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'raw(T)'!$B$1:$H$10068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<sst xmlns="http://schemas.openxmlformats.org/spreadsheetml/2006/main" count="22065" uniqueCount="10518">
  <si>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</si>
  <si>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</si>
  <si>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</si>
  <si>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</si>
  <si>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</si>
  <si>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2019,06:00  -  Dienstag, 8.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</si>
  <si>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</si>
  <si>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</si>
  <si>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</si>
  <si>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</si>
  <si>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</si>
  <si>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</si>
  <si>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</si>
  <si>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</si>
  <si>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</si>
  <si>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</si>
  <si>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</si>
  <si>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</si>
  <si>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</si>
  <si>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</si>
  <si>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</si>
  <si>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</si>
  <si>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</si>
  <si>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</si>
  <si>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</si>
  <si>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</si>
  <si>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Saarlandstraße 17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</si>
  <si>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</si>
  <si>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</si>
  <si>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</si>
  <si>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</si>
  <si>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</si>
  <si>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</si>
  <si>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</si>
  <si>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</si>
  <si>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</si>
  <si>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</si>
  <si>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</si>
  <si>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</si>
  <si>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</si>
  <si>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</si>
  <si>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</si>
  <si>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</si>
  <si>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</si>
  <si>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</si>
  <si>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</si>
  <si>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</si>
  <si>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</si>
  <si>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</si>
  <si>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</si>
  <si>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</si>
  <si>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</si>
  <si>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</si>
  <si>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</si>
  <si>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</si>
  <si>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</si>
  <si>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</si>
  <si>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</si>
  <si>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</si>
  <si>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</si>
  <si>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</si>
  <si>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</si>
  <si>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</si>
  <si>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</si>
  <si>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</si>
  <si>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</si>
  <si>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</si>
  <si>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</si>
  <si>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</si>
  <si>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</si>
  <si>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</si>
  <si>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</si>
  <si>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</si>
  <si>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</si>
  <si>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</si>
  <si>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</si>
  <si>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</si>
  <si>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</si>
  <si>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</si>
  <si>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</si>
  <si>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</si>
  <si>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</si>
  <si>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</si>
  <si>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</si>
  <si>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</si>
  <si>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</si>
  <si>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</si>
  <si>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</si>
  <si>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</si>
  <si>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</si>
  <si>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</si>
  <si>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</si>
  <si>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</si>
  <si>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</si>
  <si>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</si>
  <si>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</si>
  <si>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</si>
  <si>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</si>
  <si>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</si>
  <si>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</si>
  <si>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</si>
  <si>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</si>
  <si>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</si>
  <si>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</si>
  <si>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</si>
  <si>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</si>
  <si>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</si>
  <si>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</si>
  <si>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</si>
  <si>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</si>
  <si>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</si>
  <si>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</si>
  <si>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</si>
  <si>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</si>
  <si>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</si>
  <si>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</si>
  <si>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</si>
  <si>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</si>
  <si>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</si>
  <si>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</si>
  <si>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</si>
  <si>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</si>
  <si>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</si>
  <si>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</si>
  <si>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</si>
  <si>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</si>
  <si>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</si>
  <si>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</si>
  <si>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</si>
  <si>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</si>
  <si>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</si>
  <si>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</si>
  <si>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</si>
  <si>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</si>
  <si>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</si>
  <si>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</si>
  <si>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</si>
  <si>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</si>
  <si>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</si>
  <si>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</si>
  <si>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</si>
  <si>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</si>
  <si>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</si>
  <si>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</si>
  <si>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</si>
  <si>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</si>
  <si>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</si>
  <si>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</si>
  <si>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</si>
  <si>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</si>
  <si>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</si>
  <si>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</si>
  <si>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</si>
  <si>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</si>
  <si>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</si>
  <si>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</si>
  <si>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</si>
  <si>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</si>
  <si>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</si>
  <si>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</si>
  <si>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</si>
  <si>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</si>
  <si>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</si>
  <si>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</si>
  <si>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</si>
  <si>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</si>
  <si>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</si>
  <si>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</si>
  <si>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</si>
  <si>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</si>
  <si>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</si>
  <si>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</si>
  <si>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</si>
  <si>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</si>
  <si>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</si>
  <si>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</si>
  <si>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</si>
  <si>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</si>
  <si>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</si>
  <si>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</si>
  <si>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</si>
  <si>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</si>
  <si>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</si>
  <si>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</si>
  <si>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</si>
  <si>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</si>
  <si>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</si>
  <si>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</si>
  <si>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</si>
  <si>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</si>
  <si>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</si>
  <si>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</si>
  <si>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</si>
  <si>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</si>
  <si>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</si>
  <si>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</si>
  <si>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</si>
  <si>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</si>
  <si>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</si>
  <si>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</si>
  <si>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</si>
  <si>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</si>
  <si>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</si>
  <si>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</si>
  <si>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</si>
  <si>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</si>
  <si>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</si>
  <si>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</si>
  <si>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</si>
  <si>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</si>
  <si>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</si>
  <si>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</si>
  <si>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</si>
  <si>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</si>
  <si>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</si>
  <si>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</si>
  <si>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</si>
  <si>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</si>
  <si>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</si>
  <si>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</si>
  <si>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</si>
  <si>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</si>
  <si>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</si>
  <si>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</si>
  <si>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</si>
  <si>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</si>
  <si>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</si>
  <si>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</si>
  <si>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</si>
  <si>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</si>
  <si>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</si>
  <si>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</si>
  <si>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</si>
  <si>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</si>
  <si>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</si>
  <si>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</si>
  <si>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</si>
  <si>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</si>
  <si>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</si>
  <si>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</si>
  <si>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</si>
  <si>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</si>
  <si>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</si>
  <si>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06:00-07:00</t>
  </si>
  <si>
    <t>01.10.2019 07:00-08:00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</si>
  <si>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</si>
  <si>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</si>
  <si>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</si>
  <si>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</si>
  <si>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</si>
  <si>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</si>
  <si>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</si>
  <si>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</si>
  <si>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</si>
  <si>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</si>
  <si>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</si>
  <si>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</si>
  <si>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</si>
  <si>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</si>
  <si>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</si>
  <si>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</si>
  <si>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</si>
  <si>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</si>
  <si>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</si>
  <si>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</si>
  <si>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</si>
  <si>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</si>
  <si>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</si>
  <si>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</si>
  <si>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</si>
  <si>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</si>
  <si>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</si>
  <si>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</si>
  <si>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</si>
  <si>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</si>
  <si>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</si>
  <si>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</si>
  <si>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</si>
  <si>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</si>
  <si>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</si>
  <si>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</si>
  <si>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</si>
  <si>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</si>
  <si>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</si>
  <si>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</si>
  <si>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</si>
  <si>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</si>
  <si>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</si>
  <si>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</si>
  <si>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</si>
  <si>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</si>
  <si>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</si>
  <si>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</si>
  <si>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</si>
  <si>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</si>
  <si>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</si>
  <si>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</si>
  <si>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</si>
  <si>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</si>
  <si>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</si>
  <si>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</si>
  <si>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</si>
  <si>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</si>
  <si>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</si>
  <si>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</si>
  <si>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</si>
  <si>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</si>
  <si>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</si>
  <si>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</si>
  <si>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</si>
  <si>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</si>
  <si>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</si>
  <si>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</si>
  <si>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</si>
  <si>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</si>
  <si>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</si>
  <si>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</si>
  <si>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</si>
  <si>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</si>
  <si>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</si>
  <si>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</si>
  <si>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</si>
  <si>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</si>
  <si>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</si>
  <si>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</si>
  <si>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</si>
  <si>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</si>
  <si>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</si>
  <si>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</si>
  <si>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</si>
  <si>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</si>
  <si>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</si>
  <si>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</si>
  <si>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</si>
  <si>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</si>
  <si>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</si>
  <si>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</si>
  <si>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</si>
  <si>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</si>
  <si>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</si>
  <si>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</si>
  <si>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</si>
  <si>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</si>
  <si>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</si>
  <si>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</si>
  <si>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</si>
  <si>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</si>
  <si>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</si>
  <si>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</si>
  <si>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</si>
  <si>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</si>
  <si>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</si>
  <si>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</si>
  <si>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</si>
  <si>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</si>
  <si>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</si>
  <si>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</si>
  <si>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</si>
  <si>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</si>
  <si>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</si>
  <si>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</si>
  <si>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</si>
  <si>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</si>
  <si>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</si>
  <si>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</si>
  <si>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</si>
  <si>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</si>
  <si>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</si>
  <si>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</si>
  <si>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</si>
  <si>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</si>
  <si>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</si>
  <si>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</si>
  <si>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</si>
  <si>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</si>
  <si>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</si>
  <si>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</si>
  <si>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</si>
  <si>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</si>
  <si>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</si>
  <si>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</si>
  <si>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</si>
  <si>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</si>
  <si>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</si>
  <si>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</si>
  <si>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</si>
  <si>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</si>
  <si>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</si>
  <si>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</si>
  <si>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</si>
  <si>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</si>
  <si>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</si>
  <si>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</si>
  <si>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</si>
  <si>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</si>
  <si>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</si>
  <si>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</si>
  <si>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</si>
  <si>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</si>
  <si>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</si>
  <si>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</si>
  <si>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</si>
  <si>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</si>
  <si>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</si>
  <si>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</si>
  <si>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</si>
  <si>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</si>
  <si>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</si>
  <si>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</si>
  <si>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</si>
  <si>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</si>
  <si>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</si>
  <si>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</si>
  <si>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</si>
  <si>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</si>
  <si>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</si>
  <si>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</si>
  <si>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</si>
  <si>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</si>
  <si>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</si>
  <si>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</si>
  <si>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</si>
  <si>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</si>
  <si>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</si>
  <si>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</si>
  <si>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</si>
  <si>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</si>
  <si>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</si>
  <si>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</si>
  <si>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</si>
  <si>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</si>
  <si>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</si>
  <si>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</si>
  <si>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</si>
  <si>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</si>
  <si>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</si>
  <si>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</si>
  <si>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</si>
  <si>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</si>
  <si>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</si>
  <si>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</si>
  <si>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</si>
  <si>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</si>
  <si>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</si>
  <si>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</si>
  <si>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</si>
  <si>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</si>
  <si>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</si>
  <si>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</si>
  <si>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</si>
  <si>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</si>
  <si>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06:04:22</t>
  </si>
  <si>
    <t>Abfahrend</t>
  </si>
  <si>
    <t>01.10.2019 06:04:35</t>
  </si>
  <si>
    <t>01.10.2019 06:04:41</t>
  </si>
  <si>
    <t>01.10.2019 06:04:44</t>
  </si>
  <si>
    <t>01.10.2019 06:04:50</t>
  </si>
  <si>
    <t>01.10.2019 06:04:53</t>
  </si>
  <si>
    <t>01.10.2019 06:04:56</t>
  </si>
  <si>
    <t>01.10.2019 06:04:57</t>
  </si>
  <si>
    <t>01.10.2019 06:04:59</t>
  </si>
  <si>
    <t>01.10.2019 06:05:05</t>
  </si>
  <si>
    <t>01.10.2019 06:05:09</t>
  </si>
  <si>
    <t>01.10.2019 06:05:11</t>
  </si>
  <si>
    <t>01.10.2019 06:05:14</t>
  </si>
  <si>
    <t>01.10.2019 06:05:20</t>
  </si>
  <si>
    <t>01.10.2019 06:05:31</t>
  </si>
  <si>
    <t>01.10.2019 06:05:49</t>
  </si>
  <si>
    <t>01.10.2019 06:05:55</t>
  </si>
  <si>
    <t>01.10.2019 06:06:01</t>
  </si>
  <si>
    <t>01.10.2019 06:06:10</t>
  </si>
  <si>
    <t>01.10.2019 06:06:16</t>
  </si>
  <si>
    <t>01.10.2019 06:06:21</t>
  </si>
  <si>
    <t>01.10.2019 06:11:35</t>
  </si>
  <si>
    <t>01.10.2019 06:11:50</t>
  </si>
  <si>
    <t>01.10.2019 06:11:57</t>
  </si>
  <si>
    <t>01.10.2019 06:12:00</t>
  </si>
  <si>
    <t>01.10.2019 06:12:01</t>
  </si>
  <si>
    <t>01.10.2019 06:12:15</t>
  </si>
  <si>
    <t>01.10.2019 06:12:21</t>
  </si>
  <si>
    <t>01.10.2019 06:13:28</t>
  </si>
  <si>
    <t>01.10.2019 06:13:32</t>
  </si>
  <si>
    <t>01.10.2019 06:13:54</t>
  </si>
  <si>
    <t>01.10.2019 06:18:28</t>
  </si>
  <si>
    <t>01.10.2019 06:18:33</t>
  </si>
  <si>
    <t>01.10.2019 06:18:53</t>
  </si>
  <si>
    <t>01.10.2019 06:18:54</t>
  </si>
  <si>
    <t>01.10.2019 06:19:16</t>
  </si>
  <si>
    <t>01.10.2019 06:19:21</t>
  </si>
  <si>
    <t>01.10.2019 06:19:27</t>
  </si>
  <si>
    <t>01.10.2019 06:19:38</t>
  </si>
  <si>
    <t>01.10.2019 06:19:39</t>
  </si>
  <si>
    <t>01.10.2019 06:19:54</t>
  </si>
  <si>
    <t>01.10.2019 06:20:25</t>
  </si>
  <si>
    <t>01.10.2019 06:20:27</t>
  </si>
  <si>
    <t>01.10.2019 06:21:42</t>
  </si>
  <si>
    <t>01.10.2019 06:21:45</t>
  </si>
  <si>
    <t>01.10.2019 06:21:48</t>
  </si>
  <si>
    <t>01.10.2019 06:21:50</t>
  </si>
  <si>
    <t>01.10.2019 06:21:51</t>
  </si>
  <si>
    <t>01.10.2019 06:21:56</t>
  </si>
  <si>
    <t>01.10.2019 06:21:57</t>
  </si>
  <si>
    <t>01.10.2019 06:22:12</t>
  </si>
  <si>
    <t>01.10.2019 06:22:16</t>
  </si>
  <si>
    <t>01.10.2019 06:22:47</t>
  </si>
  <si>
    <t>01.10.2019 06:23:07</t>
  </si>
  <si>
    <t>01.10.2019 06:23:18</t>
  </si>
  <si>
    <t>01.10.2019 06:23:45</t>
  </si>
  <si>
    <t>01.10.2019 06:24:13</t>
  </si>
  <si>
    <t>01.10.2019 06:24:21</t>
  </si>
  <si>
    <t>01.10.2019 06:24:28</t>
  </si>
  <si>
    <t>01.10.2019 06:24:36</t>
  </si>
  <si>
    <t>01.10.2019 06:24:39</t>
  </si>
  <si>
    <t>01.10.2019 06:24:41</t>
  </si>
  <si>
    <t>01.10.2019 06:24:42</t>
  </si>
  <si>
    <t>01.10.2019 06:24:59</t>
  </si>
  <si>
    <t>01.10.2019 06:25:05</t>
  </si>
  <si>
    <t>01.10.2019 06:25:18</t>
  </si>
  <si>
    <t>01.10.2019 06:25:35</t>
  </si>
  <si>
    <t>01.10.2019 06:25:47</t>
  </si>
  <si>
    <t>01.10.2019 06:26:39</t>
  </si>
  <si>
    <t>01.10.2019 06:27:16</t>
  </si>
  <si>
    <t>01.10.2019 06:27:28</t>
  </si>
  <si>
    <t>01.10.2019 06:27:30</t>
  </si>
  <si>
    <t>01.10.2019 06:27:45</t>
  </si>
  <si>
    <t>01.10.2019 06:27:54</t>
  </si>
  <si>
    <t>01.10.2019 06:27:59</t>
  </si>
  <si>
    <t>01.10.2019 06:28:06</t>
  </si>
  <si>
    <t>01.10.2019 06:28:37</t>
  </si>
  <si>
    <t>01.10.2019 06:28:38</t>
  </si>
  <si>
    <t>01.10.2019 06:28:41</t>
  </si>
  <si>
    <t>01.10.2019 06:28:43</t>
  </si>
  <si>
    <t>01.10.2019 06:35:48</t>
  </si>
  <si>
    <t>01.10.2019 06:35:56</t>
  </si>
  <si>
    <t>01.10.2019 06:36:19</t>
  </si>
  <si>
    <t>01.10.2019 06:36:31</t>
  </si>
  <si>
    <t>01.10.2019 06:36:33</t>
  </si>
  <si>
    <t>01.10.2019 06:37:33</t>
  </si>
  <si>
    <t>01.10.2019 06:37:45</t>
  </si>
  <si>
    <t>01.10.2019 06:37:59</t>
  </si>
  <si>
    <t>01.10.2019 06:38:12</t>
  </si>
  <si>
    <t>01.10.2019 06:43:07</t>
  </si>
  <si>
    <t>01.10.2019 06:43:15</t>
  </si>
  <si>
    <t>01.10.2019 06:43:24</t>
  </si>
  <si>
    <t>01.10.2019 06:43:31</t>
  </si>
  <si>
    <t>01.10.2019 06:43:34</t>
  </si>
  <si>
    <t>01.10.2019 06:43:45</t>
  </si>
  <si>
    <t>01.10.2019 06:43:50</t>
  </si>
  <si>
    <t>01.10.2019 06:44:07</t>
  </si>
  <si>
    <t>01.10.2019 06:44:15</t>
  </si>
  <si>
    <t>01.10.2019 06:44:16</t>
  </si>
  <si>
    <t>01.10.2019 06:44:21</t>
  </si>
  <si>
    <t>01.10.2019 06:44:22</t>
  </si>
  <si>
    <t>01.10.2019 06:44:25</t>
  </si>
  <si>
    <t>01.10.2019 06:44:27</t>
  </si>
  <si>
    <t>01.10.2019 06:44:41</t>
  </si>
  <si>
    <t>01.10.2019 06:44:53</t>
  </si>
  <si>
    <t>01.10.2019 06:44:57</t>
  </si>
  <si>
    <t>01.10.2019 06:44:59</t>
  </si>
  <si>
    <t>01.10.2019 06:45:00</t>
  </si>
  <si>
    <t>01.10.2019 06:45:03</t>
  </si>
  <si>
    <t>01.10.2019 06:45:05</t>
  </si>
  <si>
    <t>01.10.2019 06:45:06</t>
  </si>
  <si>
    <t>01.10.2019 06:45:56</t>
  </si>
  <si>
    <t>01.10.2019 06:46:25</t>
  </si>
  <si>
    <t>01.10.2019 06:46:30</t>
  </si>
  <si>
    <t>01.10.2019 06:46:31</t>
  </si>
  <si>
    <t>01.10.2019 06:46:44</t>
  </si>
  <si>
    <t>01.10.2019 06:46:54</t>
  </si>
  <si>
    <t>01.10.2019 06:47:42</t>
  </si>
  <si>
    <t>01.10.2019 06:47:48</t>
  </si>
  <si>
    <t>01.10.2019 06:47:53</t>
  </si>
  <si>
    <t>01.10.2019 06:47:57</t>
  </si>
  <si>
    <t>01.10.2019 06:48:01</t>
  </si>
  <si>
    <t>01.10.2019 06:48:09</t>
  </si>
  <si>
    <t>01.10.2019 06:48:15</t>
  </si>
  <si>
    <t>01.10.2019 06:48:19</t>
  </si>
  <si>
    <t>01.10.2019 06:48:22</t>
  </si>
  <si>
    <t>01.10.2019 06:48:24</t>
  </si>
  <si>
    <t>01.10.2019 06:48:27</t>
  </si>
  <si>
    <t>01.10.2019 06:48:30</t>
  </si>
  <si>
    <t>01.10.2019 06:48:34</t>
  </si>
  <si>
    <t>01.10.2019 06:48:37</t>
  </si>
  <si>
    <t>01.10.2019 06:48:48</t>
  </si>
  <si>
    <t>01.10.2019 06:49:06</t>
  </si>
  <si>
    <t>01.10.2019 06:49:09</t>
  </si>
  <si>
    <t>01.10.2019 06:49:10</t>
  </si>
  <si>
    <t>01.10.2019 06:49:12</t>
  </si>
  <si>
    <t>01.10.2019 06:49:13</t>
  </si>
  <si>
    <t>01.10.2019 06:49:16</t>
  </si>
  <si>
    <t>01.10.2019 06:49:18</t>
  </si>
  <si>
    <t>01.10.2019 06:49:19</t>
  </si>
  <si>
    <t>01.10.2019 06:49:22</t>
  </si>
  <si>
    <t>01.10.2019 06:49:24</t>
  </si>
  <si>
    <t>01.10.2019 06:49:42</t>
  </si>
  <si>
    <t>01.10.2019 06:49:57</t>
  </si>
  <si>
    <t>01.10.2019 06:50:01</t>
  </si>
  <si>
    <t>01.10.2019 06:50:06</t>
  </si>
  <si>
    <t>01.10.2019 06:50:10</t>
  </si>
  <si>
    <t>01.10.2019 06:50:16</t>
  </si>
  <si>
    <t>01.10.2019 06:50:18</t>
  </si>
  <si>
    <t>01.10.2019 06:50:21</t>
  </si>
  <si>
    <t>01.10.2019 06:50:22</t>
  </si>
  <si>
    <t>01.10.2019 06:50:24</t>
  </si>
  <si>
    <t>01.10.2019 06:50:34</t>
  </si>
  <si>
    <t>01.10.2019 06:50:39</t>
  </si>
  <si>
    <t>01.10.2019 06:50:40</t>
  </si>
  <si>
    <t>01.10.2019 06:50:43</t>
  </si>
  <si>
    <t>01.10.2019 06:51:04</t>
  </si>
  <si>
    <t>01.10.2019 06:51:07</t>
  </si>
  <si>
    <t>01.10.2019 06:51:10</t>
  </si>
  <si>
    <t>01.10.2019 06:51:13</t>
  </si>
  <si>
    <t>01.10.2019 06:51:16</t>
  </si>
  <si>
    <t>01.10.2019 06:52:13</t>
  </si>
  <si>
    <t>01.10.2019 06:52:15</t>
  </si>
  <si>
    <t>01.10.2019 06:52:19</t>
  </si>
  <si>
    <t>01.10.2019 06:52:44</t>
  </si>
  <si>
    <t>01.10.2019 06:52:48</t>
  </si>
  <si>
    <t>01.10.2019 06:52:57</t>
  </si>
  <si>
    <t>01.10.2019 06:53:09</t>
  </si>
  <si>
    <t>01.10.2019 06:53:10</t>
  </si>
  <si>
    <t>01.10.2019 07:04:00</t>
  </si>
  <si>
    <t>01.10.2019 07:04:07</t>
  </si>
  <si>
    <t>01.10.2019 07:04:27</t>
  </si>
  <si>
    <t>01.10.2019 07:04:34</t>
  </si>
  <si>
    <t>01.10.2019 07:04:39</t>
  </si>
  <si>
    <t>01.10.2019 07:04:42</t>
  </si>
  <si>
    <t>01.10.2019 07:04:45</t>
  </si>
  <si>
    <t>01.10.2019 07:04:47</t>
  </si>
  <si>
    <t>01.10.2019 07:04:48</t>
  </si>
  <si>
    <t>01.10.2019 07:04:53</t>
  </si>
  <si>
    <t>01.10.2019 07:05:04</t>
  </si>
  <si>
    <t>01.10.2019 07:05:09</t>
  </si>
  <si>
    <t>01.10.2019 07:05:12</t>
  </si>
  <si>
    <t>01.10.2019 07:05:13</t>
  </si>
  <si>
    <t>01.10.2019 07:05:15</t>
  </si>
  <si>
    <t>01.10.2019 07:05:21</t>
  </si>
  <si>
    <t>01.10.2019 07:05:24</t>
  </si>
  <si>
    <t>01.10.2019 07:05:33</t>
  </si>
  <si>
    <t>01.10.2019 07:05:37</t>
  </si>
  <si>
    <t>01.10.2019 07:05:45</t>
  </si>
  <si>
    <t>01.10.2019 07:06:06</t>
  </si>
  <si>
    <t>01.10.2019 07:06:21</t>
  </si>
  <si>
    <t>01.10.2019 07:06:30</t>
  </si>
  <si>
    <t>01.10.2019 07:06:41</t>
  </si>
  <si>
    <t>01.10.2019 07:06:47</t>
  </si>
  <si>
    <t>01.10.2019 07:06:48</t>
  </si>
  <si>
    <t>01.10.2019 07:07:13</t>
  </si>
  <si>
    <t>01.10.2019 07:07:53</t>
  </si>
  <si>
    <t>01.10.2019 07:08:01</t>
  </si>
  <si>
    <t>01.10.2019 07:08:16</t>
  </si>
  <si>
    <t>01.10.2019 07:08:24</t>
  </si>
  <si>
    <t>01.10.2019 07:08:25</t>
  </si>
  <si>
    <t>01.10.2019 07:08:34</t>
  </si>
  <si>
    <t>01.10.2019 07:08:41</t>
  </si>
  <si>
    <t>01.10.2019 07:08:42</t>
  </si>
  <si>
    <t>01.10.2019 07:08:44</t>
  </si>
  <si>
    <t>01.10.2019 07:08:47</t>
  </si>
  <si>
    <t>01.10.2019 07:08:48</t>
  </si>
  <si>
    <t>01.10.2019 07:08:50</t>
  </si>
  <si>
    <t>01.10.2019 07:09:01</t>
  </si>
  <si>
    <t>01.10.2019 07:09:06</t>
  </si>
  <si>
    <t>01.10.2019 07:09:07</t>
  </si>
  <si>
    <t>01.10.2019 07:09:21</t>
  </si>
  <si>
    <t>01.10.2019 07:09:33</t>
  </si>
  <si>
    <t>01.10.2019 07:09:34</t>
  </si>
  <si>
    <t>01.10.2019 07:09:39</t>
  </si>
  <si>
    <t>01.10.2019 07:09:44</t>
  </si>
  <si>
    <t>01.10.2019 07:09:45</t>
  </si>
  <si>
    <t>01.10.2019 07:09:47</t>
  </si>
  <si>
    <t>01.10.2019 07:09:53</t>
  </si>
  <si>
    <t>01.10.2019 07:09:54</t>
  </si>
  <si>
    <t>01.10.2019 07:09:57</t>
  </si>
  <si>
    <t>01.10.2019 07:09:59</t>
  </si>
  <si>
    <t>01.10.2019 07:10:00</t>
  </si>
  <si>
    <t>01.10.2019 07:10:02</t>
  </si>
  <si>
    <t>01.10.2019 07:10:03</t>
  </si>
  <si>
    <t>01.10.2019 07:10:05</t>
  </si>
  <si>
    <t>01.10.2019 07:10:06</t>
  </si>
  <si>
    <t>01.10.2019 07:10:09</t>
  </si>
  <si>
    <t>01.10.2019 07:10:12</t>
  </si>
  <si>
    <t>01.10.2019 07:10:15</t>
  </si>
  <si>
    <t>01.10.2019 07:10:26</t>
  </si>
  <si>
    <t>01.10.2019 07:10:53</t>
  </si>
  <si>
    <t>01.10.2019 07:10:58</t>
  </si>
  <si>
    <t>01.10.2019 07:11:01</t>
  </si>
  <si>
    <t>01.10.2019 07:11:04</t>
  </si>
  <si>
    <t>01.10.2019 07:11:06</t>
  </si>
  <si>
    <t>01.10.2019 07:11:07</t>
  </si>
  <si>
    <t>01.10.2019 07:11:12</t>
  </si>
  <si>
    <t>01.10.2019 07:11:13</t>
  </si>
  <si>
    <t>01.10.2019 07:11:21</t>
  </si>
  <si>
    <t>01.10.2019 07:11:36</t>
  </si>
  <si>
    <t>01.10.2019 07:11:40</t>
  </si>
  <si>
    <t>01.10.2019 07:11:45</t>
  </si>
  <si>
    <t>01.10.2019 07:11:47</t>
  </si>
  <si>
    <t>01.10.2019 07:11:50</t>
  </si>
  <si>
    <t>01.10.2019 07:11:57</t>
  </si>
  <si>
    <t>01.10.2019 07:11:59</t>
  </si>
  <si>
    <t>01.10.2019 07:12:06</t>
  </si>
  <si>
    <t>01.10.2019 07:12:08</t>
  </si>
  <si>
    <t>01.10.2019 07:12:11</t>
  </si>
  <si>
    <t>01.10.2019 07:12:18</t>
  </si>
  <si>
    <t>01.10.2019 07:12:21</t>
  </si>
  <si>
    <t>01.10.2019 07:13:18</t>
  </si>
  <si>
    <t>01.10.2019 07:13:56</t>
  </si>
  <si>
    <t>01.10.2019 07:14:07</t>
  </si>
  <si>
    <t>01.10.2019 07:14:27</t>
  </si>
  <si>
    <t>01.10.2019 07:14:36</t>
  </si>
  <si>
    <t>01.10.2019 07:14:42</t>
  </si>
  <si>
    <t>01.10.2019 07:14:51</t>
  </si>
  <si>
    <t>01.10.2019 07:21:42</t>
  </si>
  <si>
    <t>01.10.2019 07:21:45</t>
  </si>
  <si>
    <t>01.10.2019 07:22:55</t>
  </si>
  <si>
    <t>01.10.2019 07:22:57</t>
  </si>
  <si>
    <t>01.10.2019 07:24:15</t>
  </si>
  <si>
    <t>01.10.2019 07:24:18</t>
  </si>
  <si>
    <t>01.10.2019 07:24:19</t>
  </si>
  <si>
    <t>01.10.2019 07:24:22</t>
  </si>
  <si>
    <t>01.10.2019 07:24:24</t>
  </si>
  <si>
    <t>01.10.2019 07:24:25</t>
  </si>
  <si>
    <t>01.10.2019 07:25:07</t>
  </si>
  <si>
    <t>01.10.2019 07:25:09</t>
  </si>
  <si>
    <t>01.10.2019 07:25:13</t>
  </si>
  <si>
    <t>01.10.2019 07:25:19</t>
  </si>
  <si>
    <t>01.10.2019 07:25:21</t>
  </si>
  <si>
    <t>01.10.2019 07:25:22</t>
  </si>
  <si>
    <t>01.10.2019 07:26:36</t>
  </si>
  <si>
    <t>01.10.2019 07:28:03</t>
  </si>
  <si>
    <t>01.10.2019 07:28:04</t>
  </si>
  <si>
    <t>01.10.2019 07:28:48</t>
  </si>
  <si>
    <t>01.10.2019 07:29:13</t>
  </si>
  <si>
    <t>01.10.2019 07:29:15</t>
  </si>
  <si>
    <t>01.10.2019 07:29:18</t>
  </si>
  <si>
    <t>01.10.2019 07:29:19</t>
  </si>
  <si>
    <t>01.10.2019 07:34:18</t>
  </si>
  <si>
    <t>01.10.2019 07:34:22</t>
  </si>
  <si>
    <t>01.10.2019 07:34:24</t>
  </si>
  <si>
    <t>01.10.2019 07:34:33</t>
  </si>
  <si>
    <t>01.10.2019 07:34:36</t>
  </si>
  <si>
    <t>01.10.2019 07:34:37</t>
  </si>
  <si>
    <t>01.10.2019 07:37:57</t>
  </si>
  <si>
    <t>01.10.2019 07:37:59</t>
  </si>
  <si>
    <t>01.10.2019 07:38:00</t>
  </si>
  <si>
    <t>01.10.2019 07:38:03</t>
  </si>
  <si>
    <t>01.10.2019 07:38:06</t>
  </si>
  <si>
    <t>01.10.2019 07:38:25</t>
  </si>
  <si>
    <t>01.10.2019 07:38:26</t>
  </si>
  <si>
    <t>01.10.2019 07:38:37</t>
  </si>
  <si>
    <t>01.10.2019 07:38:38</t>
  </si>
  <si>
    <t>01.10.2019 07:39:25</t>
  </si>
  <si>
    <t>01.10.2019 07:39:27</t>
  </si>
  <si>
    <t>01.10.2019 07:39:28</t>
  </si>
  <si>
    <t>01.10.2019 07:39:30</t>
  </si>
  <si>
    <t>01.10.2019 07:39:42</t>
  </si>
  <si>
    <t>01.10.2019 07:39:48</t>
  </si>
  <si>
    <t>01.10.2019 07:42:45</t>
  </si>
  <si>
    <t>01.10.2019 07:42:47</t>
  </si>
  <si>
    <t>01.10.2019 07:43:09</t>
  </si>
  <si>
    <t>01.10.2019 07:43:10</t>
  </si>
  <si>
    <t>01.10.2019 07:43:24</t>
  </si>
  <si>
    <t>01.10.2019 07:44:12</t>
  </si>
  <si>
    <t>01.10.2019 07:44:13</t>
  </si>
  <si>
    <t>01.10.2019 07:44:15</t>
  </si>
  <si>
    <t>01.10.2019 07:44:16</t>
  </si>
  <si>
    <t>01.10.2019 07:44:19</t>
  </si>
  <si>
    <t>01.10.2019 07:44:33</t>
  </si>
  <si>
    <t>01.10.2019 07:44:34</t>
  </si>
  <si>
    <t>01.10.2019 07:45:56</t>
  </si>
  <si>
    <t>01.10.2019 07:47:04</t>
  </si>
  <si>
    <t>01.10.2019 07:47:12</t>
  </si>
  <si>
    <t>01.10.2019 07:47:13</t>
  </si>
  <si>
    <t>01.10.2019 07:47:57</t>
  </si>
  <si>
    <t>01.10.2019 07:47:59</t>
  </si>
  <si>
    <t>01.10.2019 07:48:00</t>
  </si>
  <si>
    <t>01.10.2019 07:48:02</t>
  </si>
  <si>
    <t>01.10.2019 07:48:17</t>
  </si>
  <si>
    <t>01.10.2019 07:48:18</t>
  </si>
  <si>
    <t>01.10.2019 07:48:20</t>
  </si>
  <si>
    <t>01.10.2019 07:49:06</t>
  </si>
  <si>
    <t>01.10.2019 07:49:10</t>
  </si>
  <si>
    <t>01.10.2019 07:50:38</t>
  </si>
  <si>
    <t>01.10.2019 07:50:39</t>
  </si>
  <si>
    <t>01.10.2019 07:50:47</t>
  </si>
  <si>
    <t>01.10.2019 07:50:48</t>
  </si>
  <si>
    <t>01.10.2019 07:50:53</t>
  </si>
  <si>
    <t>01.10.2019 07:51:19</t>
  </si>
  <si>
    <t>01.10.2019 07:51:21</t>
  </si>
  <si>
    <t>01.10.2019 07:53:59</t>
  </si>
  <si>
    <t>01.10.2019 07:54:00</t>
  </si>
  <si>
    <t>01.10.2019 07:57:50</t>
  </si>
  <si>
    <t>01.10.2019 07:57:51</t>
  </si>
  <si>
    <t>01.10.2019 07:58:27</t>
  </si>
  <si>
    <t>01.10.2019 08:01:31</t>
  </si>
  <si>
    <t>01.10.2019 08:01:38</t>
  </si>
  <si>
    <t>01.10.2019 08:01:39</t>
  </si>
  <si>
    <t>01.10.2019 08:01:42</t>
  </si>
  <si>
    <t>01.10.2019 08:01:45</t>
  </si>
  <si>
    <t>01.10.2019 08:01:56</t>
  </si>
  <si>
    <t>01.10.2019 08:01:57</t>
  </si>
  <si>
    <t>01.10.2019 08:02:01</t>
  </si>
  <si>
    <t>01.10.2019 08:04:10</t>
  </si>
  <si>
    <t>01.10.2019 08:04:22</t>
  </si>
  <si>
    <t>01.10.2019 08:04:24</t>
  </si>
  <si>
    <t>01.10.2019 08:05:13</t>
  </si>
  <si>
    <t>01.10.2019 08:09:59</t>
  </si>
  <si>
    <t>01.10.2019 08:10:00</t>
  </si>
  <si>
    <t>01.10.2019 08:10:12</t>
  </si>
  <si>
    <t>01.10.2019 08:10:19</t>
  </si>
  <si>
    <t>01.10.2019 08:10:20</t>
  </si>
  <si>
    <t>01.10.2019 08:12:44</t>
  </si>
  <si>
    <t>01.10.2019 08:12:48</t>
  </si>
  <si>
    <t>01.10.2019 08:14:07</t>
  </si>
  <si>
    <t>01.10.2019 08:14:18</t>
  </si>
  <si>
    <t>01.10.2019 08:16:04</t>
  </si>
  <si>
    <t>01.10.2019 08:16:06</t>
  </si>
  <si>
    <t>01.10.2019 08:16:07</t>
  </si>
  <si>
    <t>01.10.2019 08:16:51</t>
  </si>
  <si>
    <t>01.10.2019 08:16:53</t>
  </si>
  <si>
    <t>01.10.2019 08:18:18</t>
  </si>
  <si>
    <t>01.10.2019 08:18:19</t>
  </si>
  <si>
    <t>01.10.2019 08:18:21</t>
  </si>
  <si>
    <t>01.10.2019 08:20:10</t>
  </si>
  <si>
    <t>01.10.2019 08:20:12</t>
  </si>
  <si>
    <t>01.10.2019 08:20:13</t>
  </si>
  <si>
    <t>01.10.2019 08:20:19</t>
  </si>
  <si>
    <t>01.10.2019 08:20:21</t>
  </si>
  <si>
    <t>01.10.2019 08:20:22</t>
  </si>
  <si>
    <t>01.10.2019 08:20:25</t>
  </si>
  <si>
    <t>01.10.2019 08:20:45</t>
  </si>
  <si>
    <t>01.10.2019 08:20:47</t>
  </si>
  <si>
    <t>01.10.2019 08:21:15</t>
  </si>
  <si>
    <t>01.10.2019 08:21:24</t>
  </si>
  <si>
    <t>01.10.2019 08:21:25</t>
  </si>
  <si>
    <t>01.10.2019 08:23:30</t>
  </si>
  <si>
    <t>01.10.2019 08:23:31</t>
  </si>
  <si>
    <t>01.10.2019 08:25:36</t>
  </si>
  <si>
    <t>01.10.2019 08:25:38</t>
  </si>
  <si>
    <t>01.10.2019 08:25:41</t>
  </si>
  <si>
    <t>01.10.2019 08:28:28</t>
  </si>
  <si>
    <t>01.10.2019 08:28:34</t>
  </si>
  <si>
    <t>01.10.2019 08:28:36</t>
  </si>
  <si>
    <t>01.10.2019 08:29:22</t>
  </si>
  <si>
    <t>01.10.2019 08:29:24</t>
  </si>
  <si>
    <t>01.10.2019 08:29:36</t>
  </si>
  <si>
    <t>01.10.2019 08:29:37</t>
  </si>
  <si>
    <t>01.10.2019 08:30:03</t>
  </si>
  <si>
    <t>01.10.2019 08:30:04</t>
  </si>
  <si>
    <t>01.10.2019 08:31:06</t>
  </si>
  <si>
    <t>01.10.2019 08:31:07</t>
  </si>
  <si>
    <t>01.10.2019 08:34:45</t>
  </si>
  <si>
    <t>01.10.2019 08:34:47</t>
  </si>
  <si>
    <t>01.10.2019 08:39:48</t>
  </si>
  <si>
    <t>01.10.2019 08:40:56</t>
  </si>
  <si>
    <t>01.10.2019 08:46:03</t>
  </si>
  <si>
    <t>01.10.2019 08:46:04</t>
  </si>
  <si>
    <t>01.10.2019 08:48:33</t>
  </si>
  <si>
    <t>01.10.2019 08:51:27</t>
  </si>
  <si>
    <t>01.10.2019 08:51:28</t>
  </si>
  <si>
    <t>01.10.2019 08:51:33</t>
  </si>
  <si>
    <t>01.10.2019 08:52:41</t>
  </si>
  <si>
    <t>01.10.2019 08:52:42</t>
  </si>
  <si>
    <t>01.10.2019 08:53:36</t>
  </si>
  <si>
    <t>01.10.2019 08:53:38</t>
  </si>
  <si>
    <t>01.10.2019 08:53:39</t>
  </si>
  <si>
    <t>01.10.2019 08:53:44</t>
  </si>
  <si>
    <t>01.10.2019 08:54:56</t>
  </si>
  <si>
    <t>01.10.2019 08:57:56</t>
  </si>
  <si>
    <t>01.10.2019 08:59:45</t>
  </si>
  <si>
    <t>01.10.2019 09:02:24</t>
  </si>
  <si>
    <t>01.10.2019 09:02:28</t>
  </si>
  <si>
    <t>01.10.2019 09:05:00</t>
  </si>
  <si>
    <t>01.10.2019 09:05:03</t>
  </si>
  <si>
    <t>01.10.2019 09:05:06</t>
  </si>
  <si>
    <t>01.10.2019 09:05:07</t>
  </si>
  <si>
    <t>01.10.2019 09:05:30</t>
  </si>
  <si>
    <t>01.10.2019 09:05:31</t>
  </si>
  <si>
    <t>01.10.2019 09:07:24</t>
  </si>
  <si>
    <t>01.10.2019 09:07:25</t>
  </si>
  <si>
    <t>01.10.2019 09:09:41</t>
  </si>
  <si>
    <t>01.10.2019 09:12:24</t>
  </si>
  <si>
    <t>01.10.2019 09:14:45</t>
  </si>
  <si>
    <t>01.10.2019 09:14:47</t>
  </si>
  <si>
    <t>01.10.2019 09:15:09</t>
  </si>
  <si>
    <t>01.10.2019 09:15:10</t>
  </si>
  <si>
    <t>01.10.2019 09:16:45</t>
  </si>
  <si>
    <t>01.10.2019 09:16:47</t>
  </si>
  <si>
    <t>01.10.2019 09:16:51</t>
  </si>
  <si>
    <t>01.10.2019 09:17:07</t>
  </si>
  <si>
    <t>01.10.2019 09:18:56</t>
  </si>
  <si>
    <t>01.10.2019 09:19:18</t>
  </si>
  <si>
    <t>01.10.2019 09:22:09</t>
  </si>
  <si>
    <t>01.10.2019 09:23:38</t>
  </si>
  <si>
    <t>01.10.2019 09:23:50</t>
  </si>
  <si>
    <t>01.10.2019 09:23:51</t>
  </si>
  <si>
    <t>01.10.2019 09:25:18</t>
  </si>
  <si>
    <t>01.10.2019 09:25:22</t>
  </si>
  <si>
    <t>01.10.2019 09:25:24</t>
  </si>
  <si>
    <t>01.10.2019 09:26:21</t>
  </si>
  <si>
    <t>01.10.2019 09:26:22</t>
  </si>
  <si>
    <t>01.10.2019 09:26:57</t>
  </si>
  <si>
    <t>01.10.2019 09:27:00</t>
  </si>
  <si>
    <t>01.10.2019 09:28:09</t>
  </si>
  <si>
    <t>01.10.2019 09:28:10</t>
  </si>
  <si>
    <t>01.10.2019 09:29:30</t>
  </si>
  <si>
    <t>01.10.2019 09:30:57</t>
  </si>
  <si>
    <t>01.10.2019 09:30:59</t>
  </si>
  <si>
    <t>01.10.2019 09:31:00</t>
  </si>
  <si>
    <t>01.10.2019 09:31:03</t>
  </si>
  <si>
    <t>01.10.2019 09:33:28</t>
  </si>
  <si>
    <t>01.10.2019 09:33:30</t>
  </si>
  <si>
    <t>01.10.2019 09:33:31</t>
  </si>
  <si>
    <t>01.10.2019 09:33:33</t>
  </si>
  <si>
    <t>01.10.2019 09:33:50</t>
  </si>
  <si>
    <t>01.10.2019 09:36:24</t>
  </si>
  <si>
    <t>01.10.2019 09:36:25</t>
  </si>
  <si>
    <t>01.10.2019 09:43:53</t>
  </si>
  <si>
    <t>01.10.2019 09:45:38</t>
  </si>
  <si>
    <t>01.10.2019 09:45:39</t>
  </si>
  <si>
    <t>01.10.2019 09:45:41</t>
  </si>
  <si>
    <t>01.10.2019 09:46:00</t>
  </si>
  <si>
    <t>01.10.2019 09:46:01</t>
  </si>
  <si>
    <t>01.10.2019 09:47:13</t>
  </si>
  <si>
    <t>01.10.2019 09:48:04</t>
  </si>
  <si>
    <t>01.10.2019 09:48:06</t>
  </si>
  <si>
    <t>01.10.2019 09:48:09</t>
  </si>
  <si>
    <t>01.10.2019 09:48:10</t>
  </si>
  <si>
    <t>01.10.2019 09:48:12</t>
  </si>
  <si>
    <t>01.10.2019 09:48:13</t>
  </si>
  <si>
    <t>01.10.2019 09:50:28</t>
  </si>
  <si>
    <t>01.10.2019 09:50:57</t>
  </si>
  <si>
    <t>01.10.2019 09:51:00</t>
  </si>
  <si>
    <t>01.10.2019 09:51:03</t>
  </si>
  <si>
    <t>01.10.2019 09:51:05</t>
  </si>
  <si>
    <t>01.10.2019 09:51:06</t>
  </si>
  <si>
    <t>01.10.2019 09:51:08</t>
  </si>
  <si>
    <t>01.10.2019 09:51:37</t>
  </si>
  <si>
    <t>01.10.2019 09:51:38</t>
  </si>
  <si>
    <t>01.10.2019 09:51:40</t>
  </si>
  <si>
    <t>01.10.2019 09:51:41</t>
  </si>
  <si>
    <t>01.10.2019 09:51:46</t>
  </si>
  <si>
    <t>01.10.2019 09:51:49</t>
  </si>
  <si>
    <t>01.10.2019 09:51:50</t>
  </si>
  <si>
    <t>01.10.2019 09:51:52</t>
  </si>
  <si>
    <t>01.10.2019 09:51:53</t>
  </si>
  <si>
    <t>01.10.2019 09:52:04</t>
  </si>
  <si>
    <t>01.10.2019 09:52:06</t>
  </si>
  <si>
    <t>01.10.2019 09:52:07</t>
  </si>
  <si>
    <t>01.10.2019 09:52:45</t>
  </si>
  <si>
    <t>01.10.2019 09:52:50</t>
  </si>
  <si>
    <t>01.10.2019 09:53:00</t>
  </si>
  <si>
    <t>01.10.2019 09:53:41</t>
  </si>
  <si>
    <t>01.10.2019 09:54:07</t>
  </si>
  <si>
    <t>01.10.2019 09:56:28</t>
  </si>
  <si>
    <t>01.10.2019 09:56:33</t>
  </si>
  <si>
    <t>01.10.2019 09:57:13</t>
  </si>
  <si>
    <t>01.10.2019 09:57:24</t>
  </si>
  <si>
    <t>01.10.2019 09:57:25</t>
  </si>
  <si>
    <t>01.10.2019 09:57:27</t>
  </si>
  <si>
    <t>01.10.2019 09:57:28</t>
  </si>
  <si>
    <t>01.10.2019 09:57:30</t>
  </si>
  <si>
    <t>01.10.2019 09:57:31</t>
  </si>
  <si>
    <t>01.10.2019 09:57:33</t>
  </si>
  <si>
    <t>01.10.2019 09:58:06</t>
  </si>
  <si>
    <t>01.10.2019 09:58:07</t>
  </si>
  <si>
    <t>01.10.2019 09:58:09</t>
  </si>
  <si>
    <t>01.10.2019 09:58:10</t>
  </si>
  <si>
    <t>01.10.2019 09:59:36</t>
  </si>
  <si>
    <t>01.10.2019 10:00:59</t>
  </si>
  <si>
    <t>01.10.2019 10:01:00</t>
  </si>
  <si>
    <t>01.10.2019 10:02:04</t>
  </si>
  <si>
    <t>01.10.2019 10:02:06</t>
  </si>
  <si>
    <t>01.10.2019 10:04:07</t>
  </si>
  <si>
    <t>01.10.2019 10:07:04</t>
  </si>
  <si>
    <t>01.10.2019 10:08:28</t>
  </si>
  <si>
    <t>01.10.2019 10:09:54</t>
  </si>
  <si>
    <t>01.10.2019 10:09:56</t>
  </si>
  <si>
    <t>01.10.2019 10:10:17</t>
  </si>
  <si>
    <t>01.10.2019 10:10:18</t>
  </si>
  <si>
    <t>01.10.2019 10:10:21</t>
  </si>
  <si>
    <t>01.10.2019 10:10:31</t>
  </si>
  <si>
    <t>01.10.2019 10:10:34</t>
  </si>
  <si>
    <t>01.10.2019 10:10:44</t>
  </si>
  <si>
    <t>01.10.2019 10:10:46</t>
  </si>
  <si>
    <t>01.10.2019 10:11:41</t>
  </si>
  <si>
    <t>01.10.2019 10:11:42</t>
  </si>
  <si>
    <t>01.10.2019 10:11:48</t>
  </si>
  <si>
    <t>01.10.2019 10:11:50</t>
  </si>
  <si>
    <t>01.10.2019 10:11:53</t>
  </si>
  <si>
    <t>01.10.2019 10:11:54</t>
  </si>
  <si>
    <t>01.10.2019 10:12:36</t>
  </si>
  <si>
    <t>01.10.2019 10:12:38</t>
  </si>
  <si>
    <t>01.10.2019 10:12:39</t>
  </si>
  <si>
    <t>01.10.2019 10:12:41</t>
  </si>
  <si>
    <t>01.10.2019 10:13:07</t>
  </si>
  <si>
    <t>01.10.2019 10:13:09</t>
  </si>
  <si>
    <t>01.10.2019 10:14:41</t>
  </si>
  <si>
    <t>01.10.2019 10:14:42</t>
  </si>
  <si>
    <t>01.10.2019 10:14:54</t>
  </si>
  <si>
    <t>01.10.2019 10:15:24</t>
  </si>
  <si>
    <t>01.10.2019 10:15:25</t>
  </si>
  <si>
    <t>01.10.2019 10:15:28</t>
  </si>
  <si>
    <t>01.10.2019 10:16:36</t>
  </si>
  <si>
    <t>01.10.2019 10:16:37</t>
  </si>
  <si>
    <t>01.10.2019 10:16:39</t>
  </si>
  <si>
    <t>01.10.2019 10:16:41</t>
  </si>
  <si>
    <t>01.10.2019 10:18:18</t>
  </si>
  <si>
    <t>01.10.2019 10:18:39</t>
  </si>
  <si>
    <t>01.10.2019 10:18:40</t>
  </si>
  <si>
    <t>01.10.2019 10:19:12</t>
  </si>
  <si>
    <t>01.10.2019 10:19:13</t>
  </si>
  <si>
    <t>01.10.2019 10:19:15</t>
  </si>
  <si>
    <t>01.10.2019 10:19:16</t>
  </si>
  <si>
    <t>01.10.2019 10:19:18</t>
  </si>
  <si>
    <t>01.10.2019 10:19:43</t>
  </si>
  <si>
    <t>01.10.2019 10:19:45</t>
  </si>
  <si>
    <t>01.10.2019 10:20:15</t>
  </si>
  <si>
    <t>01.10.2019 10:21:18</t>
  </si>
  <si>
    <t>01.10.2019 10:21:19</t>
  </si>
  <si>
    <t>01.10.2019 10:21:54</t>
  </si>
  <si>
    <t>01.10.2019 10:22:21</t>
  </si>
  <si>
    <t>01.10.2019 10:22:24</t>
  </si>
  <si>
    <t>01.10.2019 10:23:47</t>
  </si>
  <si>
    <t>01.10.2019 10:23:48</t>
  </si>
  <si>
    <t>01.10.2019 10:23:51</t>
  </si>
  <si>
    <t>01.10.2019 10:26:54</t>
  </si>
  <si>
    <t>01.10.2019 10:26:56</t>
  </si>
  <si>
    <t>01.10.2019 10:29:42</t>
  </si>
  <si>
    <t>01.10.2019 10:33:27</t>
  </si>
  <si>
    <t>01.10.2019 10:33:30</t>
  </si>
  <si>
    <t>01.10.2019 10:33:31</t>
  </si>
  <si>
    <t>01.10.2019 10:33:33</t>
  </si>
  <si>
    <t>01.10.2019 10:33:36</t>
  </si>
  <si>
    <t>01.10.2019 10:33:42</t>
  </si>
  <si>
    <t>01.10.2019 10:34:33</t>
  </si>
  <si>
    <t>01.10.2019 10:34:34</t>
  </si>
  <si>
    <t>01.10.2019 10:34:36</t>
  </si>
  <si>
    <t>01.10.2019 10:34:37</t>
  </si>
  <si>
    <t>01.10.2019 10:35:06</t>
  </si>
  <si>
    <t>01.10.2019 10:35:07</t>
  </si>
  <si>
    <t>01.10.2019 10:35:22</t>
  </si>
  <si>
    <t>01.10.2019 10:35:24</t>
  </si>
  <si>
    <t>01.10.2019 10:36:18</t>
  </si>
  <si>
    <t>01.10.2019 10:36:19</t>
  </si>
  <si>
    <t>01.10.2019 10:37:54</t>
  </si>
  <si>
    <t>01.10.2019 10:39:30</t>
  </si>
  <si>
    <t>01.10.2019 10:39:31</t>
  </si>
  <si>
    <t>01.10.2019 10:39:33</t>
  </si>
  <si>
    <t>01.10.2019 10:39:34</t>
  </si>
  <si>
    <t>01.10.2019 10:40:06</t>
  </si>
  <si>
    <t>01.10.2019 10:40:07</t>
  </si>
  <si>
    <t>01.10.2019 10:40:10</t>
  </si>
  <si>
    <t>01.10.2019 10:40:12</t>
  </si>
  <si>
    <t>01.10.2019 10:42:41</t>
  </si>
  <si>
    <t>01.10.2019 10:42:42</t>
  </si>
  <si>
    <t>01.10.2019 10:43:30</t>
  </si>
  <si>
    <t>01.10.2019 10:43:44</t>
  </si>
  <si>
    <t>01.10.2019 10:43:47</t>
  </si>
  <si>
    <t>01.10.2019 10:43:48</t>
  </si>
  <si>
    <t>01.10.2019 10:43:50</t>
  </si>
  <si>
    <t>01.10.2019 10:43:51</t>
  </si>
  <si>
    <t>01.10.2019 10:43:54</t>
  </si>
  <si>
    <t>01.10.2019 10:43:56</t>
  </si>
  <si>
    <t>01.10.2019 10:43:57</t>
  </si>
  <si>
    <t>01.10.2019 10:43:59</t>
  </si>
  <si>
    <t>01.10.2019 10:45:48</t>
  </si>
  <si>
    <t>01.10.2019 10:45:50</t>
  </si>
  <si>
    <t>01.10.2019 10:45:51</t>
  </si>
  <si>
    <t>01.10.2019 10:47:12</t>
  </si>
  <si>
    <t>01.10.2019 10:47:42</t>
  </si>
  <si>
    <t>01.10.2019 10:48:53</t>
  </si>
  <si>
    <t>01.10.2019 10:48:54</t>
  </si>
  <si>
    <t>01.10.2019 10:49:10</t>
  </si>
  <si>
    <t>01.10.2019 10:49:12</t>
  </si>
  <si>
    <t>01.10.2019 10:49:13</t>
  </si>
  <si>
    <t>01.10.2019 10:51:57</t>
  </si>
  <si>
    <t>01.10.2019 10:51:59</t>
  </si>
  <si>
    <t>01.10.2019 10:52:35</t>
  </si>
  <si>
    <t>01.10.2019 10:52:37</t>
  </si>
  <si>
    <t>01.10.2019 10:52:38</t>
  </si>
  <si>
    <t>01.10.2019 10:53:47</t>
  </si>
  <si>
    <t>01.10.2019 10:53:48</t>
  </si>
  <si>
    <t>01.10.2019 10:53:50</t>
  </si>
  <si>
    <t>01.10.2019 10:53:51</t>
  </si>
  <si>
    <t>01.10.2019 10:53:53</t>
  </si>
  <si>
    <t>01.10.2019 10:53:54</t>
  </si>
  <si>
    <t>01.10.2019 10:54:30</t>
  </si>
  <si>
    <t>01.10.2019 10:54:31</t>
  </si>
  <si>
    <t>01.10.2019 10:54:33</t>
  </si>
  <si>
    <t>01.10.2019 10:54:34</t>
  </si>
  <si>
    <t>01.10.2019 10:54:36</t>
  </si>
  <si>
    <t>01.10.2019 10:54:42</t>
  </si>
  <si>
    <t>01.10.2019 10:57:09</t>
  </si>
  <si>
    <t>01.10.2019 10:57:10</t>
  </si>
  <si>
    <t>01.10.2019 10:57:15</t>
  </si>
  <si>
    <t>01.10.2019 10:57:57</t>
  </si>
  <si>
    <t>01.10.2019 10:57:59</t>
  </si>
  <si>
    <t>01.10.2019 10:58:00</t>
  </si>
  <si>
    <t>01.10.2019 10:58:05</t>
  </si>
  <si>
    <t>01.10.2019 10:58:06</t>
  </si>
  <si>
    <t>01.10.2019 10:58:08</t>
  </si>
  <si>
    <t>01.10.2019 10:58:15</t>
  </si>
  <si>
    <t>01.10.2019 10:58:17</t>
  </si>
  <si>
    <t>01.10.2019 10:58:18</t>
  </si>
  <si>
    <t>01.10.2019 10:58:24</t>
  </si>
  <si>
    <t>01.10.2019 10:58:26</t>
  </si>
  <si>
    <t>01.10.2019 11:00:28</t>
  </si>
  <si>
    <t>01.10.2019 11:00:41</t>
  </si>
  <si>
    <t>01.10.2019 11:01:45</t>
  </si>
  <si>
    <t>01.10.2019 11:02:06</t>
  </si>
  <si>
    <t>01.10.2019 11:02:07</t>
  </si>
  <si>
    <t>01.10.2019 11:02:09</t>
  </si>
  <si>
    <t>01.10.2019 11:03:04</t>
  </si>
  <si>
    <t>01.10.2019 11:03:06</t>
  </si>
  <si>
    <t>01.10.2019 11:03:07</t>
  </si>
  <si>
    <t>01.10.2019 11:03:36</t>
  </si>
  <si>
    <t>01.10.2019 11:03:37</t>
  </si>
  <si>
    <t>01.10.2019 11:03:57</t>
  </si>
  <si>
    <t>01.10.2019 11:03:59</t>
  </si>
  <si>
    <t>01.10.2019 11:05:34</t>
  </si>
  <si>
    <t>01.10.2019 11:05:36</t>
  </si>
  <si>
    <t>01.10.2019 11:05:37</t>
  </si>
  <si>
    <t>01.10.2019 11:05:40</t>
  </si>
  <si>
    <t>01.10.2019 11:05:42</t>
  </si>
  <si>
    <t>01.10.2019 11:06:18</t>
  </si>
  <si>
    <t>01.10.2019 11:06:31</t>
  </si>
  <si>
    <t>01.10.2019 11:07:45</t>
  </si>
  <si>
    <t>01.10.2019 11:07:48</t>
  </si>
  <si>
    <t>01.10.2019 11:08:33</t>
  </si>
  <si>
    <t>01.10.2019 11:08:45</t>
  </si>
  <si>
    <t>01.10.2019 11:09:06</t>
  </si>
  <si>
    <t>01.10.2019 11:09:07</t>
  </si>
  <si>
    <t>01.10.2019 11:10:10</t>
  </si>
  <si>
    <t>01.10.2019 11:11:37</t>
  </si>
  <si>
    <t>01.10.2019 11:12:28</t>
  </si>
  <si>
    <t>01.10.2019 11:12:30</t>
  </si>
  <si>
    <t>01.10.2019 11:13:50</t>
  </si>
  <si>
    <t>01.10.2019 11:16:39</t>
  </si>
  <si>
    <t>01.10.2019 11:16:41</t>
  </si>
  <si>
    <t>01.10.2019 11:16:54</t>
  </si>
  <si>
    <t>01.10.2019 11:16:56</t>
  </si>
  <si>
    <t>01.10.2019 11:17:22</t>
  </si>
  <si>
    <t>01.10.2019 11:17:24</t>
  </si>
  <si>
    <t>01.10.2019 11:18:27</t>
  </si>
  <si>
    <t>01.10.2019 11:22:22</t>
  </si>
  <si>
    <t>01.10.2019 11:22:24</t>
  </si>
  <si>
    <t>01.10.2019 11:25:03</t>
  </si>
  <si>
    <t>01.10.2019 11:25:04</t>
  </si>
  <si>
    <t>01.10.2019 11:25:06</t>
  </si>
  <si>
    <t>01.10.2019 11:25:07</t>
  </si>
  <si>
    <t>01.10.2019 11:25:13</t>
  </si>
  <si>
    <t>01.10.2019 11:25:15</t>
  </si>
  <si>
    <t>01.10.2019 11:25:16</t>
  </si>
  <si>
    <t>01.10.2019 11:25:18</t>
  </si>
  <si>
    <t>01.10.2019 11:28:03</t>
  </si>
  <si>
    <t>01.10.2019 11:32:24</t>
  </si>
  <si>
    <t>01.10.2019 11:32:25</t>
  </si>
  <si>
    <t>01.10.2019 11:32:27</t>
  </si>
  <si>
    <t>01.10.2019 11:32:53</t>
  </si>
  <si>
    <t>01.10.2019 11:33:53</t>
  </si>
  <si>
    <t>01.10.2019 11:33:54</t>
  </si>
  <si>
    <t>01.10.2019 11:33:56</t>
  </si>
  <si>
    <t>01.10.2019 11:36:10</t>
  </si>
  <si>
    <t>01.10.2019 11:36:12</t>
  </si>
  <si>
    <t>01.10.2019 11:36:13</t>
  </si>
  <si>
    <t>01.10.2019 11:36:15</t>
  </si>
  <si>
    <t>01.10.2019 11:37:48</t>
  </si>
  <si>
    <t>01.10.2019 11:37:50</t>
  </si>
  <si>
    <t>01.10.2019 11:37:51</t>
  </si>
  <si>
    <t>01.10.2019 11:37:57</t>
  </si>
  <si>
    <t>01.10.2019 11:37:59</t>
  </si>
  <si>
    <t>01.10.2019 11:38:00</t>
  </si>
  <si>
    <t>01.10.2019 11:38:27</t>
  </si>
  <si>
    <t>01.10.2019 11:38:29</t>
  </si>
  <si>
    <t>01.10.2019 11:48:41</t>
  </si>
  <si>
    <t>01.10.2019 11:48:44</t>
  </si>
  <si>
    <t>01.10.2019 11:48:45</t>
  </si>
  <si>
    <t>01.10.2019 11:48:47</t>
  </si>
  <si>
    <t>01.10.2019 11:49:36</t>
  </si>
  <si>
    <t>01.10.2019 11:49:38</t>
  </si>
  <si>
    <t>01.10.2019 11:49:39</t>
  </si>
  <si>
    <t>01.10.2019 11:49:41</t>
  </si>
  <si>
    <t>01.10.2019 11:51:56</t>
  </si>
  <si>
    <t>01.10.2019 11:53:36</t>
  </si>
  <si>
    <t>01.10.2019 11:53:51</t>
  </si>
  <si>
    <t>01.10.2019 11:55:41</t>
  </si>
  <si>
    <t>01.10.2019 11:55:44</t>
  </si>
  <si>
    <t>01.10.2019 11:55:45</t>
  </si>
  <si>
    <t>01.10.2019 11:57:19</t>
  </si>
  <si>
    <t>01.10.2019 11:57:21</t>
  </si>
  <si>
    <t>01.10.2019 11:57:22</t>
  </si>
  <si>
    <t>01.10.2019 11:58:00</t>
  </si>
  <si>
    <t>01.10.2019 11:58:04</t>
  </si>
  <si>
    <t>01.10.2019 11:58:06</t>
  </si>
  <si>
    <t>01.10.2019 12:00:56</t>
  </si>
  <si>
    <t>01.10.2019 12:01:50</t>
  </si>
  <si>
    <t>01.10.2019 12:01:51</t>
  </si>
  <si>
    <t>01.10.2019 12:01:56</t>
  </si>
  <si>
    <t>01.10.2019 12:03:31</t>
  </si>
  <si>
    <t>01.10.2019 12:03:33</t>
  </si>
  <si>
    <t>01.10.2019 12:03:47</t>
  </si>
  <si>
    <t>01.10.2019 12:04:34</t>
  </si>
  <si>
    <t>01.10.2019 12:05:38</t>
  </si>
  <si>
    <t>01.10.2019 12:05:39</t>
  </si>
  <si>
    <t>01.10.2019 12:06:41</t>
  </si>
  <si>
    <t>01.10.2019 12:06:44</t>
  </si>
  <si>
    <t>01.10.2019 12:06:45</t>
  </si>
  <si>
    <t>01.10.2019 12:06:47</t>
  </si>
  <si>
    <t>01.10.2019 12:07:31</t>
  </si>
  <si>
    <t>01.10.2019 12:07:33</t>
  </si>
  <si>
    <t>01.10.2019 12:07:34</t>
  </si>
  <si>
    <t>01.10.2019 12:07:36</t>
  </si>
  <si>
    <t>01.10.2019 12:18:22</t>
  </si>
  <si>
    <t>01.10.2019 12:21:57</t>
  </si>
  <si>
    <t>01.10.2019 12:24:13</t>
  </si>
  <si>
    <t>01.10.2019 12:24:42</t>
  </si>
  <si>
    <t>01.10.2019 12:25:00</t>
  </si>
  <si>
    <t>01.10.2019 12:25:01</t>
  </si>
  <si>
    <t>01.10.2019 12:25:03</t>
  </si>
  <si>
    <t>01.10.2019 12:25:04</t>
  </si>
  <si>
    <t>01.10.2019 12:25:09</t>
  </si>
  <si>
    <t>01.10.2019 12:26:44</t>
  </si>
  <si>
    <t>01.10.2019 12:26:45</t>
  </si>
  <si>
    <t>01.10.2019 12:27:30</t>
  </si>
  <si>
    <t>01.10.2019 12:27:31</t>
  </si>
  <si>
    <t>01.10.2019 12:29:28</t>
  </si>
  <si>
    <t>01.10.2019 12:29:30</t>
  </si>
  <si>
    <t>01.10.2019 12:30:50</t>
  </si>
  <si>
    <t>01.10.2019 12:30:51</t>
  </si>
  <si>
    <t>01.10.2019 12:30:54</t>
  </si>
  <si>
    <t>01.10.2019 12:30:56</t>
  </si>
  <si>
    <t>01.10.2019 12:31:16</t>
  </si>
  <si>
    <t>01.10.2019 12:31:18</t>
  </si>
  <si>
    <t>01.10.2019 12:31:21</t>
  </si>
  <si>
    <t>01.10.2019 12:32:38</t>
  </si>
  <si>
    <t>01.10.2019 12:32:39</t>
  </si>
  <si>
    <t>01.10.2019 12:32:41</t>
  </si>
  <si>
    <t>01.10.2019 12:35:19</t>
  </si>
  <si>
    <t>01.10.2019 12:35:21</t>
  </si>
  <si>
    <t>01.10.2019 12:35:22</t>
  </si>
  <si>
    <t>01.10.2019 12:35:34</t>
  </si>
  <si>
    <t>01.10.2019 12:35:36</t>
  </si>
  <si>
    <t>01.10.2019 12:35:37</t>
  </si>
  <si>
    <t>01.10.2019 12:35:39</t>
  </si>
  <si>
    <t>01.10.2019 12:35:40</t>
  </si>
  <si>
    <t>01.10.2019 12:35:42</t>
  </si>
  <si>
    <t>01.10.2019 12:35:43</t>
  </si>
  <si>
    <t>01.10.2019 12:35:45</t>
  </si>
  <si>
    <t>01.10.2019 12:35:46</t>
  </si>
  <si>
    <t>01.10.2019 12:35:48</t>
  </si>
  <si>
    <t>01.10.2019 12:35:49</t>
  </si>
  <si>
    <t>01.10.2019 12:35:51</t>
  </si>
  <si>
    <t>01.10.2019 12:35:54</t>
  </si>
  <si>
    <t>01.10.2019 12:36:51</t>
  </si>
  <si>
    <t>01.10.2019 12:36:53</t>
  </si>
  <si>
    <t>01.10.2019 12:36:54</t>
  </si>
  <si>
    <t>01.10.2019 12:36:56</t>
  </si>
  <si>
    <t>01.10.2019 12:36:57</t>
  </si>
  <si>
    <t>01.10.2019 12:38:24</t>
  </si>
  <si>
    <t>01.10.2019 12:38:25</t>
  </si>
  <si>
    <t>01.10.2019 12:38:27</t>
  </si>
  <si>
    <t>01.10.2019 12:41:01</t>
  </si>
  <si>
    <t>01.10.2019 12:41:04</t>
  </si>
  <si>
    <t>01.10.2019 12:41:06</t>
  </si>
  <si>
    <t>01.10.2019 12:43:04</t>
  </si>
  <si>
    <t>01.10.2019 12:43:06</t>
  </si>
  <si>
    <t>01.10.2019 12:43:09</t>
  </si>
  <si>
    <t>01.10.2019 12:43:28</t>
  </si>
  <si>
    <t>01.10.2019 12:43:30</t>
  </si>
  <si>
    <t>01.10.2019 12:43:57</t>
  </si>
  <si>
    <t>01.10.2019 12:43:59</t>
  </si>
  <si>
    <t>01.10.2019 12:44:00</t>
  </si>
  <si>
    <t>01.10.2019 12:44:34</t>
  </si>
  <si>
    <t>01.10.2019 12:44:59</t>
  </si>
  <si>
    <t>01.10.2019 12:45:01</t>
  </si>
  <si>
    <t>01.10.2019 12:45:02</t>
  </si>
  <si>
    <t>01.10.2019 12:45:20</t>
  </si>
  <si>
    <t>01.10.2019 12:45:22</t>
  </si>
  <si>
    <t>01.10.2019 12:46:16</t>
  </si>
  <si>
    <t>01.10.2019 12:46:31</t>
  </si>
  <si>
    <t>01.10.2019 12:46:33</t>
  </si>
  <si>
    <t>01.10.2019 12:48:03</t>
  </si>
  <si>
    <t>01.10.2019 12:48:22</t>
  </si>
  <si>
    <t>01.10.2019 12:48:24</t>
  </si>
  <si>
    <t>01.10.2019 12:48:25</t>
  </si>
  <si>
    <t>01.10.2019 12:51:18</t>
  </si>
  <si>
    <t>01.10.2019 12:51:19</t>
  </si>
  <si>
    <t>01.10.2019 12:51:21</t>
  </si>
  <si>
    <t>01.10.2019 12:52:13</t>
  </si>
  <si>
    <t>01.10.2019 12:52:15</t>
  </si>
  <si>
    <t>01.10.2019 12:52:19</t>
  </si>
  <si>
    <t>01.10.2019 12:53:12</t>
  </si>
  <si>
    <t>01.10.2019 12:53:13</t>
  </si>
  <si>
    <t>01.10.2019 12:54:16</t>
  </si>
  <si>
    <t>01.10.2019 12:54:34</t>
  </si>
  <si>
    <t>01.10.2019 12:54:37</t>
  </si>
  <si>
    <t>01.10.2019 12:54:54</t>
  </si>
  <si>
    <t>01.10.2019 12:54:56</t>
  </si>
  <si>
    <t>01.10.2019 12:54:57</t>
  </si>
  <si>
    <t>01.10.2019 12:54:59</t>
  </si>
  <si>
    <t>01.10.2019 12:55:02</t>
  </si>
  <si>
    <t>01.10.2019 12:56:44</t>
  </si>
  <si>
    <t>01.10.2019 12:56:45</t>
  </si>
  <si>
    <t>01.10.2019 12:56:47</t>
  </si>
  <si>
    <t>01.10.2019 12:56:48</t>
  </si>
  <si>
    <t>01.10.2019 12:56:57</t>
  </si>
  <si>
    <t>01.10.2019 12:57:40</t>
  </si>
  <si>
    <t>01.10.2019 12:57:41</t>
  </si>
  <si>
    <t>01.10.2019 12:57:44</t>
  </si>
  <si>
    <t>01.10.2019 12:58:27</t>
  </si>
  <si>
    <t>01.10.2019 12:58:28</t>
  </si>
  <si>
    <t>01.10.2019 12:58:34</t>
  </si>
  <si>
    <t>01.10.2019 12:58:36</t>
  </si>
  <si>
    <t>01.10.2019 12:58:59</t>
  </si>
  <si>
    <t>01.10.2019 12:59:00</t>
  </si>
  <si>
    <t>01.10.2019 12:59:02</t>
  </si>
  <si>
    <t>01.10.2019 12:59:27</t>
  </si>
  <si>
    <t>01.10.2019 12:59:29</t>
  </si>
  <si>
    <t>01.10.2019 12:59:31</t>
  </si>
  <si>
    <t>01.10.2019 13:00:04</t>
  </si>
  <si>
    <t>01.10.2019 13:00:06</t>
  </si>
  <si>
    <t>01.10.2019 13:00:07</t>
  </si>
  <si>
    <t>01.10.2019 13:00:13</t>
  </si>
  <si>
    <t>01.10.2019 13:00:15</t>
  </si>
  <si>
    <t>01.10.2019 13:00:16</t>
  </si>
  <si>
    <t>01.10.2019 13:00:18</t>
  </si>
  <si>
    <t>01.10.2019 13:01:39</t>
  </si>
  <si>
    <t>01.10.2019 13:01:41</t>
  </si>
  <si>
    <t>01.10.2019 13:01:42</t>
  </si>
  <si>
    <t>01.10.2019 13:01:48</t>
  </si>
  <si>
    <t>01.10.2019 13:01:50</t>
  </si>
  <si>
    <t>01.10.2019 13:01:51</t>
  </si>
  <si>
    <t>01.10.2019 13:01:53</t>
  </si>
  <si>
    <t>01.10.2019 13:01:57</t>
  </si>
  <si>
    <t>01.10.2019 13:03:03</t>
  </si>
  <si>
    <t>01.10.2019 13:03:04</t>
  </si>
  <si>
    <t>01.10.2019 13:03:06</t>
  </si>
  <si>
    <t>01.10.2019 13:03:15</t>
  </si>
  <si>
    <t>01.10.2019 13:04:12</t>
  </si>
  <si>
    <t>01.10.2019 13:04:13</t>
  </si>
  <si>
    <t>01.10.2019 13:04:31</t>
  </si>
  <si>
    <t>01.10.2019 13:04:33</t>
  </si>
  <si>
    <t>01.10.2019 13:06:10</t>
  </si>
  <si>
    <t>01.10.2019 13:13:50</t>
  </si>
  <si>
    <t>01.10.2019 13:15:21</t>
  </si>
  <si>
    <t>01.10.2019 13:15:22</t>
  </si>
  <si>
    <t>01.10.2019 13:15:31</t>
  </si>
  <si>
    <t>01.10.2019 13:15:33</t>
  </si>
  <si>
    <t>01.10.2019 13:15:34</t>
  </si>
  <si>
    <t>01.10.2019 13:15:36</t>
  </si>
  <si>
    <t>01.10.2019 13:16:01</t>
  </si>
  <si>
    <t>01.10.2019 13:16:03</t>
  </si>
  <si>
    <t>01.10.2019 13:16:04</t>
  </si>
  <si>
    <t>01.10.2019 13:16:06</t>
  </si>
  <si>
    <t>01.10.2019 13:16:16</t>
  </si>
  <si>
    <t>01.10.2019 13:16:21</t>
  </si>
  <si>
    <t>01.10.2019 13:16:22</t>
  </si>
  <si>
    <t>01.10.2019 13:19:42</t>
  </si>
  <si>
    <t>01.10.2019 13:19:44</t>
  </si>
  <si>
    <t>01.10.2019 13:24:03</t>
  </si>
  <si>
    <t>01.10.2019 13:24:04</t>
  </si>
  <si>
    <t>01.10.2019 13:24:09</t>
  </si>
  <si>
    <t>01.10.2019 13:24:10</t>
  </si>
  <si>
    <t>01.10.2019 13:26:54</t>
  </si>
  <si>
    <t>01.10.2019 13:26:56</t>
  </si>
  <si>
    <t>01.10.2019 13:27:26</t>
  </si>
  <si>
    <t>01.10.2019 13:27:28</t>
  </si>
  <si>
    <t>01.10.2019 13:27:29</t>
  </si>
  <si>
    <t>01.10.2019 13:27:31</t>
  </si>
  <si>
    <t>01.10.2019 13:28:31</t>
  </si>
  <si>
    <t>01.10.2019 13:29:10</t>
  </si>
  <si>
    <t>01.10.2019 13:29:12</t>
  </si>
  <si>
    <t>01.10.2019 13:29:13</t>
  </si>
  <si>
    <t>01.10.2019 13:29:15</t>
  </si>
  <si>
    <t>01.10.2019 13:29:31</t>
  </si>
  <si>
    <t>01.10.2019 13:29:33</t>
  </si>
  <si>
    <t>01.10.2019 13:29:34</t>
  </si>
  <si>
    <t>01.10.2019 13:29:51</t>
  </si>
  <si>
    <t>01.10.2019 13:30:31</t>
  </si>
  <si>
    <t>01.10.2019 13:30:33</t>
  </si>
  <si>
    <t>01.10.2019 13:30:34</t>
  </si>
  <si>
    <t>01.10.2019 13:31:04</t>
  </si>
  <si>
    <t>01.10.2019 13:31:44</t>
  </si>
  <si>
    <t>01.10.2019 13:31:45</t>
  </si>
  <si>
    <t>01.10.2019 13:31:47</t>
  </si>
  <si>
    <t>01.10.2019 13:34:10</t>
  </si>
  <si>
    <t>01.10.2019 13:34:12</t>
  </si>
  <si>
    <t>01.10.2019 13:34:13</t>
  </si>
  <si>
    <t>01.10.2019 13:34:30</t>
  </si>
  <si>
    <t>01.10.2019 13:34:31</t>
  </si>
  <si>
    <t>01.10.2019 13:34:57</t>
  </si>
  <si>
    <t>01.10.2019 13:34:59</t>
  </si>
  <si>
    <t>01.10.2019 13:35:00</t>
  </si>
  <si>
    <t>01.10.2019 13:35:02</t>
  </si>
  <si>
    <t>01.10.2019 13:36:25</t>
  </si>
  <si>
    <t>01.10.2019 13:37:06</t>
  </si>
  <si>
    <t>01.10.2019 13:40:07</t>
  </si>
  <si>
    <t>01.10.2019 13:40:09</t>
  </si>
  <si>
    <t>01.10.2019 13:40:10</t>
  </si>
  <si>
    <t>01.10.2019 13:40:25</t>
  </si>
  <si>
    <t>01.10.2019 13:40:27</t>
  </si>
  <si>
    <t>01.10.2019 13:41:06</t>
  </si>
  <si>
    <t>01.10.2019 13:41:07</t>
  </si>
  <si>
    <t>01.10.2019 13:42:07</t>
  </si>
  <si>
    <t>01.10.2019 13:42:09</t>
  </si>
  <si>
    <t>01.10.2019 13:42:10</t>
  </si>
  <si>
    <t>01.10.2019 13:42:12</t>
  </si>
  <si>
    <t>01.10.2019 13:42:13</t>
  </si>
  <si>
    <t>01.10.2019 13:43:36</t>
  </si>
  <si>
    <t>01.10.2019 13:43:37</t>
  </si>
  <si>
    <t>01.10.2019 13:43:39</t>
  </si>
  <si>
    <t>01.10.2019 13:43:41</t>
  </si>
  <si>
    <t>01.10.2019 13:43:53</t>
  </si>
  <si>
    <t>01.10.2019 13:43:54</t>
  </si>
  <si>
    <t>01.10.2019 13:43:59</t>
  </si>
  <si>
    <t>01.10.2019 13:45:44</t>
  </si>
  <si>
    <t>01.10.2019 13:45:47</t>
  </si>
  <si>
    <t>01.10.2019 13:45:48</t>
  </si>
  <si>
    <t>01.10.2019 13:46:18</t>
  </si>
  <si>
    <t>01.10.2019 13:46:21</t>
  </si>
  <si>
    <t>01.10.2019 13:46:22</t>
  </si>
  <si>
    <t>01.10.2019 13:46:33</t>
  </si>
  <si>
    <t>01.10.2019 13:46:34</t>
  </si>
  <si>
    <t>01.10.2019 13:46:40</t>
  </si>
  <si>
    <t>01.10.2019 13:46:42</t>
  </si>
  <si>
    <t>01.10.2019 13:46:43</t>
  </si>
  <si>
    <t>01.10.2019 13:47:34</t>
  </si>
  <si>
    <t>01.10.2019 13:48:00</t>
  </si>
  <si>
    <t>01.10.2019 13:48:01</t>
  </si>
  <si>
    <t>01.10.2019 13:48:03</t>
  </si>
  <si>
    <t>01.10.2019 13:48:12</t>
  </si>
  <si>
    <t>01.10.2019 13:48:13</t>
  </si>
  <si>
    <t>01.10.2019 13:48:54</t>
  </si>
  <si>
    <t>01.10.2019 13:48:56</t>
  </si>
  <si>
    <t>01.10.2019 13:48:57</t>
  </si>
  <si>
    <t>01.10.2019 13:48:59</t>
  </si>
  <si>
    <t>01.10.2019 13:49:02</t>
  </si>
  <si>
    <t>01.10.2019 13:49:52</t>
  </si>
  <si>
    <t>01.10.2019 13:49:53</t>
  </si>
  <si>
    <t>01.10.2019 13:49:55</t>
  </si>
  <si>
    <t>01.10.2019 13:50:03</t>
  </si>
  <si>
    <t>01.10.2019 13:51:10</t>
  </si>
  <si>
    <t>01.10.2019 13:51:12</t>
  </si>
  <si>
    <t>01.10.2019 13:51:18</t>
  </si>
  <si>
    <t>01.10.2019 13:51:19</t>
  </si>
  <si>
    <t>01.10.2019 13:51:21</t>
  </si>
  <si>
    <t>01.10.2019 13:51:22</t>
  </si>
  <si>
    <t>01.10.2019 13:51:24</t>
  </si>
  <si>
    <t>01.10.2019 13:56:22</t>
  </si>
  <si>
    <t>01.10.2019 13:56:24</t>
  </si>
  <si>
    <t>01.10.2019 13:57:48</t>
  </si>
  <si>
    <t>01.10.2019 13:57:50</t>
  </si>
  <si>
    <t>01.10.2019 13:57:51</t>
  </si>
  <si>
    <t>01.10.2019 13:57:53</t>
  </si>
  <si>
    <t>01.10.2019 13:58:42</t>
  </si>
  <si>
    <t>01.10.2019 13:58:44</t>
  </si>
  <si>
    <t>01.10.2019 13:58:45</t>
  </si>
  <si>
    <t>01.10.2019 13:59:31</t>
  </si>
  <si>
    <t>01.10.2019 13:59:36</t>
  </si>
  <si>
    <t>01.10.2019 13:59:45</t>
  </si>
  <si>
    <t>01.10.2019 13:59:48</t>
  </si>
  <si>
    <t>01.10.2019 14:00:18</t>
  </si>
  <si>
    <t>01.10.2019 14:00:19</t>
  </si>
  <si>
    <t>01.10.2019 14:00:21</t>
  </si>
  <si>
    <t>01.10.2019 14:00:22</t>
  </si>
  <si>
    <t>01.10.2019 14:01:53</t>
  </si>
  <si>
    <t>01.10.2019 14:01:56</t>
  </si>
  <si>
    <t>01.10.2019 14:01:57</t>
  </si>
  <si>
    <t>01.10.2019 14:02:18</t>
  </si>
  <si>
    <t>01.10.2019 14:03:24</t>
  </si>
  <si>
    <t>01.10.2019 14:03:27</t>
  </si>
  <si>
    <t>01.10.2019 14:03:28</t>
  </si>
  <si>
    <t>01.10.2019 14:04:41</t>
  </si>
  <si>
    <t>01.10.2019 14:04:42</t>
  </si>
  <si>
    <t>01.10.2019 14:04:44</t>
  </si>
  <si>
    <t>01.10.2019 14:05:18</t>
  </si>
  <si>
    <t>01.10.2019 14:05:19</t>
  </si>
  <si>
    <t>01.10.2019 14:05:24</t>
  </si>
  <si>
    <t>01.10.2019 14:06:24</t>
  </si>
  <si>
    <t>01.10.2019 14:07:01</t>
  </si>
  <si>
    <t>01.10.2019 14:07:03</t>
  </si>
  <si>
    <t>01.10.2019 14:07:07</t>
  </si>
  <si>
    <t>01.10.2019 14:08:38</t>
  </si>
  <si>
    <t>01.10.2019 14:08:44</t>
  </si>
  <si>
    <t>01.10.2019 14:08:45</t>
  </si>
  <si>
    <t>01.10.2019 14:09:44</t>
  </si>
  <si>
    <t>01.10.2019 14:09:45</t>
  </si>
  <si>
    <t>01.10.2019 14:09:48</t>
  </si>
  <si>
    <t>01.10.2019 14:11:36</t>
  </si>
  <si>
    <t>01.10.2019 14:11:38</t>
  </si>
  <si>
    <t>01.10.2019 14:16:22</t>
  </si>
  <si>
    <t>01.10.2019 14:16:27</t>
  </si>
  <si>
    <t>01.10.2019 14:16:28</t>
  </si>
  <si>
    <t>01.10.2019 14:16:30</t>
  </si>
  <si>
    <t>01.10.2019 14:17:50</t>
  </si>
  <si>
    <t>01.10.2019 14:17:51</t>
  </si>
  <si>
    <t>01.10.2019 14:19:28</t>
  </si>
  <si>
    <t>01.10.2019 14:19:31</t>
  </si>
  <si>
    <t>01.10.2019 14:19:37</t>
  </si>
  <si>
    <t>01.10.2019 14:19:39</t>
  </si>
  <si>
    <t>01.10.2019 14:19:40</t>
  </si>
  <si>
    <t>01.10.2019 14:19:42</t>
  </si>
  <si>
    <t>01.10.2019 14:20:25</t>
  </si>
  <si>
    <t>01.10.2019 14:20:28</t>
  </si>
  <si>
    <t>01.10.2019 14:27:34</t>
  </si>
  <si>
    <t>01.10.2019 14:27:36</t>
  </si>
  <si>
    <t>01.10.2019 14:27:37</t>
  </si>
  <si>
    <t>01.10.2019 14:27:39</t>
  </si>
  <si>
    <t>01.10.2019 14:29:25</t>
  </si>
  <si>
    <t>01.10.2019 14:29:31</t>
  </si>
  <si>
    <t>01.10.2019 14:32:31</t>
  </si>
  <si>
    <t>01.10.2019 14:32:33</t>
  </si>
  <si>
    <t>01.10.2019 14:37:22</t>
  </si>
  <si>
    <t>01.10.2019 14:37:24</t>
  </si>
  <si>
    <t>01.10.2019 14:37:25</t>
  </si>
  <si>
    <t>01.10.2019 14:40:00</t>
  </si>
  <si>
    <t>01.10.2019 14:40:01</t>
  </si>
  <si>
    <t>01.10.2019 14:40:19</t>
  </si>
  <si>
    <t>01.10.2019 14:41:16</t>
  </si>
  <si>
    <t>01.10.2019 14:41:18</t>
  </si>
  <si>
    <t>01.10.2019 14:41:47</t>
  </si>
  <si>
    <t>01.10.2019 14:41:48</t>
  </si>
  <si>
    <t>01.10.2019 14:41:50</t>
  </si>
  <si>
    <t>01.10.2019 14:42:38</t>
  </si>
  <si>
    <t>01.10.2019 14:42:59</t>
  </si>
  <si>
    <t>01.10.2019 14:43:00</t>
  </si>
  <si>
    <t>01.10.2019 14:43:40</t>
  </si>
  <si>
    <t>01.10.2019 14:43:41</t>
  </si>
  <si>
    <t>01.10.2019 14:45:21</t>
  </si>
  <si>
    <t>01.10.2019 14:45:22</t>
  </si>
  <si>
    <t>01.10.2019 14:45:24</t>
  </si>
  <si>
    <t>01.10.2019 14:45:28</t>
  </si>
  <si>
    <t>01.10.2019 14:47:30</t>
  </si>
  <si>
    <t>01.10.2019 14:48:45</t>
  </si>
  <si>
    <t>01.10.2019 14:49:09</t>
  </si>
  <si>
    <t>01.10.2019 14:49:10</t>
  </si>
  <si>
    <t>01.10.2019 14:49:15</t>
  </si>
  <si>
    <t>01.10.2019 14:52:03</t>
  </si>
  <si>
    <t>01.10.2019 14:52:04</t>
  </si>
  <si>
    <t>01.10.2019 14:52:06</t>
  </si>
  <si>
    <t>01.10.2019 14:52:10</t>
  </si>
  <si>
    <t>01.10.2019 14:52:12</t>
  </si>
  <si>
    <t>01.10.2019 14:52:19</t>
  </si>
  <si>
    <t>01.10.2019 14:52:21</t>
  </si>
  <si>
    <t>01.10.2019 14:52:25</t>
  </si>
  <si>
    <t>01.10.2019 14:52:50</t>
  </si>
  <si>
    <t>01.10.2019 14:52:53</t>
  </si>
  <si>
    <t>01.10.2019 14:53:33</t>
  </si>
  <si>
    <t>01.10.2019 14:53:34</t>
  </si>
  <si>
    <t>01.10.2019 14:53:36</t>
  </si>
  <si>
    <t>01.10.2019 14:53:37</t>
  </si>
  <si>
    <t>01.10.2019 14:54:13</t>
  </si>
  <si>
    <t>01.10.2019 14:54:15</t>
  </si>
  <si>
    <t>01.10.2019 14:54:16</t>
  </si>
  <si>
    <t>01.10.2019 14:54:44</t>
  </si>
  <si>
    <t>01.10.2019 14:55:19</t>
  </si>
  <si>
    <t>01.10.2019 14:55:22</t>
  </si>
  <si>
    <t>01.10.2019 14:55:41</t>
  </si>
  <si>
    <t>01.10.2019 14:57:01</t>
  </si>
  <si>
    <t>01.10.2019 14:57:03</t>
  </si>
  <si>
    <t>01.10.2019 14:57:34</t>
  </si>
  <si>
    <t>01.10.2019 14:57:36</t>
  </si>
  <si>
    <t>01.10.2019 14:57:37</t>
  </si>
  <si>
    <t>01.10.2019 14:57:43</t>
  </si>
  <si>
    <t>01.10.2019 14:58:42</t>
  </si>
  <si>
    <t>01.10.2019 14:58:45</t>
  </si>
  <si>
    <t>01.10.2019 14:59:44</t>
  </si>
  <si>
    <t>01.10.2019 14:59:45</t>
  </si>
  <si>
    <t>01.10.2019 14:59:48</t>
  </si>
  <si>
    <t>01.10.2019 14:59:53</t>
  </si>
  <si>
    <t>01.10.2019 14:59:54</t>
  </si>
  <si>
    <t>01.10.2019 14:59:56</t>
  </si>
  <si>
    <t>01.10.2019 14:59:57</t>
  </si>
  <si>
    <t>01.10.2019 15:01:01</t>
  </si>
  <si>
    <t>01.10.2019 15:01:36</t>
  </si>
  <si>
    <t>01.10.2019 15:03:38</t>
  </si>
  <si>
    <t>01.10.2019 15:03:39</t>
  </si>
  <si>
    <t>01.10.2019 15:03:41</t>
  </si>
  <si>
    <t>01.10.2019 15:03:42</t>
  </si>
  <si>
    <t>01.10.2019 15:03:44</t>
  </si>
  <si>
    <t>01.10.2019 15:03:45</t>
  </si>
  <si>
    <t>01.10.2019 15:04:34</t>
  </si>
  <si>
    <t>01.10.2019 15:05:16</t>
  </si>
  <si>
    <t>01.10.2019 15:06:50</t>
  </si>
  <si>
    <t>01.10.2019 15:06:51</t>
  </si>
  <si>
    <t>01.10.2019 15:08:33</t>
  </si>
  <si>
    <t>01.10.2019 15:08:36</t>
  </si>
  <si>
    <t>01.10.2019 15:09:04</t>
  </si>
  <si>
    <t>01.10.2019 15:09:06</t>
  </si>
  <si>
    <t>01.10.2019 15:12:07</t>
  </si>
  <si>
    <t>01.10.2019 15:12:09</t>
  </si>
  <si>
    <t>01.10.2019 15:12:31</t>
  </si>
  <si>
    <t>01.10.2019 15:16:04</t>
  </si>
  <si>
    <t>01.10.2019 15:16:06</t>
  </si>
  <si>
    <t>01.10.2019 15:16:30</t>
  </si>
  <si>
    <t>01.10.2019 15:16:33</t>
  </si>
  <si>
    <t>01.10.2019 15:18:34</t>
  </si>
  <si>
    <t>01.10.2019 15:18:36</t>
  </si>
  <si>
    <t>01.10.2019 15:19:31</t>
  </si>
  <si>
    <t>01.10.2019 15:19:34</t>
  </si>
  <si>
    <t>01.10.2019 15:19:36</t>
  </si>
  <si>
    <t>01.10.2019 15:19:37</t>
  </si>
  <si>
    <t>01.10.2019 15:19:53</t>
  </si>
  <si>
    <t>01.10.2019 15:21:51</t>
  </si>
  <si>
    <t>01.10.2019 15:21:56</t>
  </si>
  <si>
    <t>01.10.2019 15:23:57</t>
  </si>
  <si>
    <t>01.10.2019 15:23:59</t>
  </si>
  <si>
    <t>01.10.2019 15:24:00</t>
  </si>
  <si>
    <t>01.10.2019 15:24:02</t>
  </si>
  <si>
    <t>01.10.2019 15:24:05</t>
  </si>
  <si>
    <t>01.10.2019 15:24:06</t>
  </si>
  <si>
    <t>01.10.2019 15:24:32</t>
  </si>
  <si>
    <t>01.10.2019 15:25:12</t>
  </si>
  <si>
    <t>01.10.2019 15:25:13</t>
  </si>
  <si>
    <t>01.10.2019 15:25:15</t>
  </si>
  <si>
    <t>01.10.2019 15:25:54</t>
  </si>
  <si>
    <t>01.10.2019 15:25:56</t>
  </si>
  <si>
    <t>01.10.2019 15:26:06</t>
  </si>
  <si>
    <t>01.10.2019 15:26:08</t>
  </si>
  <si>
    <t>01.10.2019 15:26:38</t>
  </si>
  <si>
    <t>01.10.2019 15:27:34</t>
  </si>
  <si>
    <t>01.10.2019 15:27:36</t>
  </si>
  <si>
    <t>01.10.2019 15:27:37</t>
  </si>
  <si>
    <t>01.10.2019 15:27:39</t>
  </si>
  <si>
    <t>01.10.2019 15:27:40</t>
  </si>
  <si>
    <t>01.10.2019 15:27:42</t>
  </si>
  <si>
    <t>01.10.2019 15:27:54</t>
  </si>
  <si>
    <t>01.10.2019 15:27:56</t>
  </si>
  <si>
    <t>01.10.2019 15:27:57</t>
  </si>
  <si>
    <t>01.10.2019 15:27:59</t>
  </si>
  <si>
    <t>01.10.2019 15:28:00</t>
  </si>
  <si>
    <t>01.10.2019 15:29:59</t>
  </si>
  <si>
    <t>01.10.2019 15:30:00</t>
  </si>
  <si>
    <t>01.10.2019 15:30:06</t>
  </si>
  <si>
    <t>01.10.2019 15:31:27</t>
  </si>
  <si>
    <t>01.10.2019 15:31:28</t>
  </si>
  <si>
    <t>01.10.2019 15:31:30</t>
  </si>
  <si>
    <t>01.10.2019 15:31:34</t>
  </si>
  <si>
    <t>01.10.2019 15:31:36</t>
  </si>
  <si>
    <t>01.10.2019 15:31:37</t>
  </si>
  <si>
    <t>01.10.2019 15:31:39</t>
  </si>
  <si>
    <t>01.10.2019 15:31:46</t>
  </si>
  <si>
    <t>01.10.2019 15:31:48</t>
  </si>
  <si>
    <t>01.10.2019 15:32:39</t>
  </si>
  <si>
    <t>01.10.2019 15:32:42</t>
  </si>
  <si>
    <t>01.10.2019 15:32:44</t>
  </si>
  <si>
    <t>01.10.2019 15:32:45</t>
  </si>
  <si>
    <t>01.10.2019 15:33:13</t>
  </si>
  <si>
    <t>01.10.2019 15:33:15</t>
  </si>
  <si>
    <t>01.10.2019 15:33:16</t>
  </si>
  <si>
    <t>01.10.2019 15:34:16</t>
  </si>
  <si>
    <t>01.10.2019 15:35:59</t>
  </si>
  <si>
    <t>01.10.2019 15:36:00</t>
  </si>
  <si>
    <t>01.10.2019 15:36:02</t>
  </si>
  <si>
    <t>01.10.2019 15:36:40</t>
  </si>
  <si>
    <t>01.10.2019 15:36:41</t>
  </si>
  <si>
    <t>01.10.2019 15:36:55</t>
  </si>
  <si>
    <t>01.10.2019 15:38:28</t>
  </si>
  <si>
    <t>01.10.2019 15:38:34</t>
  </si>
  <si>
    <t>01.10.2019 15:38:36</t>
  </si>
  <si>
    <t>01.10.2019 15:38:37</t>
  </si>
  <si>
    <t>01.10.2019 15:38:39</t>
  </si>
  <si>
    <t>01.10.2019 15:38:40</t>
  </si>
  <si>
    <t>01.10.2019 15:38:43</t>
  </si>
  <si>
    <t>01.10.2019 15:42:42</t>
  </si>
  <si>
    <t>01.10.2019 15:42:44</t>
  </si>
  <si>
    <t>01.10.2019 15:42:45</t>
  </si>
  <si>
    <t>01.10.2019 15:43:00</t>
  </si>
  <si>
    <t>01.10.2019 15:43:01</t>
  </si>
  <si>
    <t>01.10.2019 15:43:42</t>
  </si>
  <si>
    <t>01.10.2019 15:47:03</t>
  </si>
  <si>
    <t>01.10.2019 15:47:04</t>
  </si>
  <si>
    <t>01.10.2019 15:47:06</t>
  </si>
  <si>
    <t>01.10.2019 15:47:51</t>
  </si>
  <si>
    <t>01.10.2019 15:49:04</t>
  </si>
  <si>
    <t>01.10.2019 15:49:06</t>
  </si>
  <si>
    <t>01.10.2019 15:51:15</t>
  </si>
  <si>
    <t>01.10.2019 15:51:16</t>
  </si>
  <si>
    <t>01.10.2019 15:51:19</t>
  </si>
  <si>
    <t>01.10.2019 15:51:39</t>
  </si>
  <si>
    <t>01.10.2019 15:51:40</t>
  </si>
  <si>
    <t>01.10.2019 15:52:27</t>
  </si>
  <si>
    <t>01.10.2019 15:52:28</t>
  </si>
  <si>
    <t>01.10.2019 15:52:30</t>
  </si>
  <si>
    <t>01.10.2019 15:52:34</t>
  </si>
  <si>
    <t>01.10.2019 15:52:36</t>
  </si>
  <si>
    <t>01.10.2019 15:52:37</t>
  </si>
  <si>
    <t>01.10.2019 15:52:43</t>
  </si>
  <si>
    <t>01.10.2019 15:52:45</t>
  </si>
  <si>
    <t>01.10.2019 15:52:48</t>
  </si>
  <si>
    <t>01.10.2019 15:53:01</t>
  </si>
  <si>
    <t>01.10.2019 15:53:06</t>
  </si>
  <si>
    <t>01.10.2019 15:53:40</t>
  </si>
  <si>
    <t>01.10.2019 15:54:04</t>
  </si>
  <si>
    <t>01.10.2019 15:54:06</t>
  </si>
  <si>
    <t>01.10.2019 15:54:07</t>
  </si>
  <si>
    <t>01.10.2019 15:54:09</t>
  </si>
  <si>
    <t>01.10.2019 15:54:10</t>
  </si>
  <si>
    <t>01.10.2019 15:54:12</t>
  </si>
  <si>
    <t>01.10.2019 15:54:13</t>
  </si>
  <si>
    <t>01.10.2019 15:54:15</t>
  </si>
  <si>
    <t>01.10.2019 15:54:16</t>
  </si>
  <si>
    <t>01.10.2019 15:54:33</t>
  </si>
  <si>
    <t>01.10.2019 15:54:34</t>
  </si>
  <si>
    <t>01.10.2019 15:54:36</t>
  </si>
  <si>
    <t>01.10.2019 15:54:42</t>
  </si>
  <si>
    <t>01.10.2019 15:54:43</t>
  </si>
  <si>
    <t>01.10.2019 15:54:48</t>
  </si>
  <si>
    <t>01.10.2019 15:54:49</t>
  </si>
  <si>
    <t>01.10.2019 15:55:19</t>
  </si>
  <si>
    <t>01.10.2019 15:55:21</t>
  </si>
  <si>
    <t>01.10.2019 15:55:59</t>
  </si>
  <si>
    <t>01.10.2019 15:57:04</t>
  </si>
  <si>
    <t>01.10.2019 15:57:06</t>
  </si>
  <si>
    <t>01.10.2019 15:57:15</t>
  </si>
  <si>
    <t>01.10.2019 15:57:16</t>
  </si>
  <si>
    <t>01.10.2019 15:57:19</t>
  </si>
  <si>
    <t>01.10.2019 15:57:21</t>
  </si>
  <si>
    <t>01.10.2019 15:57:34</t>
  </si>
  <si>
    <t>01.10.2019 15:57:39</t>
  </si>
  <si>
    <t>01.10.2019 15:57:42</t>
  </si>
  <si>
    <t>01.10.2019 15:57:43</t>
  </si>
  <si>
    <t>01.10.2019 15:57:48</t>
  </si>
  <si>
    <t>01.10.2019 15:58:00</t>
  </si>
  <si>
    <t>01.10.2019 15:58:01</t>
  </si>
  <si>
    <t>01.10.2019 15:58:03</t>
  </si>
  <si>
    <t>01.10.2019 15:58:04</t>
  </si>
  <si>
    <t>01.10.2019 15:59:12</t>
  </si>
  <si>
    <t>01.10.2019 15:59:15</t>
  </si>
  <si>
    <t>01.10.2019 15:59:16</t>
  </si>
  <si>
    <t>01.10.2019 15:59:18</t>
  </si>
  <si>
    <t>01.10.2019 15:59:21</t>
  </si>
  <si>
    <t>01.10.2019 15:59:45</t>
  </si>
  <si>
    <t>01.10.2019 16:01:00</t>
  </si>
  <si>
    <t>01.10.2019 16:01:01</t>
  </si>
  <si>
    <t>01.10.2019 16:03:12</t>
  </si>
  <si>
    <t>01.10.2019 16:03:13</t>
  </si>
  <si>
    <t>01.10.2019 16:03:25</t>
  </si>
  <si>
    <t>01.10.2019 16:06:28</t>
  </si>
  <si>
    <t>01.10.2019 16:08:07</t>
  </si>
  <si>
    <t>01.10.2019 16:08:09</t>
  </si>
  <si>
    <t>01.10.2019 16:08:10</t>
  </si>
  <si>
    <t>01.10.2019 16:08:16</t>
  </si>
  <si>
    <t>01.10.2019 16:08:18</t>
  </si>
  <si>
    <t>01.10.2019 16:08:21</t>
  </si>
  <si>
    <t>01.10.2019 16:09:13</t>
  </si>
  <si>
    <t>01.10.2019 16:09:15</t>
  </si>
  <si>
    <t>01.10.2019 16:09:16</t>
  </si>
  <si>
    <t>01.10.2019 16:09:25</t>
  </si>
  <si>
    <t>01.10.2019 16:09:27</t>
  </si>
  <si>
    <t>01.10.2019 16:09:28</t>
  </si>
  <si>
    <t>01.10.2019 16:09:31</t>
  </si>
  <si>
    <t>01.10.2019 16:11:38</t>
  </si>
  <si>
    <t>01.10.2019 16:11:39</t>
  </si>
  <si>
    <t>01.10.2019 16:11:41</t>
  </si>
  <si>
    <t>01.10.2019 16:11:57</t>
  </si>
  <si>
    <t>01.10.2019 16:12:00</t>
  </si>
  <si>
    <t>01.10.2019 16:12:01</t>
  </si>
  <si>
    <t>01.10.2019 16:12:50</t>
  </si>
  <si>
    <t>01.10.2019 16:12:51</t>
  </si>
  <si>
    <t>01.10.2019 16:12:54</t>
  </si>
  <si>
    <t>01.10.2019 16:12:56</t>
  </si>
  <si>
    <t>01.10.2019 16:12:57</t>
  </si>
  <si>
    <t>01.10.2019 16:12:59</t>
  </si>
  <si>
    <t>01.10.2019 16:13:00</t>
  </si>
  <si>
    <t>01.10.2019 16:13:02</t>
  </si>
  <si>
    <t>01.10.2019 16:13:03</t>
  </si>
  <si>
    <t>01.10.2019 16:15:15</t>
  </si>
  <si>
    <t>01.10.2019 16:15:16</t>
  </si>
  <si>
    <t>01.10.2019 16:15:18</t>
  </si>
  <si>
    <t>01.10.2019 16:15:19</t>
  </si>
  <si>
    <t>01.10.2019 16:15:21</t>
  </si>
  <si>
    <t>01.10.2019 16:15:22</t>
  </si>
  <si>
    <t>01.10.2019 16:15:24</t>
  </si>
  <si>
    <t>01.10.2019 16:19:39</t>
  </si>
  <si>
    <t>01.10.2019 16:21:04</t>
  </si>
  <si>
    <t>01.10.2019 16:21:06</t>
  </si>
  <si>
    <t>01.10.2019 16:21:07</t>
  </si>
  <si>
    <t>01.10.2019 16:21:28</t>
  </si>
  <si>
    <t>01.10.2019 16:21:30</t>
  </si>
  <si>
    <t>01.10.2019 16:21:31</t>
  </si>
  <si>
    <t>01.10.2019 16:22:51</t>
  </si>
  <si>
    <t>01.10.2019 16:22:53</t>
  </si>
  <si>
    <t>01.10.2019 16:23:45</t>
  </si>
  <si>
    <t>01.10.2019 16:24:13</t>
  </si>
  <si>
    <t>01.10.2019 16:24:22</t>
  </si>
  <si>
    <t>01.10.2019 16:24:24</t>
  </si>
  <si>
    <t>01.10.2019 16:25:45</t>
  </si>
  <si>
    <t>01.10.2019 16:25:48</t>
  </si>
  <si>
    <t>01.10.2019 16:25:50</t>
  </si>
  <si>
    <t>01.10.2019 16:25:51</t>
  </si>
  <si>
    <t>01.10.2019 16:25:59</t>
  </si>
  <si>
    <t>01.10.2019 16:26:00</t>
  </si>
  <si>
    <t>01.10.2019 16:26:03</t>
  </si>
  <si>
    <t>01.10.2019 16:26:12</t>
  </si>
  <si>
    <t>01.10.2019 16:26:15</t>
  </si>
  <si>
    <t>01.10.2019 16:26:20</t>
  </si>
  <si>
    <t>01.10.2019 16:27:12</t>
  </si>
  <si>
    <t>01.10.2019 16:27:13</t>
  </si>
  <si>
    <t>01.10.2019 16:27:15</t>
  </si>
  <si>
    <t>01.10.2019 16:28:56</t>
  </si>
  <si>
    <t>01.10.2019 16:28:57</t>
  </si>
  <si>
    <t>01.10.2019 16:28:59</t>
  </si>
  <si>
    <t>01.10.2019 16:29:00</t>
  </si>
  <si>
    <t>01.10.2019 16:29:38</t>
  </si>
  <si>
    <t>01.10.2019 16:29:40</t>
  </si>
  <si>
    <t>01.10.2019 16:30:28</t>
  </si>
  <si>
    <t>01.10.2019 16:30:34</t>
  </si>
  <si>
    <t>01.10.2019 16:30:37</t>
  </si>
  <si>
    <t>01.10.2019 16:30:40</t>
  </si>
  <si>
    <t>01.10.2019 16:30:42</t>
  </si>
  <si>
    <t>01.10.2019 16:31:19</t>
  </si>
  <si>
    <t>01.10.2019 16:31:21</t>
  </si>
  <si>
    <t>01.10.2019 16:31:22</t>
  </si>
  <si>
    <t>01.10.2019 16:33:00</t>
  </si>
  <si>
    <t>01.10.2019 16:33:01</t>
  </si>
  <si>
    <t>01.10.2019 16:33:04</t>
  </si>
  <si>
    <t>01.10.2019 16:33:06</t>
  </si>
  <si>
    <t>01.10.2019 16:34:01</t>
  </si>
  <si>
    <t>01.10.2019 16:34:03</t>
  </si>
  <si>
    <t>01.10.2019 16:34:04</t>
  </si>
  <si>
    <t>01.10.2019 16:36:41</t>
  </si>
  <si>
    <t>01.10.2019 16:37:47</t>
  </si>
  <si>
    <t>01.10.2019 16:37:48</t>
  </si>
  <si>
    <t>01.10.2019 16:38:27</t>
  </si>
  <si>
    <t>01.10.2019 16:38:30</t>
  </si>
  <si>
    <t>01.10.2019 16:40:22</t>
  </si>
  <si>
    <t>01.10.2019 16:43:18</t>
  </si>
  <si>
    <t>01.10.2019 16:43:19</t>
  </si>
  <si>
    <t>01.10.2019 16:43:21</t>
  </si>
  <si>
    <t>01.10.2019 16:43:22</t>
  </si>
  <si>
    <t>01.10.2019 16:43:36</t>
  </si>
  <si>
    <t>01.10.2019 16:43:37</t>
  </si>
  <si>
    <t>01.10.2019 16:47:22</t>
  </si>
  <si>
    <t>01.10.2019 16:47:24</t>
  </si>
  <si>
    <t>01.10.2019 16:47:31</t>
  </si>
  <si>
    <t>01.10.2019 16:47:33</t>
  </si>
  <si>
    <t>01.10.2019 16:48:13</t>
  </si>
  <si>
    <t>01.10.2019 16:48:15</t>
  </si>
  <si>
    <t>01.10.2019 16:48:21</t>
  </si>
  <si>
    <t>01.10.2019 16:48:22</t>
  </si>
  <si>
    <t>01.10.2019 16:50:15</t>
  </si>
  <si>
    <t>01.10.2019 16:50:16</t>
  </si>
  <si>
    <t>01.10.2019 16:51:21</t>
  </si>
  <si>
    <t>01.10.2019 16:51:22</t>
  </si>
  <si>
    <t>01.10.2019 16:51:24</t>
  </si>
  <si>
    <t>01.10.2019 16:51:39</t>
  </si>
  <si>
    <t>01.10.2019 16:51:54</t>
  </si>
  <si>
    <t>01.10.2019 16:51:56</t>
  </si>
  <si>
    <t>01.10.2019 16:53:18</t>
  </si>
  <si>
    <t>01.10.2019 16:53:19</t>
  </si>
  <si>
    <t>01.10.2019 16:53:33</t>
  </si>
  <si>
    <t>01.10.2019 16:53:37</t>
  </si>
  <si>
    <t>01.10.2019 16:53:39</t>
  </si>
  <si>
    <t>01.10.2019 16:54:28</t>
  </si>
  <si>
    <t>01.10.2019 16:54:30</t>
  </si>
  <si>
    <t>01.10.2019 16:54:31</t>
  </si>
  <si>
    <t>01.10.2019 16:54:33</t>
  </si>
  <si>
    <t>01.10.2019 16:56:42</t>
  </si>
  <si>
    <t>01.10.2019 16:56:44</t>
  </si>
  <si>
    <t>01.10.2019 16:57:51</t>
  </si>
  <si>
    <t>01.10.2019 16:57:53</t>
  </si>
  <si>
    <t>01.10.2019 17:02:13</t>
  </si>
  <si>
    <t>01.10.2019 17:03:01</t>
  </si>
  <si>
    <t>01.10.2019 17:03:03</t>
  </si>
  <si>
    <t>01.10.2019 17:07:13</t>
  </si>
  <si>
    <t>01.10.2019 17:07:47</t>
  </si>
  <si>
    <t>01.10.2019 17:08:13</t>
  </si>
  <si>
    <t>01.10.2019 17:10:38</t>
  </si>
  <si>
    <t>01.10.2019 17:13:16</t>
  </si>
  <si>
    <t>01.10.2019 17:13:59</t>
  </si>
  <si>
    <t>01.10.2019 17:16:06</t>
  </si>
  <si>
    <t>01.10.2019 17:17:44</t>
  </si>
  <si>
    <t>01.10.2019 17:18:30</t>
  </si>
  <si>
    <t>01.10.2019 17:18:31</t>
  </si>
  <si>
    <t>01.10.2019 17:18:33</t>
  </si>
  <si>
    <t>01.10.2019 17:18:56</t>
  </si>
  <si>
    <t>01.10.2019 17:18:57</t>
  </si>
  <si>
    <t>01.10.2019 17:19:09</t>
  </si>
  <si>
    <t>01.10.2019 17:19:11</t>
  </si>
  <si>
    <t>01.10.2019 17:19:53</t>
  </si>
  <si>
    <t>01.10.2019 17:19:55</t>
  </si>
  <si>
    <t>01.10.2019 17:19:56</t>
  </si>
  <si>
    <t>01.10.2019 17:20:22</t>
  </si>
  <si>
    <t>01.10.2019 17:20:57</t>
  </si>
  <si>
    <t>01.10.2019 17:20:59</t>
  </si>
  <si>
    <t>01.10.2019 17:21:03</t>
  </si>
  <si>
    <t>01.10.2019 17:21:05</t>
  </si>
  <si>
    <t>01.10.2019 17:21:06</t>
  </si>
  <si>
    <t>01.10.2019 17:21:08</t>
  </si>
  <si>
    <t>01.10.2019 17:23:10</t>
  </si>
  <si>
    <t>01.10.2019 17:23:12</t>
  </si>
  <si>
    <t>01.10.2019 17:23:16</t>
  </si>
  <si>
    <t>01.10.2019 17:23:18</t>
  </si>
  <si>
    <t>01.10.2019 17:26:47</t>
  </si>
  <si>
    <t>01.10.2019 17:29:10</t>
  </si>
  <si>
    <t>01.10.2019 17:30:54</t>
  </si>
  <si>
    <t>01.10.2019 17:30:57</t>
  </si>
  <si>
    <t>01.10.2019 17:31:56</t>
  </si>
  <si>
    <t>01.10.2019 17:32:31</t>
  </si>
  <si>
    <t>01.10.2019 17:32:33</t>
  </si>
  <si>
    <t>01.10.2019 17:32:34</t>
  </si>
  <si>
    <t>01.10.2019 17:32:45</t>
  </si>
  <si>
    <t>01.10.2019 17:33:18</t>
  </si>
  <si>
    <t>01.10.2019 17:33:19</t>
  </si>
  <si>
    <t>01.10.2019 17:33:21</t>
  </si>
  <si>
    <t>01.10.2019 17:33:22</t>
  </si>
  <si>
    <t>01.10.2019 17:33:31</t>
  </si>
  <si>
    <t>01.10.2019 17:34:06</t>
  </si>
  <si>
    <t>01.10.2019 17:35:13</t>
  </si>
  <si>
    <t>01.10.2019 17:35:15</t>
  </si>
  <si>
    <t>01.10.2019 17:35:45</t>
  </si>
  <si>
    <t>01.10.2019 17:35:47</t>
  </si>
  <si>
    <t>01.10.2019 17:37:16</t>
  </si>
  <si>
    <t>01.10.2019 17:37:18</t>
  </si>
  <si>
    <t>01.10.2019 17:37:19</t>
  </si>
  <si>
    <t>01.10.2019 17:37:21</t>
  </si>
  <si>
    <t>01.10.2019 17:38:30</t>
  </si>
  <si>
    <t>01.10.2019 17:41:27</t>
  </si>
  <si>
    <t>01.10.2019 17:41:28</t>
  </si>
  <si>
    <t>01.10.2019 17:41:30</t>
  </si>
  <si>
    <t>01.10.2019 17:41:54</t>
  </si>
  <si>
    <t>01.10.2019 17:41:56</t>
  </si>
  <si>
    <t>01.10.2019 17:42:09</t>
  </si>
  <si>
    <t>01.10.2019 17:42:20</t>
  </si>
  <si>
    <t>01.10.2019 17:44:22</t>
  </si>
  <si>
    <t>01.10.2019 17:44:44</t>
  </si>
  <si>
    <t>01.10.2019 17:48:56</t>
  </si>
  <si>
    <t>01.10.2019 17:49:19</t>
  </si>
  <si>
    <t>01.10.2019 17:49:20</t>
  </si>
  <si>
    <t>01.10.2019 17:49:22</t>
  </si>
  <si>
    <t>01.10.2019 17:51:28</t>
  </si>
  <si>
    <t>01.10.2019 17:51:30</t>
  </si>
  <si>
    <t>01.10.2019 17:51:31</t>
  </si>
  <si>
    <t>01.10.2019 17:51:33</t>
  </si>
  <si>
    <t>01.10.2019 17:51:34</t>
  </si>
  <si>
    <t>01.10.2019 17:51:36</t>
  </si>
  <si>
    <t>01.10.2019 17:53:25</t>
  </si>
  <si>
    <t>01.10.2019 17:54:57</t>
  </si>
  <si>
    <t>01.10.2019 17:58:41</t>
  </si>
  <si>
    <t>01.10.2019 17:59:13</t>
  </si>
  <si>
    <t>01.10.2019 17:59:15</t>
  </si>
  <si>
    <t>01.10.2019 18:00:19</t>
  </si>
  <si>
    <t>01.10.2019 18:00:21</t>
  </si>
  <si>
    <t>01.10.2019 18:02:18</t>
  </si>
  <si>
    <t>01.10.2019 18:02:21</t>
  </si>
  <si>
    <t>01.10.2019 18:03:24</t>
  </si>
  <si>
    <t>01.10.2019 18:03:27</t>
  </si>
  <si>
    <t>01.10.2019 18:04:50</t>
  </si>
  <si>
    <t>01.10.2019 18:05:10</t>
  </si>
  <si>
    <t>01.10.2019 18:05:12</t>
  </si>
  <si>
    <t>01.10.2019 18:06:12</t>
  </si>
  <si>
    <t>01.10.2019 18:06:13</t>
  </si>
  <si>
    <t>01.10.2019 18:08:03</t>
  </si>
  <si>
    <t>01.10.2019 18:08:54</t>
  </si>
  <si>
    <t>01.10.2019 18:08:56</t>
  </si>
  <si>
    <t>01.10.2019 18:09:11</t>
  </si>
  <si>
    <t>01.10.2019 18:09:12</t>
  </si>
  <si>
    <t>01.10.2019 18:09:49</t>
  </si>
  <si>
    <t>01.10.2019 18:10:01</t>
  </si>
  <si>
    <t>01.10.2019 18:10:03</t>
  </si>
  <si>
    <t>01.10.2019 18:11:03</t>
  </si>
  <si>
    <t>01.10.2019 18:11:04</t>
  </si>
  <si>
    <t>01.10.2019 18:11:57</t>
  </si>
  <si>
    <t>01.10.2019 18:12:56</t>
  </si>
  <si>
    <t>01.10.2019 18:16:03</t>
  </si>
  <si>
    <t>01.10.2019 18:16:04</t>
  </si>
  <si>
    <t>01.10.2019 18:17:54</t>
  </si>
  <si>
    <t>01.10.2019 18:19:31</t>
  </si>
  <si>
    <t>01.10.2019 18:19:33</t>
  </si>
  <si>
    <t>01.10.2019 18:19:34</t>
  </si>
  <si>
    <t>01.10.2019 18:19:38</t>
  </si>
  <si>
    <t>01.10.2019 18:20:36</t>
  </si>
  <si>
    <t>01.10.2019 18:20:38</t>
  </si>
  <si>
    <t>01.10.2019 18:22:38</t>
  </si>
  <si>
    <t>01.10.2019 18:22:39</t>
  </si>
  <si>
    <t>01.10.2019 18:22:41</t>
  </si>
  <si>
    <t>01.10.2019 18:22:44</t>
  </si>
  <si>
    <t>01.10.2019 18:22:45</t>
  </si>
  <si>
    <t>01.10.2019 18:22:47</t>
  </si>
  <si>
    <t>01.10.2019 18:22:48</t>
  </si>
  <si>
    <t>01.10.2019 18:23:38</t>
  </si>
  <si>
    <t>01.10.2019 18:23:39</t>
  </si>
  <si>
    <t>01.10.2019 18:24:47</t>
  </si>
  <si>
    <t>01.10.2019 18:24:48</t>
  </si>
  <si>
    <t>01.10.2019 18:24:50</t>
  </si>
  <si>
    <t>01.10.2019 18:30:22</t>
  </si>
  <si>
    <t>01.10.2019 18:30:24</t>
  </si>
  <si>
    <t>01.10.2019 18:34:18</t>
  </si>
  <si>
    <t>01.10.2019 18:34:19</t>
  </si>
  <si>
    <t>01.10.2019 18:35:48</t>
  </si>
  <si>
    <t>01.10.2019 18:35:50</t>
  </si>
  <si>
    <t>01.10.2019 18:35:53</t>
  </si>
  <si>
    <t>01.10.2019 18:39:28</t>
  </si>
  <si>
    <t>01.10.2019 18:39:30</t>
  </si>
  <si>
    <t>01.10.2019 18:39:31</t>
  </si>
  <si>
    <t>01.10.2019 18:39:33</t>
  </si>
  <si>
    <t>01.10.2019 18:39:44</t>
  </si>
  <si>
    <t>01.10.2019 18:43:15</t>
  </si>
  <si>
    <t>01.10.2019 18:43:16</t>
  </si>
  <si>
    <t>01.10.2019 18:43:41</t>
  </si>
  <si>
    <t>01.10.2019 18:43:42</t>
  </si>
  <si>
    <t>01.10.2019 18:43:44</t>
  </si>
  <si>
    <t>01.10.2019 18:43:45</t>
  </si>
  <si>
    <t>01.10.2019 18:47:09</t>
  </si>
  <si>
    <t>01.10.2019 18:47:10</t>
  </si>
  <si>
    <t>01.10.2019 18:48:25</t>
  </si>
  <si>
    <t>01.10.2019 18:48:27</t>
  </si>
  <si>
    <t>01.10.2019 18:48:44</t>
  </si>
  <si>
    <t>01.10.2019 18:51:42</t>
  </si>
  <si>
    <t>01.10.2019 18:52:10</t>
  </si>
  <si>
    <t>01.10.2019 18:52:12</t>
  </si>
  <si>
    <t>01.10.2019 18:57:42</t>
  </si>
  <si>
    <t>01.10.2019 18:57:45</t>
  </si>
  <si>
    <t>01.10.2019 18:57:47</t>
  </si>
  <si>
    <t>01.10.2019 18:58:48</t>
  </si>
  <si>
    <t>01.10.2019 18:58:50</t>
  </si>
  <si>
    <t>01.10.2019 19:03:38</t>
  </si>
  <si>
    <t>01.10.2019 19:03:39</t>
  </si>
  <si>
    <t>01.10.2019 19:03:42</t>
  </si>
  <si>
    <t>01.10.2019 19:04:50</t>
  </si>
  <si>
    <t>01.10.2019 19:04:51</t>
  </si>
  <si>
    <t>01.10.2019 19:04:53</t>
  </si>
  <si>
    <t>01.10.2019 19:05:45</t>
  </si>
  <si>
    <t>01.10.2019 19:05:47</t>
  </si>
  <si>
    <t>01.10.2019 19:05:48</t>
  </si>
  <si>
    <t>01.10.2019 19:07:45</t>
  </si>
  <si>
    <t>01.10.2019 19:07:47</t>
  </si>
  <si>
    <t>01.10.2019 19:08:51</t>
  </si>
  <si>
    <t>01.10.2019 19:11:41</t>
  </si>
  <si>
    <t>01.10.2019 19:13:16</t>
  </si>
  <si>
    <t>01.10.2019 19:13:18</t>
  </si>
  <si>
    <t>01.10.2019 19:13:19</t>
  </si>
  <si>
    <t>01.10.2019 19:13:21</t>
  </si>
  <si>
    <t>01.10.2019 19:13:28</t>
  </si>
  <si>
    <t>01.10.2019 19:13:30</t>
  </si>
  <si>
    <t>01.10.2019 19:15:04</t>
  </si>
  <si>
    <t>01.10.2019 19:15:06</t>
  </si>
  <si>
    <t>01.10.2019 19:15:07</t>
  </si>
  <si>
    <t>01.10.2019 19:16:01</t>
  </si>
  <si>
    <t>01.10.2019 19:20:21</t>
  </si>
  <si>
    <t>01.10.2019 19:20:22</t>
  </si>
  <si>
    <t>01.10.2019 19:20:57</t>
  </si>
  <si>
    <t>01.10.2019 19:20:59</t>
  </si>
  <si>
    <t>01.10.2019 19:21:00</t>
  </si>
  <si>
    <t>01.10.2019 19:21:02</t>
  </si>
  <si>
    <t>01.10.2019 19:21:03</t>
  </si>
  <si>
    <t>01.10.2019 19:23:30</t>
  </si>
  <si>
    <t>01.10.2019 19:23:31</t>
  </si>
  <si>
    <t>01.10.2019 19:28:36</t>
  </si>
  <si>
    <t>01.10.2019 19:28:38</t>
  </si>
  <si>
    <t>01.10.2019 19:28:39</t>
  </si>
  <si>
    <t>01.10.2019 19:28:41</t>
  </si>
  <si>
    <t>01.10.2019 19:31:41</t>
  </si>
  <si>
    <t>01.10.2019 19:34:56</t>
  </si>
  <si>
    <t>01.10.2019 19:34:57</t>
  </si>
  <si>
    <t>01.10.2019 19:34:59</t>
  </si>
  <si>
    <t>01.10.2019 19:39:27</t>
  </si>
  <si>
    <t>01.10.2019 19:39:28</t>
  </si>
  <si>
    <t>01.10.2019 19:39:54</t>
  </si>
  <si>
    <t>01.10.2019 19:39:56</t>
  </si>
  <si>
    <t>01.10.2019 19:41:59</t>
  </si>
  <si>
    <t>01.10.2019 19:42:00</t>
  </si>
  <si>
    <t>01.10.2019 19:42:02</t>
  </si>
  <si>
    <t>01.10.2019 19:42:15</t>
  </si>
  <si>
    <t>01.10.2019 19:44:48</t>
  </si>
  <si>
    <t>01.10.2019 19:44:50</t>
  </si>
  <si>
    <t>01.10.2019 19:52:06</t>
  </si>
  <si>
    <t>01.10.2019 19:55:30</t>
  </si>
  <si>
    <t>01.10.2019 19:55:33</t>
  </si>
  <si>
    <t>01.10.2019 19:55:34</t>
  </si>
  <si>
    <t>01.10.2019 20:04:15</t>
  </si>
  <si>
    <t>01.10.2019 20:04:18</t>
  </si>
  <si>
    <t>01.10.2019 20:04:19</t>
  </si>
  <si>
    <t>01.10.2019 20:04:37</t>
  </si>
  <si>
    <t>01.10.2019 20:04:39</t>
  </si>
  <si>
    <t>01.10.2019 20:09:25</t>
  </si>
  <si>
    <t>01.10.2019 20:13:07</t>
  </si>
  <si>
    <t>01.10.2019 20:13:09</t>
  </si>
  <si>
    <t>01.10.2019 20:13:10</t>
  </si>
  <si>
    <t>01.10.2019 20:14:00</t>
  </si>
  <si>
    <t>01.10.2019 20:14:01</t>
  </si>
  <si>
    <t>01.10.2019 20:16:48</t>
  </si>
  <si>
    <t>01.10.2019 20:16:50</t>
  </si>
  <si>
    <t>01.10.2019 20:16:51</t>
  </si>
  <si>
    <t>01.10.2019 20:18:06</t>
  </si>
  <si>
    <t>01.10.2019 20:18:33</t>
  </si>
  <si>
    <t>01.10.2019 20:19:18</t>
  </si>
  <si>
    <t>01.10.2019 20:19:19</t>
  </si>
  <si>
    <t>01.10.2019 20:20:39</t>
  </si>
  <si>
    <t>01.10.2019 20:20:41</t>
  </si>
  <si>
    <t>01.10.2019 20:23:35</t>
  </si>
  <si>
    <t>01.10.2019 20:23:36</t>
  </si>
  <si>
    <t>01.10.2019 20:27:47</t>
  </si>
  <si>
    <t>01.10.2019 20:27:48</t>
  </si>
  <si>
    <t>01.10.2019 20:28:18</t>
  </si>
  <si>
    <t>01.10.2019 20:30:21</t>
  </si>
  <si>
    <t>01.10.2019 20:30:22</t>
  </si>
  <si>
    <t>01.10.2019 20:47:06</t>
  </si>
  <si>
    <t>01.10.2019 21:00:57</t>
  </si>
  <si>
    <t>01.10.2019 21:01:00</t>
  </si>
  <si>
    <t>01.10.2019 21:01:02</t>
  </si>
  <si>
    <t>01.10.2019 21:01:03</t>
  </si>
  <si>
    <t>01.10.2019 21:01:55</t>
  </si>
  <si>
    <t>01.10.2019 21:01:58</t>
  </si>
  <si>
    <t>01.10.2019 21:09:33</t>
  </si>
  <si>
    <t>01.10.2019 21:09:34</t>
  </si>
  <si>
    <t>01.10.2019 21:21:01</t>
  </si>
  <si>
    <t>01.10.2019 21:21:03</t>
  </si>
  <si>
    <t>01.10.2019 21:21:04</t>
  </si>
  <si>
    <t>01.10.2019 21:21:07</t>
  </si>
  <si>
    <t>01.10.2019 21:27:01</t>
  </si>
  <si>
    <t>01.10.2019 21:27:03</t>
  </si>
  <si>
    <t>01.10.2019 21:30:44</t>
  </si>
  <si>
    <t>01.10.2019 21:30:45</t>
  </si>
  <si>
    <t>01.10.2019 21:40:15</t>
  </si>
  <si>
    <t>01.10.2019 21:40:16</t>
  </si>
  <si>
    <t>01.10.2019 21:51:53</t>
  </si>
  <si>
    <t>01.10.2019 21:51:54</t>
  </si>
  <si>
    <t>01.10.2019 21:53:16</t>
  </si>
  <si>
    <t>01.10.2019 21:53:18</t>
  </si>
  <si>
    <t>01.10.2019 21:57:36</t>
  </si>
  <si>
    <t>01.10.2019 21:57:38</t>
  </si>
  <si>
    <t>01.10.2019 22:01:50</t>
  </si>
  <si>
    <t>01.10.2019 22:01:51</t>
  </si>
  <si>
    <t>01.10.2019 22:03:38</t>
  </si>
  <si>
    <t>01.10.2019 22:03:39</t>
  </si>
  <si>
    <t>01.10.2019 22:03:41</t>
  </si>
  <si>
    <t>01.10.2019 22:03:42</t>
  </si>
  <si>
    <t>01.10.2019 22:03:44</t>
  </si>
  <si>
    <t>01.10.2019 22:03:51</t>
  </si>
  <si>
    <t>01.10.2019 22:12:24</t>
  </si>
  <si>
    <t>01.10.2019 22:12:25</t>
  </si>
  <si>
    <t>01.10.2019 22:15:06</t>
  </si>
  <si>
    <t>01.10.2019 22:15:07</t>
  </si>
  <si>
    <t>01.10.2019 22:52:07</t>
  </si>
  <si>
    <t>01.10.2019 23:04:31</t>
  </si>
  <si>
    <t>01.10.2019 23:08:48</t>
  </si>
  <si>
    <t>01.10.2019 23:08:50</t>
  </si>
  <si>
    <t>01.10.2019 23:08:51</t>
  </si>
  <si>
    <t>01.10.2019 23:08:53</t>
  </si>
  <si>
    <t>01.10.2019 23:13:25</t>
  </si>
  <si>
    <t>01.10.2019 23:13:27</t>
  </si>
  <si>
    <t>01.10.2019 23:20:16</t>
  </si>
  <si>
    <t>01.10.2019 23:20:18</t>
  </si>
  <si>
    <t>01.10.2019 23:28:04</t>
  </si>
  <si>
    <t>01.10.2019 23:28:06</t>
  </si>
  <si>
    <t>01.10.2019 23:28:07</t>
  </si>
  <si>
    <t>01.10.2019 23:39:27</t>
  </si>
  <si>
    <t>01.10.2019 23:45:54</t>
  </si>
  <si>
    <t>01.10.2019 23:45:56</t>
  </si>
  <si>
    <t>01.10.2019 23:45:57</t>
  </si>
  <si>
    <t>01.10.2019 23:55:27</t>
  </si>
  <si>
    <t>01.10.2019 23:55:28</t>
  </si>
  <si>
    <t>02.10.2019 01:06:39</t>
  </si>
  <si>
    <t>02.10.2019 01:06:41</t>
  </si>
  <si>
    <t>02.10.2019 01:23:12</t>
  </si>
  <si>
    <t>02.10.2019 01:40:28</t>
  </si>
  <si>
    <t>02.10.2019 01:40:30</t>
  </si>
  <si>
    <t>02.10.2019 02:52:22</t>
  </si>
  <si>
    <t>02.10.2019 02:52:39</t>
  </si>
  <si>
    <t>02.10.2019 02:52:41</t>
  </si>
  <si>
    <t>02.10.2019 03:42:04</t>
  </si>
  <si>
    <t>02.10.2019 03:42:06</t>
  </si>
  <si>
    <t>02.10.2019 03:51:09</t>
  </si>
  <si>
    <t>02.10.2019 03:51:10</t>
  </si>
  <si>
    <t>02.10.2019 03:51:12</t>
  </si>
  <si>
    <t>02.10.2019 04:30:12</t>
  </si>
  <si>
    <t>02.10.2019 04:33:04</t>
  </si>
  <si>
    <t>02.10.2019 04:33:06</t>
  </si>
  <si>
    <t>02.10.2019 04:33:07</t>
  </si>
  <si>
    <t>02.10.2019 04:33:09</t>
  </si>
  <si>
    <t>02.10.2019 04:33:10</t>
  </si>
  <si>
    <t>02.10.2019 04:36:28</t>
  </si>
  <si>
    <t>02.10.2019 04:46:04</t>
  </si>
  <si>
    <t>02.10.2019 04:46:09</t>
  </si>
  <si>
    <t>02.10.2019 04:55:21</t>
  </si>
  <si>
    <t>02.10.2019 04:55:22</t>
  </si>
  <si>
    <t>02.10.2019 04:55:24</t>
  </si>
  <si>
    <t>02.10.2019 04:56:56</t>
  </si>
  <si>
    <t>02.10.2019 04:56:57</t>
  </si>
  <si>
    <t>02.10.2019 04:56:59</t>
  </si>
  <si>
    <t>02.10.2019 04:57:05</t>
  </si>
  <si>
    <t>02.10.2019 04:57:06</t>
  </si>
  <si>
    <t>02.10.2019 05:02:33</t>
  </si>
  <si>
    <t>02.10.2019 05:02:35</t>
  </si>
  <si>
    <t>02.10.2019 05:04:06</t>
  </si>
  <si>
    <t>02.10.2019 05:04:07</t>
  </si>
  <si>
    <t>02.10.2019 05:04:10</t>
  </si>
  <si>
    <t>02.10.2019 05:07:22</t>
  </si>
  <si>
    <t>02.10.2019 05:07:25</t>
  </si>
  <si>
    <t>02.10.2019 05:10:27</t>
  </si>
  <si>
    <t>02.10.2019 05:10:28</t>
  </si>
  <si>
    <t>02.10.2019 05:10:30</t>
  </si>
  <si>
    <t>02.10.2019 05:11:15</t>
  </si>
  <si>
    <t>02.10.2019 05:11:16</t>
  </si>
  <si>
    <t>02.10.2019 05:15:10</t>
  </si>
  <si>
    <t>02.10.2019 05:18:13</t>
  </si>
  <si>
    <t>02.10.2019 05:18:15</t>
  </si>
  <si>
    <t>02.10.2019 05:18:16</t>
  </si>
  <si>
    <t>02.10.2019 05:18:18</t>
  </si>
  <si>
    <t>02.10.2019 05:18:19</t>
  </si>
  <si>
    <t>02.10.2019 05:20:10</t>
  </si>
  <si>
    <t>02.10.2019 05:21:25</t>
  </si>
  <si>
    <t>02.10.2019 05:21:27</t>
  </si>
  <si>
    <t>02.10.2019 05:22:03</t>
  </si>
  <si>
    <t>02.10.2019 05:22:04</t>
  </si>
  <si>
    <t>02.10.2019 05:22:06</t>
  </si>
  <si>
    <t>02.10.2019 05:22:57</t>
  </si>
  <si>
    <t>02.10.2019 05:22:59</t>
  </si>
  <si>
    <t>02.10.2019 05:26:27</t>
  </si>
  <si>
    <t>02.10.2019 05:26:30</t>
  </si>
  <si>
    <t>02.10.2019 05:28:30</t>
  </si>
  <si>
    <t>02.10.2019 05:28:31</t>
  </si>
  <si>
    <t>02.10.2019 05:39:51</t>
  </si>
  <si>
    <t>02.10.2019 05:41:54</t>
  </si>
  <si>
    <t>02.10.2019 05:45:06</t>
  </si>
  <si>
    <t>02.10.2019 05:45:09</t>
  </si>
  <si>
    <t>02.10.2019 05:45:13</t>
  </si>
  <si>
    <t>02.10.2019 05:45:15</t>
  </si>
  <si>
    <t>02.10.2019 05:45:16</t>
  </si>
  <si>
    <t>02.10.2019 05:52:45</t>
  </si>
  <si>
    <t>02.10.2019 05:54:24</t>
  </si>
  <si>
    <t>02.10.2019 05:54:25</t>
  </si>
  <si>
    <t>02.10.2019 05:54:27</t>
  </si>
  <si>
    <t>02.10.2019 05:55:00</t>
  </si>
  <si>
    <t>02.10.2019 05:55:01</t>
  </si>
  <si>
    <t>02.10.2019 05:55:04</t>
  </si>
  <si>
    <t>02.10.2019 05:55:54</t>
  </si>
  <si>
    <t>02.10.2019 05:55:56</t>
  </si>
  <si>
    <t>02.10.2019 05:55:57</t>
  </si>
  <si>
    <t>02.10.2019 06:07:41</t>
  </si>
  <si>
    <t>02.10.2019 06:07:42</t>
  </si>
  <si>
    <t>02.10.2019 06:10:04</t>
  </si>
  <si>
    <t>02.10.2019 06:10:06</t>
  </si>
  <si>
    <t>02.10.2019 06:10:13</t>
  </si>
  <si>
    <t>02.10.2019 06:10:15</t>
  </si>
  <si>
    <t>02.10.2019 06:10:16</t>
  </si>
  <si>
    <t>02.10.2019 06:10:59</t>
  </si>
  <si>
    <t>02.10.2019 06:11:00</t>
  </si>
  <si>
    <t>02.10.2019 06:11:02</t>
  </si>
  <si>
    <t>02.10.2019 06:11:23</t>
  </si>
  <si>
    <t>02.10.2019 06:11:24</t>
  </si>
  <si>
    <t>02.10.2019 06:11:26</t>
  </si>
  <si>
    <t>02.10.2019 06:11:27</t>
  </si>
  <si>
    <t>02.10.2019 06:11:30</t>
  </si>
  <si>
    <t>02.10.2019 06:12:12</t>
  </si>
  <si>
    <t>02.10.2019 06:12:13</t>
  </si>
  <si>
    <t>02.10.2019 06:12:15</t>
  </si>
  <si>
    <t>02.10.2019 06:12:42</t>
  </si>
  <si>
    <t>02.10.2019 06:12:44</t>
  </si>
  <si>
    <t>02.10.2019 06:12:51</t>
  </si>
  <si>
    <t>02.10.2019 06:12:54</t>
  </si>
  <si>
    <t>02.10.2019 06:12:56</t>
  </si>
  <si>
    <t>02.10.2019 06:13:50</t>
  </si>
  <si>
    <t>02.10.2019 06:14:15</t>
  </si>
  <si>
    <t>02.10.2019 06:14:16</t>
  </si>
  <si>
    <t>02.10.2019 06:14:18</t>
  </si>
  <si>
    <t>02.10.2019 06:14:24</t>
  </si>
  <si>
    <t>02.10.2019 06:14:25</t>
  </si>
  <si>
    <t>02.10.2019 06:15:21</t>
  </si>
  <si>
    <t>02.10.2019 06:15:22</t>
  </si>
  <si>
    <t>02.10.2019 06:15:24</t>
  </si>
  <si>
    <t>02.10.2019 06:15:25</t>
  </si>
  <si>
    <t>02.10.2019 06:18:31</t>
  </si>
  <si>
    <t>02.10.2019 06:18:33</t>
  </si>
  <si>
    <t>02.10.2019 06:18:35</t>
  </si>
  <si>
    <t>02.10.2019 06:18:36</t>
  </si>
  <si>
    <t>02.10.2019 06:20:35</t>
  </si>
  <si>
    <t>02.10.2019 06:23:57</t>
  </si>
  <si>
    <t>02.10.2019 06:23:59</t>
  </si>
  <si>
    <t>02.10.2019 06:27:44</t>
  </si>
  <si>
    <t>02.10.2019 06:27:45</t>
  </si>
  <si>
    <t>02.10.2019 06:27:47</t>
  </si>
  <si>
    <t>02.10.2019 06:30:36</t>
  </si>
  <si>
    <t>02.10.2019 06:30:38</t>
  </si>
  <si>
    <t>02.10.2019 06:30:39</t>
  </si>
  <si>
    <t>02.10.2019 06:31:15</t>
  </si>
  <si>
    <t>02.10.2019 06:31:16</t>
  </si>
  <si>
    <t>02.10.2019 06:31:51</t>
  </si>
  <si>
    <t>02.10.2019 06:31:53</t>
  </si>
  <si>
    <t>02.10.2019 06:34:45</t>
  </si>
  <si>
    <t>02.10.2019 06:34:47</t>
  </si>
  <si>
    <t>02.10.2019 06:34:51</t>
  </si>
  <si>
    <t>02.10.2019 06:34:53</t>
  </si>
  <si>
    <t>02.10.2019 06:34:54</t>
  </si>
  <si>
    <t>02.10.2019 06:34:56</t>
  </si>
  <si>
    <t>02.10.2019 06:39:24</t>
  </si>
  <si>
    <t>02.10.2019 06:39:25</t>
  </si>
  <si>
    <t>02.10.2019 06:39:27</t>
  </si>
  <si>
    <t>02.10.2019 06:40:48</t>
  </si>
  <si>
    <t>02.10.2019 06:41:07</t>
  </si>
  <si>
    <t>02.10.2019 06:44:38</t>
  </si>
  <si>
    <t>02.10.2019 06:44:41</t>
  </si>
  <si>
    <t>02.10.2019 06:46:13</t>
  </si>
  <si>
    <t>02.10.2019 06:46:15</t>
  </si>
  <si>
    <t>02.10.2019 06:46:16</t>
  </si>
  <si>
    <t>02.10.2019 06:47:28</t>
  </si>
  <si>
    <t>02.10.2019 06:47:42</t>
  </si>
  <si>
    <t>02.10.2019 06:47:44</t>
  </si>
  <si>
    <t>02.10.2019 06:48:03</t>
  </si>
  <si>
    <t>02.10.2019 06:48:04</t>
  </si>
  <si>
    <t>02.10.2019 06:48:06</t>
  </si>
  <si>
    <t>02.10.2019 06:48:07</t>
  </si>
  <si>
    <t>02.10.2019 06:50:30</t>
  </si>
  <si>
    <t>02.10.2019 06:50:57</t>
  </si>
  <si>
    <t>02.10.2019 06:50:59</t>
  </si>
  <si>
    <t>02.10.2019 06:51:56</t>
  </si>
  <si>
    <t>02.10.2019 06:51:58</t>
  </si>
  <si>
    <t>02.10.2019 06:52:37</t>
  </si>
  <si>
    <t>02.10.2019 06:52:39</t>
  </si>
  <si>
    <t>02.10.2019 06:53:42</t>
  </si>
  <si>
    <t>02.10.2019 06:55:18</t>
  </si>
  <si>
    <t>02.10.2019 06:55:19</t>
  </si>
  <si>
    <t>02.10.2019 07:02:44</t>
  </si>
  <si>
    <t>02.10.2019 07:02:54</t>
  </si>
  <si>
    <t>02.10.2019 07:08:12</t>
  </si>
  <si>
    <t>02.10.2019 07:08:13</t>
  </si>
  <si>
    <t>02.10.2019 07:08:15</t>
  </si>
  <si>
    <t>02.10.2019 07:08:16</t>
  </si>
  <si>
    <t>02.10.2019 07:08:18</t>
  </si>
  <si>
    <t>02.10.2019 07:08:30</t>
  </si>
  <si>
    <t>02.10.2019 07:08:31</t>
  </si>
  <si>
    <t>02.10.2019 07:08:34</t>
  </si>
  <si>
    <t>02.10.2019 07:10:04</t>
  </si>
  <si>
    <t>02.10.2019 07:10:06</t>
  </si>
  <si>
    <t>02.10.2019 07:15:31</t>
  </si>
  <si>
    <t>02.10.2019 07:15:38</t>
  </si>
  <si>
    <t>02.10.2019 07:16:21</t>
  </si>
  <si>
    <t>02.10.2019 07:16:22</t>
  </si>
  <si>
    <t>02.10.2019 07:20:04</t>
  </si>
  <si>
    <t>02.10.2019 07:20:06</t>
  </si>
  <si>
    <t>02.10.2019 07:20:07</t>
  </si>
  <si>
    <t>02.10.2019 07:22:06</t>
  </si>
  <si>
    <t>02.10.2019 07:22:07</t>
  </si>
  <si>
    <t>02.10.2019 07:23:25</t>
  </si>
  <si>
    <t>02.10.2019 07:24:04</t>
  </si>
  <si>
    <t>02.10.2019 07:24:07</t>
  </si>
  <si>
    <t>02.10.2019 07:24:09</t>
  </si>
  <si>
    <t>02.10.2019 07:25:56</t>
  </si>
  <si>
    <t>02.10.2019 07:25:59</t>
  </si>
  <si>
    <t>02.10.2019 07:28:50</t>
  </si>
  <si>
    <t>02.10.2019 07:29:44</t>
  </si>
  <si>
    <t>02.10.2019 07:29:45</t>
  </si>
  <si>
    <t>02.10.2019 07:29:47</t>
  </si>
  <si>
    <t>02.10.2019 07:35:28</t>
  </si>
  <si>
    <t>02.10.2019 07:35:30</t>
  </si>
  <si>
    <t>02.10.2019 07:35:44</t>
  </si>
  <si>
    <t>02.10.2019 07:35:45</t>
  </si>
  <si>
    <t>02.10.2019 07:35:51</t>
  </si>
  <si>
    <t>02.10.2019 07:35:53</t>
  </si>
  <si>
    <t>02.10.2019 07:35:54</t>
  </si>
  <si>
    <t>02.10.2019 07:35:57</t>
  </si>
  <si>
    <t>02.10.2019 07:37:27</t>
  </si>
  <si>
    <t>02.10.2019 07:37:28</t>
  </si>
  <si>
    <t>02.10.2019 07:39:41</t>
  </si>
  <si>
    <t>02.10.2019 07:39:45</t>
  </si>
  <si>
    <t>02.10.2019 07:39:51</t>
  </si>
  <si>
    <t>02.10.2019 07:41:39</t>
  </si>
  <si>
    <t>02.10.2019 07:41:41</t>
  </si>
  <si>
    <t>02.10.2019 07:43:28</t>
  </si>
  <si>
    <t>02.10.2019 07:43:30</t>
  </si>
  <si>
    <t>02.10.2019 07:43:48</t>
  </si>
  <si>
    <t>02.10.2019 07:43:50</t>
  </si>
  <si>
    <t>02.10.2019 07:43:54</t>
  </si>
  <si>
    <t>02.10.2019 07:43:57</t>
  </si>
  <si>
    <t>02.10.2019 07:45:48</t>
  </si>
  <si>
    <t>02.10.2019 07:45:50</t>
  </si>
  <si>
    <t>02.10.2019 07:46:27</t>
  </si>
  <si>
    <t>02.10.2019 07:46:59</t>
  </si>
  <si>
    <t>02.10.2019 07:47:00</t>
  </si>
  <si>
    <t>02.10.2019 07:47:02</t>
  </si>
  <si>
    <t>02.10.2019 07:50:51</t>
  </si>
  <si>
    <t>02.10.2019 07:50:54</t>
  </si>
  <si>
    <t>02.10.2019 07:50:59</t>
  </si>
  <si>
    <t>02.10.2019 07:53:25</t>
  </si>
  <si>
    <t>02.10.2019 07:53:28</t>
  </si>
  <si>
    <t>02.10.2019 07:53:30</t>
  </si>
  <si>
    <t>02.10.2019 07:54:24</t>
  </si>
  <si>
    <t>02.10.2019 07:54:28</t>
  </si>
  <si>
    <t>02.10.2019 07:54:31</t>
  </si>
  <si>
    <t>02.10.2019 07:55:06</t>
  </si>
  <si>
    <t>02.10.2019 07:55:09</t>
  </si>
  <si>
    <t>02.10.2019 07:57:18</t>
  </si>
  <si>
    <t>02.10.2019 07:57:19</t>
  </si>
  <si>
    <t>02.10.2019 07:57:22</t>
  </si>
  <si>
    <t>02.10.2019 07:58:25</t>
  </si>
  <si>
    <t>02.10.2019 07:58:27</t>
  </si>
  <si>
    <t>02.10.2019 08:00:48</t>
  </si>
  <si>
    <t>02.10.2019 08:00:51</t>
  </si>
  <si>
    <t>02.10.2019 08:00:53</t>
  </si>
  <si>
    <t>02.10.2019 08:00:56</t>
  </si>
  <si>
    <t>02.10.2019 08:00:59</t>
  </si>
  <si>
    <t>02.10.2019 08:01:23</t>
  </si>
  <si>
    <t>02.10.2019 08:02:30</t>
  </si>
  <si>
    <t>02.10.2019 08:02:31</t>
  </si>
  <si>
    <t>02.10.2019 08:02:53</t>
  </si>
  <si>
    <t>02.10.2019 08:02:57</t>
  </si>
  <si>
    <t>02.10.2019 08:02:59</t>
  </si>
  <si>
    <t>02.10.2019 08:07:54</t>
  </si>
  <si>
    <t>02.10.2019 08:07:59</t>
  </si>
  <si>
    <t>02.10.2019 08:08:00</t>
  </si>
  <si>
    <t>02.10.2019 08:10:54</t>
  </si>
  <si>
    <t>02.10.2019 08:10:56</t>
  </si>
  <si>
    <t>02.10.2019 08:13:27</t>
  </si>
  <si>
    <t>02.10.2019 08:14:24</t>
  </si>
  <si>
    <t>02.10.2019 08:14:25</t>
  </si>
  <si>
    <t>02.10.2019 08:14:30</t>
  </si>
  <si>
    <t>02.10.2019 08:14:31</t>
  </si>
  <si>
    <t>02.10.2019 08:16:35</t>
  </si>
  <si>
    <t>02.10.2019 08:17:31</t>
  </si>
  <si>
    <t>02.10.2019 08:18:01</t>
  </si>
  <si>
    <t>02.10.2019 08:18:38</t>
  </si>
  <si>
    <t>02.10.2019 08:18:39</t>
  </si>
  <si>
    <t>02.10.2019 08:20:03</t>
  </si>
  <si>
    <t>02.10.2019 08:21:09</t>
  </si>
  <si>
    <t>02.10.2019 08:21:10</t>
  </si>
  <si>
    <t>02.10.2019 08:26:07</t>
  </si>
  <si>
    <t>02.10.2019 08:26:09</t>
  </si>
  <si>
    <t>02.10.2019 08:28:04</t>
  </si>
  <si>
    <t>02.10.2019 08:29:53</t>
  </si>
  <si>
    <t>02.10.2019 08:29:54</t>
  </si>
  <si>
    <t>02.10.2019 08:32:06</t>
  </si>
  <si>
    <t>02.10.2019 08:32:12</t>
  </si>
  <si>
    <t>02.10.2019 08:33:07</t>
  </si>
  <si>
    <t>02.10.2019 08:33:10</t>
  </si>
  <si>
    <t>02.10.2019 08:33:24</t>
  </si>
  <si>
    <t>02.10.2019 08:33:30</t>
  </si>
  <si>
    <t>02.10.2019 08:33:31</t>
  </si>
  <si>
    <t>02.10.2019 08:33:33</t>
  </si>
  <si>
    <t>02.10.2019 08:33:34</t>
  </si>
  <si>
    <t>02.10.2019 08:33:36</t>
  </si>
  <si>
    <t>02.10.2019 08:33:37</t>
  </si>
  <si>
    <t>02.10.2019 08:36:25</t>
  </si>
  <si>
    <t>02.10.2019 08:36:27</t>
  </si>
  <si>
    <t>02.10.2019 08:36:28</t>
  </si>
  <si>
    <t>02.10.2019 08:36:30</t>
  </si>
  <si>
    <t>02.10.2019 08:36:33</t>
  </si>
  <si>
    <t>02.10.2019 08:36:45</t>
  </si>
  <si>
    <t>02.10.2019 08:36:47</t>
  </si>
  <si>
    <t>02.10.2019 08:36:48</t>
  </si>
  <si>
    <t>02.10.2019 08:36:50</t>
  </si>
  <si>
    <t>02.10.2019 08:36:51</t>
  </si>
  <si>
    <t>02.10.2019 08:38:06</t>
  </si>
  <si>
    <t>02.10.2019 08:38:15</t>
  </si>
  <si>
    <t>02.10.2019 08:38:42</t>
  </si>
  <si>
    <t>02.10.2019 08:38:44</t>
  </si>
  <si>
    <t>02.10.2019 08:40:06</t>
  </si>
  <si>
    <t>02.10.2019 08:40:07</t>
  </si>
  <si>
    <t>02.10.2019 08:42:41</t>
  </si>
  <si>
    <t>02.10.2019 08:42:42</t>
  </si>
  <si>
    <t>02.10.2019 08:42:47</t>
  </si>
  <si>
    <t>02.10.2019 08:47:13</t>
  </si>
  <si>
    <t>02.10.2019 08:48:18</t>
  </si>
  <si>
    <t>02.10.2019 08:48:19</t>
  </si>
  <si>
    <t>02.10.2019 08:48:21</t>
  </si>
  <si>
    <t>02.10.2019 08:48:34</t>
  </si>
  <si>
    <t>02.10.2019 08:49:38</t>
  </si>
  <si>
    <t>02.10.2019 08:49:39</t>
  </si>
  <si>
    <t>02.10.2019 08:49:41</t>
  </si>
  <si>
    <t>02.10.2019 08:49:42</t>
  </si>
  <si>
    <t>02.10.2019 08:50:19</t>
  </si>
  <si>
    <t>02.10.2019 08:50:21</t>
  </si>
  <si>
    <t>02.10.2019 08:50:22</t>
  </si>
  <si>
    <t>02.10.2019 08:50:27</t>
  </si>
  <si>
    <t>02.10.2019 08:50:35</t>
  </si>
  <si>
    <t>02.10.2019 08:50:36</t>
  </si>
  <si>
    <t>02.10.2019 08:50:37</t>
  </si>
  <si>
    <t>02.10.2019 08:50:40</t>
  </si>
  <si>
    <t>02.10.2019 08:50:43</t>
  </si>
  <si>
    <t>02.10.2019 08:54:10</t>
  </si>
  <si>
    <t>02.10.2019 08:54:12</t>
  </si>
  <si>
    <t>02.10.2019 08:57:22</t>
  </si>
  <si>
    <t>02.10.2019 08:58:15</t>
  </si>
  <si>
    <t>02.10.2019 08:58:19</t>
  </si>
  <si>
    <t>02.10.2019 08:58:21</t>
  </si>
  <si>
    <t>02.10.2019 08:58:25</t>
  </si>
  <si>
    <t>02.10.2019 08:59:44</t>
  </si>
  <si>
    <t>02.10.2019 08:59:45</t>
  </si>
  <si>
    <t>02.10.2019 08:59:47</t>
  </si>
  <si>
    <t>02.10.2019 08:59:50</t>
  </si>
  <si>
    <t>02.10.2019 09:00:12</t>
  </si>
  <si>
    <t>02.10.2019 09:00:13</t>
  </si>
  <si>
    <t>02.10.2019 09:00:16</t>
  </si>
  <si>
    <t>02.10.2019 09:01:13</t>
  </si>
  <si>
    <t>02.10.2019 09:10:22</t>
  </si>
  <si>
    <t>02.10.2019 09:10:24</t>
  </si>
  <si>
    <t>02.10.2019 09:10:25</t>
  </si>
  <si>
    <t>02.10.2019 09:10:27</t>
  </si>
  <si>
    <t>02.10.2019 09:10:44</t>
  </si>
  <si>
    <t>02.10.2019 09:10:45</t>
  </si>
  <si>
    <t>02.10.2019 09:11:42</t>
  </si>
  <si>
    <t>02.10.2019 09:12:45</t>
  </si>
  <si>
    <t>02.10.2019 09:12:51</t>
  </si>
  <si>
    <t>02.10.2019 09:14:04</t>
  </si>
  <si>
    <t>02.10.2019 09:14:06</t>
  </si>
  <si>
    <t>02.10.2019 09:15:53</t>
  </si>
  <si>
    <t>02.10.2019 09:16:03</t>
  </si>
  <si>
    <t>02.10.2019 09:16:07</t>
  </si>
  <si>
    <t>02.10.2019 09:16:09</t>
  </si>
  <si>
    <t>02.10.2019 09:18:13</t>
  </si>
  <si>
    <t>02.10.2019 09:18:15</t>
  </si>
  <si>
    <t>02.10.2019 09:18:21</t>
  </si>
  <si>
    <t>02.10.2019 09:18:22</t>
  </si>
  <si>
    <t>02.10.2019 09:18:24</t>
  </si>
  <si>
    <t>02.10.2019 09:19:28</t>
  </si>
  <si>
    <t>02.10.2019 09:19:30</t>
  </si>
  <si>
    <t>02.10.2019 09:19:31</t>
  </si>
  <si>
    <t>02.10.2019 09:19:36</t>
  </si>
  <si>
    <t>02.10.2019 09:20:27</t>
  </si>
  <si>
    <t>02.10.2019 09:20:28</t>
  </si>
  <si>
    <t>02.10.2019 09:20:31</t>
  </si>
  <si>
    <t>02.10.2019 09:21:09</t>
  </si>
  <si>
    <t>02.10.2019 09:21:10</t>
  </si>
  <si>
    <t>02.10.2019 09:21:13</t>
  </si>
  <si>
    <t>02.10.2019 09:21:51</t>
  </si>
  <si>
    <t>02.10.2019 09:21:53</t>
  </si>
  <si>
    <t>02.10.2019 09:21:54</t>
  </si>
  <si>
    <t>02.10.2019 09:21:57</t>
  </si>
  <si>
    <t>02.10.2019 09:22:04</t>
  </si>
  <si>
    <t>02.10.2019 09:22:06</t>
  </si>
  <si>
    <t>02.10.2019 09:24:48</t>
  </si>
  <si>
    <t>02.10.2019 09:24:50</t>
  </si>
  <si>
    <t>02.10.2019 09:24:51</t>
  </si>
  <si>
    <t>02.10.2019 09:25:09</t>
  </si>
  <si>
    <t>02.10.2019 09:25:10</t>
  </si>
  <si>
    <t>02.10.2019 09:25:24</t>
  </si>
  <si>
    <t>02.10.2019 09:27:35</t>
  </si>
  <si>
    <t>02.10.2019 09:27:36</t>
  </si>
  <si>
    <t>02.10.2019 09:34:42</t>
  </si>
  <si>
    <t>02.10.2019 09:34:44</t>
  </si>
  <si>
    <t>02.10.2019 09:34:45</t>
  </si>
  <si>
    <t>02.10.2019 09:35:21</t>
  </si>
  <si>
    <t>02.10.2019 09:36:18</t>
  </si>
  <si>
    <t>02.10.2019 09:36:19</t>
  </si>
  <si>
    <t>02.10.2019 09:37:31</t>
  </si>
  <si>
    <t>02.10.2019 09:37:33</t>
  </si>
  <si>
    <t>02.10.2019 09:37:34</t>
  </si>
  <si>
    <t>02.10.2019 09:38:36</t>
  </si>
  <si>
    <t>02.10.2019 09:38:38</t>
  </si>
  <si>
    <t>02.10.2019 09:39:48</t>
  </si>
  <si>
    <t>02.10.2019 09:39:51</t>
  </si>
  <si>
    <t>02.10.2019 09:40:18</t>
  </si>
  <si>
    <t>02.10.2019 09:40:19</t>
  </si>
  <si>
    <t>02.10.2019 09:44:56</t>
  </si>
  <si>
    <t>02.10.2019 09:44:57</t>
  </si>
  <si>
    <t>02.10.2019 09:44:59</t>
  </si>
  <si>
    <t>02.10.2019 09:45:00</t>
  </si>
  <si>
    <t>02.10.2019 09:45:12</t>
  </si>
  <si>
    <t>02.10.2019 09:45:14</t>
  </si>
  <si>
    <t>02.10.2019 09:45:29</t>
  </si>
  <si>
    <t>02.10.2019 09:45:31</t>
  </si>
  <si>
    <t>02.10.2019 09:45:34</t>
  </si>
  <si>
    <t>02.10.2019 09:46:19</t>
  </si>
  <si>
    <t>02.10.2019 09:46:21</t>
  </si>
  <si>
    <t>02.10.2019 09:46:24</t>
  </si>
  <si>
    <t>02.10.2019 09:46:25</t>
  </si>
  <si>
    <t>02.10.2019 09:49:33</t>
  </si>
  <si>
    <t>02.10.2019 09:49:34</t>
  </si>
  <si>
    <t>02.10.2019 09:50:31</t>
  </si>
  <si>
    <t>02.10.2019 09:50:33</t>
  </si>
  <si>
    <t>02.10.2019 09:54:53</t>
  </si>
  <si>
    <t>02.10.2019 09:54:54</t>
  </si>
  <si>
    <t>02.10.2019 09:56:10</t>
  </si>
  <si>
    <t>02.10.2019 09:56:47</t>
  </si>
  <si>
    <t>02.10.2019 09:56:48</t>
  </si>
  <si>
    <t>02.10.2019 09:56:50</t>
  </si>
  <si>
    <t>02.10.2019 09:56:51</t>
  </si>
  <si>
    <t>02.10.2019 09:57:09</t>
  </si>
  <si>
    <t>02.10.2019 09:57:10</t>
  </si>
  <si>
    <t>02.10.2019 09:57:16</t>
  </si>
  <si>
    <t>02.10.2019 09:57:18</t>
  </si>
  <si>
    <t>02.10.2019 09:57:30</t>
  </si>
  <si>
    <t>02.10.2019 09:57:31</t>
  </si>
  <si>
    <t>02.10.2019 09:58:27</t>
  </si>
  <si>
    <t>02.10.2019 09:58:30</t>
  </si>
  <si>
    <t>02.10.2019 10:01:33</t>
  </si>
  <si>
    <t>02.10.2019 10:02:38</t>
  </si>
  <si>
    <t>02.10.2019 10:02:39</t>
  </si>
  <si>
    <t>02.10.2019 10:02:41</t>
  </si>
  <si>
    <t>02.10.2019 10:02:42</t>
  </si>
  <si>
    <t>02.10.2019 10:02:44</t>
  </si>
  <si>
    <t>02.10.2019 10:02:45</t>
  </si>
  <si>
    <t>02.10.2019 10:02:47</t>
  </si>
  <si>
    <t>02.10.2019 10:04:39</t>
  </si>
  <si>
    <t>02.10.2019 10:04:41</t>
  </si>
  <si>
    <t>02.10.2019 10:04:47</t>
  </si>
  <si>
    <t>02.10.2019 10:04:48</t>
  </si>
  <si>
    <t>02.10.2019 10:04:50</t>
  </si>
  <si>
    <t>02.10.2019 10:04:51</t>
  </si>
  <si>
    <t>02.10.2019 10:06:36</t>
  </si>
  <si>
    <t>02.10.2019 10:07:16</t>
  </si>
  <si>
    <t>02.10.2019 10:07:21</t>
  </si>
  <si>
    <t>02.10.2019 10:07:22</t>
  </si>
  <si>
    <t>02.10.2019 10:07:24</t>
  </si>
  <si>
    <t>02.10.2019 10:08:07</t>
  </si>
  <si>
    <t>02.10.2019 10:08:09</t>
  </si>
  <si>
    <t>02.10.2019 10:09:48</t>
  </si>
  <si>
    <t>02.10.2019 10:09:50</t>
  </si>
  <si>
    <t>02.10.2019 10:09:51</t>
  </si>
  <si>
    <t>02.10.2019 10:09:54</t>
  </si>
  <si>
    <t>02.10.2019 10:10:01</t>
  </si>
  <si>
    <t>02.10.2019 10:10:03</t>
  </si>
  <si>
    <t>02.10.2019 10:11:27</t>
  </si>
  <si>
    <t>02.10.2019 10:11:28</t>
  </si>
  <si>
    <t>02.10.2019 10:11:30</t>
  </si>
  <si>
    <t>02.10.2019 10:11:36</t>
  </si>
  <si>
    <t>02.10.2019 10:11:37</t>
  </si>
  <si>
    <t>02.10.2019 10:13:19</t>
  </si>
  <si>
    <t>02.10.2019 10:13:42</t>
  </si>
  <si>
    <t>02.10.2019 10:13:44</t>
  </si>
  <si>
    <t>02.10.2019 10:14:53</t>
  </si>
  <si>
    <t>02.10.2019 10:25:18</t>
  </si>
  <si>
    <t>02.10.2019 10:27:41</t>
  </si>
  <si>
    <t>02.10.2019 10:28:28</t>
  </si>
  <si>
    <t>02.10.2019 10:28:30</t>
  </si>
  <si>
    <t>02.10.2019 10:28:31</t>
  </si>
  <si>
    <t>02.10.2019 10:28:34</t>
  </si>
  <si>
    <t>02.10.2019 10:29:30</t>
  </si>
  <si>
    <t>02.10.2019 10:29:31</t>
  </si>
  <si>
    <t>02.10.2019 10:29:33</t>
  </si>
  <si>
    <t>02.10.2019 10:29:42</t>
  </si>
  <si>
    <t>02.10.2019 10:29:44</t>
  </si>
  <si>
    <t>02.10.2019 10:29:48</t>
  </si>
  <si>
    <t>02.10.2019 10:30:18</t>
  </si>
  <si>
    <t>02.10.2019 10:30:19</t>
  </si>
  <si>
    <t>02.10.2019 10:30:21</t>
  </si>
  <si>
    <t>02.10.2019 10:30:41</t>
  </si>
  <si>
    <t>02.10.2019 10:30:42</t>
  </si>
  <si>
    <t>02.10.2019 10:30:44</t>
  </si>
  <si>
    <t>02.10.2019 10:30:45</t>
  </si>
  <si>
    <t>02.10.2019 10:32:21</t>
  </si>
  <si>
    <t>02.10.2019 10:32:47</t>
  </si>
  <si>
    <t>02.10.2019 10:33:06</t>
  </si>
  <si>
    <t>02.10.2019 10:33:07</t>
  </si>
  <si>
    <t>02.10.2019 10:33:56</t>
  </si>
  <si>
    <t>02.10.2019 10:33:57</t>
  </si>
  <si>
    <t>02.10.2019 10:34:31</t>
  </si>
  <si>
    <t>02.10.2019 10:34:33</t>
  </si>
  <si>
    <t>02.10.2019 10:36:28</t>
  </si>
  <si>
    <t>02.10.2019 10:36:30</t>
  </si>
  <si>
    <t>02.10.2019 10:37:33</t>
  </si>
  <si>
    <t>02.10.2019 10:37:34</t>
  </si>
  <si>
    <t>02.10.2019 10:40:57</t>
  </si>
  <si>
    <t>02.10.2019 10:40:59</t>
  </si>
  <si>
    <t>02.10.2019 10:44:12</t>
  </si>
  <si>
    <t>02.10.2019 10:44:13</t>
  </si>
  <si>
    <t>02.10.2019 10:44:15</t>
  </si>
  <si>
    <t>02.10.2019 10:46:27</t>
  </si>
  <si>
    <t>02.10.2019 10:46:28</t>
  </si>
  <si>
    <t>02.10.2019 10:46:31</t>
  </si>
  <si>
    <t>02.10.2019 10:46:33</t>
  </si>
  <si>
    <t>02.10.2019 10:46:34</t>
  </si>
  <si>
    <t>02.10.2019 10:46:36</t>
  </si>
  <si>
    <t>02.10.2019 10:46:39</t>
  </si>
  <si>
    <t>02.10.2019 10:47:10</t>
  </si>
  <si>
    <t>02.10.2019 10:49:35</t>
  </si>
  <si>
    <t>02.10.2019 10:49:36</t>
  </si>
  <si>
    <t>02.10.2019 10:49:38</t>
  </si>
  <si>
    <t>02.10.2019 10:49:39</t>
  </si>
  <si>
    <t>02.10.2019 10:50:44</t>
  </si>
  <si>
    <t>02.10.2019 10:51:04</t>
  </si>
  <si>
    <t>02.10.2019 10:51:06</t>
  </si>
  <si>
    <t>02.10.2019 10:51:12</t>
  </si>
  <si>
    <t>02.10.2019 10:51:13</t>
  </si>
  <si>
    <t>02.10.2019 10:51:15</t>
  </si>
  <si>
    <t>02.10.2019 10:53:53</t>
  </si>
  <si>
    <t>02.10.2019 10:55:31</t>
  </si>
  <si>
    <t>02.10.2019 10:58:04</t>
  </si>
  <si>
    <t>02.10.2019 10:58:06</t>
  </si>
  <si>
    <t>02.10.2019 10:58:09</t>
  </si>
  <si>
    <t>02.10.2019 10:58:33</t>
  </si>
  <si>
    <t>02.10.2019 10:58:39</t>
  </si>
  <si>
    <t>02.10.2019 10:58:40</t>
  </si>
  <si>
    <t>02.10.2019 10:58:42</t>
  </si>
  <si>
    <t>02.10.2019 10:59:21</t>
  </si>
  <si>
    <t>02.10.2019 10:59:47</t>
  </si>
  <si>
    <t>02.10.2019 11:01:07</t>
  </si>
  <si>
    <t>02.10.2019 11:01:10</t>
  </si>
  <si>
    <t>02.10.2019 11:01:12</t>
  </si>
  <si>
    <t>02.10.2019 11:03:13</t>
  </si>
  <si>
    <t>02.10.2019 11:03:15</t>
  </si>
  <si>
    <t>02.10.2019 11:06:24</t>
  </si>
  <si>
    <t>02.10.2019 11:07:13</t>
  </si>
  <si>
    <t>02.10.2019 11:07:16</t>
  </si>
  <si>
    <t>02.10.2019 11:09:54</t>
  </si>
  <si>
    <t>02.10.2019 11:09:56</t>
  </si>
  <si>
    <t>02.10.2019 11:10:45</t>
  </si>
  <si>
    <t>02.10.2019 11:10:47</t>
  </si>
  <si>
    <t>02.10.2019 11:11:59</t>
  </si>
  <si>
    <t>02.10.2019 11:12:00</t>
  </si>
  <si>
    <t>02.10.2019 11:13:41</t>
  </si>
  <si>
    <t>02.10.2019 11:13:42</t>
  </si>
  <si>
    <t>02.10.2019 11:13:44</t>
  </si>
  <si>
    <t>02.10.2019 11:13:47</t>
  </si>
  <si>
    <t>02.10.2019 11:13:48</t>
  </si>
  <si>
    <t>02.10.2019 11:15:41</t>
  </si>
  <si>
    <t>02.10.2019 11:15:42</t>
  </si>
  <si>
    <t>02.10.2019 11:15:56</t>
  </si>
  <si>
    <t>02.10.2019 11:17:36</t>
  </si>
  <si>
    <t>02.10.2019 11:17:38</t>
  </si>
  <si>
    <t>02.10.2019 11:18:04</t>
  </si>
  <si>
    <t>02.10.2019 11:18:09</t>
  </si>
  <si>
    <t>02.10.2019 11:18:10</t>
  </si>
  <si>
    <t>02.10.2019 11:18:12</t>
  </si>
  <si>
    <t>02.10.2019 11:18:13</t>
  </si>
  <si>
    <t>02.10.2019 11:22:12</t>
  </si>
  <si>
    <t>02.10.2019 11:22:13</t>
  </si>
  <si>
    <t>02.10.2019 11:36:48</t>
  </si>
  <si>
    <t>02.10.2019 11:36:50</t>
  </si>
  <si>
    <t>02.10.2019 11:36:51</t>
  </si>
  <si>
    <t>02.10.2019 11:38:47</t>
  </si>
  <si>
    <t>02.10.2019 11:40:21</t>
  </si>
  <si>
    <t>02.10.2019 11:40:24</t>
  </si>
  <si>
    <t>02.10.2019 11:41:44</t>
  </si>
  <si>
    <t>02.10.2019 11:41:45</t>
  </si>
  <si>
    <t>02.10.2019 11:41:53</t>
  </si>
  <si>
    <t>02.10.2019 11:41:54</t>
  </si>
  <si>
    <t>02.10.2019 11:42:45</t>
  </si>
  <si>
    <t>02.10.2019 11:44:50</t>
  </si>
  <si>
    <t>02.10.2019 11:44:51</t>
  </si>
  <si>
    <t>02.10.2019 11:44:53</t>
  </si>
  <si>
    <t>02.10.2019 11:46:10</t>
  </si>
  <si>
    <t>02.10.2019 11:46:12</t>
  </si>
  <si>
    <t>02.10.2019 11:47:56</t>
  </si>
  <si>
    <t>02.10.2019 11:47:57</t>
  </si>
  <si>
    <t>02.10.2019 11:48:00</t>
  </si>
  <si>
    <t>02.10.2019 11:50:27</t>
  </si>
  <si>
    <t>02.10.2019 11:50:28</t>
  </si>
  <si>
    <t>02.10.2019 11:50:30</t>
  </si>
  <si>
    <t>02.10.2019 11:50:31</t>
  </si>
  <si>
    <t>02.10.2019 11:50:48</t>
  </si>
  <si>
    <t>02.10.2019 11:50:50</t>
  </si>
  <si>
    <t>02.10.2019 11:50:51</t>
  </si>
  <si>
    <t>02.10.2019 11:52:09</t>
  </si>
  <si>
    <t>02.10.2019 11:52:13</t>
  </si>
  <si>
    <t>02.10.2019 11:52:15</t>
  </si>
  <si>
    <t>02.10.2019 11:52:16</t>
  </si>
  <si>
    <t>02.10.2019 11:52:22</t>
  </si>
  <si>
    <t>02.10.2019 11:52:24</t>
  </si>
  <si>
    <t>02.10.2019 11:52:27</t>
  </si>
  <si>
    <t>02.10.2019 11:52:42</t>
  </si>
  <si>
    <t>02.10.2019 11:52:45</t>
  </si>
  <si>
    <t>02.10.2019 11:52:46</t>
  </si>
  <si>
    <t>02.10.2019 11:52:48</t>
  </si>
  <si>
    <t>02.10.2019 11:55:51</t>
  </si>
  <si>
    <t>02.10.2019 11:59:54</t>
  </si>
  <si>
    <t>02.10.2019 11:59:56</t>
  </si>
  <si>
    <t>02.10.2019 11:59:57</t>
  </si>
  <si>
    <t>02.10.2019 12:03:39</t>
  </si>
  <si>
    <t>02.10.2019 12:03:41</t>
  </si>
  <si>
    <t>02.10.2019 12:04:44</t>
  </si>
  <si>
    <t>02.10.2019 12:04:45</t>
  </si>
  <si>
    <t>02.10.2019 12:06:31</t>
  </si>
  <si>
    <t>02.10.2019 12:06:33</t>
  </si>
  <si>
    <t>02.10.2019 12:06:34</t>
  </si>
  <si>
    <t>02.10.2019 12:06:44</t>
  </si>
  <si>
    <t>02.10.2019 12:06:45</t>
  </si>
  <si>
    <t>02.10.2019 12:07:56</t>
  </si>
  <si>
    <t>02.10.2019 12:07:57</t>
  </si>
  <si>
    <t>02.10.2019 12:07:59</t>
  </si>
  <si>
    <t>02.10.2019 12:08:02</t>
  </si>
  <si>
    <t>02.10.2019 12:08:03</t>
  </si>
  <si>
    <t>02.10.2019 12:08:50</t>
  </si>
  <si>
    <t>02.10.2019 12:08:52</t>
  </si>
  <si>
    <t>02.10.2019 12:08:53</t>
  </si>
  <si>
    <t>02.10.2019 12:08:59</t>
  </si>
  <si>
    <t>02.10.2019 12:11:16</t>
  </si>
  <si>
    <t>02.10.2019 12:12:36</t>
  </si>
  <si>
    <t>02.10.2019 12:12:38</t>
  </si>
  <si>
    <t>02.10.2019 12:12:39</t>
  </si>
  <si>
    <t>02.10.2019 12:12:42</t>
  </si>
  <si>
    <t>02.10.2019 12:15:06</t>
  </si>
  <si>
    <t>02.10.2019 12:15:07</t>
  </si>
  <si>
    <t>02.10.2019 12:15:15</t>
  </si>
  <si>
    <t>02.10.2019 12:15:18</t>
  </si>
  <si>
    <t>02.10.2019 12:17:36</t>
  </si>
  <si>
    <t>02.10.2019 12:17:39</t>
  </si>
  <si>
    <t>02.10.2019 12:19:15</t>
  </si>
  <si>
    <t>02.10.2019 12:19:16</t>
  </si>
  <si>
    <t>02.10.2019 12:19:18</t>
  </si>
  <si>
    <t>02.10.2019 12:19:45</t>
  </si>
  <si>
    <t>02.10.2019 12:19:47</t>
  </si>
  <si>
    <t>02.10.2019 12:19:50</t>
  </si>
  <si>
    <t>02.10.2019 12:24:16</t>
  </si>
  <si>
    <t>02.10.2019 12:24:18</t>
  </si>
  <si>
    <t>02.10.2019 12:26:38</t>
  </si>
  <si>
    <t>02.10.2019 12:27:12</t>
  </si>
  <si>
    <t>02.10.2019 12:27:13</t>
  </si>
  <si>
    <t>02.10.2019 12:27:44</t>
  </si>
  <si>
    <t>02.10.2019 12:27:45</t>
  </si>
  <si>
    <t>02.10.2019 12:28:10</t>
  </si>
  <si>
    <t>02.10.2019 12:28:12</t>
  </si>
  <si>
    <t>02.10.2019 12:28:16</t>
  </si>
  <si>
    <t>02.10.2019 12:28:53</t>
  </si>
  <si>
    <t>02.10.2019 12:29:00</t>
  </si>
  <si>
    <t>02.10.2019 12:29:30</t>
  </si>
  <si>
    <t>02.10.2019 12:29:31</t>
  </si>
  <si>
    <t>02.10.2019 12:30:51</t>
  </si>
  <si>
    <t>02.10.2019 12:30:53</t>
  </si>
  <si>
    <t>02.10.2019 12:31:51</t>
  </si>
  <si>
    <t>02.10.2019 12:31:53</t>
  </si>
  <si>
    <t>02.10.2019 12:31:54</t>
  </si>
  <si>
    <t>02.10.2019 12:31:57</t>
  </si>
  <si>
    <t>02.10.2019 12:32:01</t>
  </si>
  <si>
    <t>02.10.2019 12:32:53</t>
  </si>
  <si>
    <t>02.10.2019 12:32:54</t>
  </si>
  <si>
    <t>02.10.2019 12:32:56</t>
  </si>
  <si>
    <t>02.10.2019 12:34:04</t>
  </si>
  <si>
    <t>02.10.2019 12:35:24</t>
  </si>
  <si>
    <t>02.10.2019 12:35:25</t>
  </si>
  <si>
    <t>02.10.2019 12:35:31</t>
  </si>
  <si>
    <t>02.10.2019 12:35:44</t>
  </si>
  <si>
    <t>02.10.2019 12:35:45</t>
  </si>
  <si>
    <t>02.10.2019 12:35:47</t>
  </si>
  <si>
    <t>02.10.2019 12:35:48</t>
  </si>
  <si>
    <t>02.10.2019 12:35:51</t>
  </si>
  <si>
    <t>02.10.2019 12:36:45</t>
  </si>
  <si>
    <t>02.10.2019 12:37:38</t>
  </si>
  <si>
    <t>02.10.2019 12:39:39</t>
  </si>
  <si>
    <t>02.10.2019 12:41:54</t>
  </si>
  <si>
    <t>02.10.2019 12:43:09</t>
  </si>
  <si>
    <t>02.10.2019 12:43:12</t>
  </si>
  <si>
    <t>02.10.2019 12:43:15</t>
  </si>
  <si>
    <t>02.10.2019 12:43:16</t>
  </si>
  <si>
    <t>02.10.2019 12:43:18</t>
  </si>
  <si>
    <t>02.10.2019 12:43:33</t>
  </si>
  <si>
    <t>02.10.2019 12:43:34</t>
  </si>
  <si>
    <t>02.10.2019 12:43:36</t>
  </si>
  <si>
    <t>02.10.2019 12:43:48</t>
  </si>
  <si>
    <t>02.10.2019 12:43:50</t>
  </si>
  <si>
    <t>02.10.2019 12:43:51</t>
  </si>
  <si>
    <t>02.10.2019 12:43:52</t>
  </si>
  <si>
    <t>02.10.2019 12:44:41</t>
  </si>
  <si>
    <t>02.10.2019 12:44:42</t>
  </si>
  <si>
    <t>02.10.2019 12:45:51</t>
  </si>
  <si>
    <t>02.10.2019 12:45:53</t>
  </si>
  <si>
    <t>02.10.2019 12:45:54</t>
  </si>
  <si>
    <t>02.10.2019 12:47:48</t>
  </si>
  <si>
    <t>02.10.2019 12:47:50</t>
  </si>
  <si>
    <t>02.10.2019 12:47:51</t>
  </si>
  <si>
    <t>02.10.2019 12:47:53</t>
  </si>
  <si>
    <t>02.10.2019 12:50:18</t>
  </si>
  <si>
    <t>02.10.2019 12:50:19</t>
  </si>
  <si>
    <t>02.10.2019 12:50:21</t>
  </si>
  <si>
    <t>02.10.2019 12:50:27</t>
  </si>
  <si>
    <t>02.10.2019 12:50:28</t>
  </si>
  <si>
    <t>02.10.2019 12:50:30</t>
  </si>
  <si>
    <t>02.10.2019 12:50:31</t>
  </si>
  <si>
    <t>02.10.2019 12:50:34</t>
  </si>
  <si>
    <t>02.10.2019 12:50:40</t>
  </si>
  <si>
    <t>02.10.2019 12:51:10</t>
  </si>
  <si>
    <t>02.10.2019 12:51:13</t>
  </si>
  <si>
    <t>02.10.2019 12:51:15</t>
  </si>
  <si>
    <t>02.10.2019 12:51:36</t>
  </si>
  <si>
    <t>02.10.2019 12:53:33</t>
  </si>
  <si>
    <t>02.10.2019 12:56:27</t>
  </si>
  <si>
    <t>02.10.2019 12:56:28</t>
  </si>
  <si>
    <t>02.10.2019 12:56:34</t>
  </si>
  <si>
    <t>02.10.2019 13:00:10</t>
  </si>
  <si>
    <t>02.10.2019 13:00:12</t>
  </si>
  <si>
    <t>02.10.2019 13:00:13</t>
  </si>
  <si>
    <t>02.10.2019 13:01:10</t>
  </si>
  <si>
    <t>02.10.2019 13:01:12</t>
  </si>
  <si>
    <t>02.10.2019 13:01:13</t>
  </si>
  <si>
    <t>02.10.2019 13:01:15</t>
  </si>
  <si>
    <t>02.10.2019 13:01:19</t>
  </si>
  <si>
    <t>02.10.2019 13:01:37</t>
  </si>
  <si>
    <t>02.10.2019 13:01:40</t>
  </si>
  <si>
    <t>02.10.2019 13:02:07</t>
  </si>
  <si>
    <t>02.10.2019 13:02:09</t>
  </si>
  <si>
    <t>02.10.2019 13:02:10</t>
  </si>
  <si>
    <t>02.10.2019 13:02:12</t>
  </si>
  <si>
    <t>02.10.2019 13:02:48</t>
  </si>
  <si>
    <t>02.10.2019 13:02:50</t>
  </si>
  <si>
    <t>02.10.2019 13:05:01</t>
  </si>
  <si>
    <t>02.10.2019 13:05:09</t>
  </si>
  <si>
    <t>02.10.2019 13:05:10</t>
  </si>
  <si>
    <t>02.10.2019 13:05:39</t>
  </si>
  <si>
    <t>02.10.2019 13:05:41</t>
  </si>
  <si>
    <t>02.10.2019 13:09:25</t>
  </si>
  <si>
    <t>02.10.2019 13:09:27</t>
  </si>
  <si>
    <t>02.10.2019 13:09:28</t>
  </si>
  <si>
    <t>02.10.2019 13:13:44</t>
  </si>
  <si>
    <t>02.10.2019 13:13:45</t>
  </si>
  <si>
    <t>02.10.2019 13:13:47</t>
  </si>
  <si>
    <t>02.10.2019 13:13:51</t>
  </si>
  <si>
    <t>02.10.2019 13:14:19</t>
  </si>
  <si>
    <t>02.10.2019 13:14:21</t>
  </si>
  <si>
    <t>02.10.2019 13:14:22</t>
  </si>
  <si>
    <t>02.10.2019 13:14:39</t>
  </si>
  <si>
    <t>02.10.2019 13:14:44</t>
  </si>
  <si>
    <t>02.10.2019 13:14:45</t>
  </si>
  <si>
    <t>02.10.2019 13:14:47</t>
  </si>
  <si>
    <t>02.10.2019 13:16:10</t>
  </si>
  <si>
    <t>02.10.2019 13:16:12</t>
  </si>
  <si>
    <t>02.10.2019 13:16:13</t>
  </si>
  <si>
    <t>02.10.2019 13:16:30</t>
  </si>
  <si>
    <t>02.10.2019 13:16:31</t>
  </si>
  <si>
    <t>02.10.2019 13:16:33</t>
  </si>
  <si>
    <t>02.10.2019 13:16:34</t>
  </si>
  <si>
    <t>02.10.2019 13:16:36</t>
  </si>
  <si>
    <t>02.10.2019 13:17:25</t>
  </si>
  <si>
    <t>02.10.2019 13:17:31</t>
  </si>
  <si>
    <t>02.10.2019 13:17:34</t>
  </si>
  <si>
    <t>02.10.2019 13:18:19</t>
  </si>
  <si>
    <t>02.10.2019 13:18:21</t>
  </si>
  <si>
    <t>02.10.2019 13:18:22</t>
  </si>
  <si>
    <t>02.10.2019 13:18:59</t>
  </si>
  <si>
    <t>02.10.2019 13:19:00</t>
  </si>
  <si>
    <t>02.10.2019 13:19:03</t>
  </si>
  <si>
    <t>02.10.2019 13:19:05</t>
  </si>
  <si>
    <t>02.10.2019 13:27:16</t>
  </si>
  <si>
    <t>02.10.2019 13:27:18</t>
  </si>
  <si>
    <t>02.10.2019 13:27:19</t>
  </si>
  <si>
    <t>02.10.2019 13:27:31</t>
  </si>
  <si>
    <t>02.10.2019 13:27:33</t>
  </si>
  <si>
    <t>02.10.2019 13:27:36</t>
  </si>
  <si>
    <t>02.10.2019 13:28:18</t>
  </si>
  <si>
    <t>02.10.2019 13:29:15</t>
  </si>
  <si>
    <t>02.10.2019 13:29:18</t>
  </si>
  <si>
    <t>02.10.2019 13:29:21</t>
  </si>
  <si>
    <t>02.10.2019 13:30:39</t>
  </si>
  <si>
    <t>02.10.2019 13:30:41</t>
  </si>
  <si>
    <t>02.10.2019 13:30:42</t>
  </si>
  <si>
    <t>02.10.2019 13:30:45</t>
  </si>
  <si>
    <t>02.10.2019 13:32:24</t>
  </si>
  <si>
    <t>02.10.2019 13:32:25</t>
  </si>
  <si>
    <t>02.10.2019 13:32:42</t>
  </si>
  <si>
    <t>02.10.2019 13:32:47</t>
  </si>
  <si>
    <t>02.10.2019 13:32:48</t>
  </si>
  <si>
    <t>02.10.2019 13:34:35</t>
  </si>
  <si>
    <t>02.10.2019 13:37:18</t>
  </si>
  <si>
    <t>02.10.2019 13:37:19</t>
  </si>
  <si>
    <t>02.10.2019 13:37:21</t>
  </si>
  <si>
    <t>02.10.2019 13:37:22</t>
  </si>
  <si>
    <t>02.10.2019 13:37:25</t>
  </si>
  <si>
    <t>02.10.2019 13:39:15</t>
  </si>
  <si>
    <t>02.10.2019 13:39:16</t>
  </si>
  <si>
    <t>02.10.2019 13:39:19</t>
  </si>
  <si>
    <t>02.10.2019 13:39:47</t>
  </si>
  <si>
    <t>02.10.2019 13:39:48</t>
  </si>
  <si>
    <t>02.10.2019 13:39:50</t>
  </si>
  <si>
    <t>02.10.2019 13:39:53</t>
  </si>
  <si>
    <t>02.10.2019 13:43:36</t>
  </si>
  <si>
    <t>02.10.2019 13:43:38</t>
  </si>
  <si>
    <t>02.10.2019 13:43:39</t>
  </si>
  <si>
    <t>02.10.2019 13:43:44</t>
  </si>
  <si>
    <t>02.10.2019 13:43:54</t>
  </si>
  <si>
    <t>02.10.2019 13:43:56</t>
  </si>
  <si>
    <t>02.10.2019 13:43:57</t>
  </si>
  <si>
    <t>02.10.2019 13:44:13</t>
  </si>
  <si>
    <t>02.10.2019 13:44:22</t>
  </si>
  <si>
    <t>02.10.2019 13:44:24</t>
  </si>
  <si>
    <t>02.10.2019 13:44:30</t>
  </si>
  <si>
    <t>02.10.2019 13:44:34</t>
  </si>
  <si>
    <t>02.10.2019 13:44:40</t>
  </si>
  <si>
    <t>02.10.2019 13:44:42</t>
  </si>
  <si>
    <t>02.10.2019 13:44:45</t>
  </si>
  <si>
    <t>02.10.2019 13:47:01</t>
  </si>
  <si>
    <t>02.10.2019 13:47:45</t>
  </si>
  <si>
    <t>02.10.2019 13:48:00</t>
  </si>
  <si>
    <t>02.10.2019 13:48:01</t>
  </si>
  <si>
    <t>02.10.2019 13:48:03</t>
  </si>
  <si>
    <t>02.10.2019 13:48:04</t>
  </si>
  <si>
    <t>02.10.2019 13:50:10</t>
  </si>
  <si>
    <t>02.10.2019 13:50:27</t>
  </si>
  <si>
    <t>02.10.2019 13:50:28</t>
  </si>
  <si>
    <t>02.10.2019 13:50:30</t>
  </si>
  <si>
    <t>02.10.2019 13:50:31</t>
  </si>
  <si>
    <t>02.10.2019 13:52:18</t>
  </si>
  <si>
    <t>02.10.2019 13:52:19</t>
  </si>
  <si>
    <t>02.10.2019 13:53:28</t>
  </si>
  <si>
    <t>02.10.2019 13:53:30</t>
  </si>
  <si>
    <t>02.10.2019 13:54:57</t>
  </si>
  <si>
    <t>02.10.2019 13:55:00</t>
  </si>
  <si>
    <t>02.10.2019 13:55:03</t>
  </si>
  <si>
    <t>02.10.2019 13:55:05</t>
  </si>
  <si>
    <t>02.10.2019 13:55:06</t>
  </si>
  <si>
    <t>02.10.2019 13:55:20</t>
  </si>
  <si>
    <t>02.10.2019 13:57:04</t>
  </si>
  <si>
    <t>02.10.2019 13:57:06</t>
  </si>
  <si>
    <t>02.10.2019 13:57:07</t>
  </si>
  <si>
    <t>02.10.2019 13:57:10</t>
  </si>
  <si>
    <t>02.10.2019 13:58:07</t>
  </si>
  <si>
    <t>02.10.2019 13:58:13</t>
  </si>
  <si>
    <t>02.10.2019 14:00:13</t>
  </si>
  <si>
    <t>02.10.2019 14:00:15</t>
  </si>
  <si>
    <t>02.10.2019 14:00:18</t>
  </si>
  <si>
    <t>02.10.2019 14:00:19</t>
  </si>
  <si>
    <t>02.10.2019 14:00:21</t>
  </si>
  <si>
    <t>02.10.2019 14:00:22</t>
  </si>
  <si>
    <t>02.10.2019 14:00:24</t>
  </si>
  <si>
    <t>02.10.2019 14:00:27</t>
  </si>
  <si>
    <t>02.10.2019 14:00:54</t>
  </si>
  <si>
    <t>02.10.2019 14:00:56</t>
  </si>
  <si>
    <t>02.10.2019 14:00:57</t>
  </si>
  <si>
    <t>02.10.2019 14:00:59</t>
  </si>
  <si>
    <t>02.10.2019 14:01:49</t>
  </si>
  <si>
    <t>02.10.2019 14:01:50</t>
  </si>
  <si>
    <t>02.10.2019 14:01:53</t>
  </si>
  <si>
    <t>02.10.2019 14:02:13</t>
  </si>
  <si>
    <t>02.10.2019 14:02:15</t>
  </si>
  <si>
    <t>02.10.2019 14:02:37</t>
  </si>
  <si>
    <t>02.10.2019 14:02:39</t>
  </si>
  <si>
    <t>02.10.2019 14:05:41</t>
  </si>
  <si>
    <t>02.10.2019 14:05:45</t>
  </si>
  <si>
    <t>02.10.2019 14:07:31</t>
  </si>
  <si>
    <t>02.10.2019 14:07:33</t>
  </si>
  <si>
    <t>02.10.2019 14:07:39</t>
  </si>
  <si>
    <t>02.10.2019 14:07:45</t>
  </si>
  <si>
    <t>02.10.2019 14:07:51</t>
  </si>
  <si>
    <t>02.10.2019 14:11:22</t>
  </si>
  <si>
    <t>02.10.2019 14:11:27</t>
  </si>
  <si>
    <t>02.10.2019 14:11:28</t>
  </si>
  <si>
    <t>02.10.2019 14:11:31</t>
  </si>
  <si>
    <t>02.10.2019 14:14:41</t>
  </si>
  <si>
    <t>02.10.2019 14:14:45</t>
  </si>
  <si>
    <t>02.10.2019 14:14:47</t>
  </si>
  <si>
    <t>02.10.2019 14:14:48</t>
  </si>
  <si>
    <t>02.10.2019 14:16:25</t>
  </si>
  <si>
    <t>02.10.2019 14:16:27</t>
  </si>
  <si>
    <t>02.10.2019 14:20:06</t>
  </si>
  <si>
    <t>02.10.2019 14:20:07</t>
  </si>
  <si>
    <t>02.10.2019 14:27:39</t>
  </si>
  <si>
    <t>02.10.2019 14:27:42</t>
  </si>
  <si>
    <t>02.10.2019 14:29:28</t>
  </si>
  <si>
    <t>02.10.2019 14:29:30</t>
  </si>
  <si>
    <t>02.10.2019 14:29:31</t>
  </si>
  <si>
    <t>02.10.2019 14:29:33</t>
  </si>
  <si>
    <t>02.10.2019 14:29:50</t>
  </si>
  <si>
    <t>02.10.2019 14:30:03</t>
  </si>
  <si>
    <t>02.10.2019 14:30:04</t>
  </si>
  <si>
    <t>02.10.2019 14:30:06</t>
  </si>
  <si>
    <t>02.10.2019 14:30:07</t>
  </si>
  <si>
    <t>02.10.2019 14:30:10</t>
  </si>
  <si>
    <t>02.10.2019 14:30:45</t>
  </si>
  <si>
    <t>02.10.2019 14:30:47</t>
  </si>
  <si>
    <t>02.10.2019 14:30:48</t>
  </si>
  <si>
    <t>02.10.2019 14:30:50</t>
  </si>
  <si>
    <t>02.10.2019 14:32:04</t>
  </si>
  <si>
    <t>02.10.2019 14:32:06</t>
  </si>
  <si>
    <t>02.10.2019 14:32:07</t>
  </si>
  <si>
    <t>02.10.2019 14:32:56</t>
  </si>
  <si>
    <t>02.10.2019 14:32:57</t>
  </si>
  <si>
    <t>02.10.2019 14:33:56</t>
  </si>
  <si>
    <t>02.10.2019 14:33:58</t>
  </si>
  <si>
    <t>02.10.2019 14:33:59</t>
  </si>
  <si>
    <t>02.10.2019 14:34:01</t>
  </si>
  <si>
    <t>02.10.2019 14:34:27</t>
  </si>
  <si>
    <t>02.10.2019 14:34:28</t>
  </si>
  <si>
    <t>02.10.2019 14:34:30</t>
  </si>
  <si>
    <t>02.10.2019 14:34:31</t>
  </si>
  <si>
    <t>02.10.2019 14:35:24</t>
  </si>
  <si>
    <t>02.10.2019 14:35:27</t>
  </si>
  <si>
    <t>02.10.2019 14:36:45</t>
  </si>
  <si>
    <t>02.10.2019 14:36:47</t>
  </si>
  <si>
    <t>02.10.2019 14:36:54</t>
  </si>
  <si>
    <t>02.10.2019 14:36:56</t>
  </si>
  <si>
    <t>02.10.2019 14:37:44</t>
  </si>
  <si>
    <t>02.10.2019 14:37:46</t>
  </si>
  <si>
    <t>02.10.2019 14:37:47</t>
  </si>
  <si>
    <t>02.10.2019 14:38:53</t>
  </si>
  <si>
    <t>02.10.2019 14:40:01</t>
  </si>
  <si>
    <t>02.10.2019 14:40:06</t>
  </si>
  <si>
    <t>02.10.2019 14:40:10</t>
  </si>
  <si>
    <t>02.10.2019 14:40:13</t>
  </si>
  <si>
    <t>02.10.2019 14:40:15</t>
  </si>
  <si>
    <t>02.10.2019 14:40:18</t>
  </si>
  <si>
    <t>02.10.2019 14:40:19</t>
  </si>
  <si>
    <t>02.10.2019 14:40:22</t>
  </si>
  <si>
    <t>02.10.2019 14:40:24</t>
  </si>
  <si>
    <t>02.10.2019 14:40:25</t>
  </si>
  <si>
    <t>02.10.2019 14:40:27</t>
  </si>
  <si>
    <t>02.10.2019 14:40:28</t>
  </si>
  <si>
    <t>02.10.2019 14:40:31</t>
  </si>
  <si>
    <t>02.10.2019 14:43:22</t>
  </si>
  <si>
    <t>02.10.2019 14:43:24</t>
  </si>
  <si>
    <t>02.10.2019 14:43:25</t>
  </si>
  <si>
    <t>02.10.2019 14:44:24</t>
  </si>
  <si>
    <t>02.10.2019 14:44:25</t>
  </si>
  <si>
    <t>02.10.2019 14:44:27</t>
  </si>
  <si>
    <t>02.10.2019 14:44:30</t>
  </si>
  <si>
    <t>02.10.2019 14:44:45</t>
  </si>
  <si>
    <t>02.10.2019 14:46:09</t>
  </si>
  <si>
    <t>02.10.2019 14:46:10</t>
  </si>
  <si>
    <t>02.10.2019 14:46:15</t>
  </si>
  <si>
    <t>02.10.2019 14:47:12</t>
  </si>
  <si>
    <t>02.10.2019 14:48:19</t>
  </si>
  <si>
    <t>02.10.2019 14:48:21</t>
  </si>
  <si>
    <t>02.10.2019 14:48:51</t>
  </si>
  <si>
    <t>02.10.2019 14:48:56</t>
  </si>
  <si>
    <t>02.10.2019 14:49:47</t>
  </si>
  <si>
    <t>02.10.2019 14:49:49</t>
  </si>
  <si>
    <t>02.10.2019 14:49:50</t>
  </si>
  <si>
    <t>02.10.2019 14:50:28</t>
  </si>
  <si>
    <t>02.10.2019 14:50:30</t>
  </si>
  <si>
    <t>02.10.2019 14:51:16</t>
  </si>
  <si>
    <t>02.10.2019 14:51:18</t>
  </si>
  <si>
    <t>02.10.2019 14:51:22</t>
  </si>
  <si>
    <t>02.10.2019 14:51:24</t>
  </si>
  <si>
    <t>02.10.2019 14:52:34</t>
  </si>
  <si>
    <t>02.10.2019 14:52:36</t>
  </si>
  <si>
    <t>02.10.2019 14:52:41</t>
  </si>
  <si>
    <t>02.10.2019 14:52:42</t>
  </si>
  <si>
    <t>02.10.2019 14:53:12</t>
  </si>
  <si>
    <t>02.10.2019 14:53:13</t>
  </si>
  <si>
    <t>02.10.2019 14:55:16</t>
  </si>
  <si>
    <t>02.10.2019 14:55:18</t>
  </si>
  <si>
    <t>02.10.2019 14:55:22</t>
  </si>
  <si>
    <t>02.10.2019 14:57:00</t>
  </si>
  <si>
    <t>02.10.2019 14:57:01</t>
  </si>
  <si>
    <t>02.10.2019 14:57:03</t>
  </si>
  <si>
    <t>02.10.2019 14:57:44</t>
  </si>
  <si>
    <t>02.10.2019 14:57:47</t>
  </si>
  <si>
    <t>02.10.2019 14:57:50</t>
  </si>
  <si>
    <t>02.10.2019 14:57:51</t>
  </si>
  <si>
    <t>02.10.2019 15:00:13</t>
  </si>
  <si>
    <t>02.10.2019 15:00:15</t>
  </si>
  <si>
    <t>02.10.2019 15:01:36</t>
  </si>
  <si>
    <t>02.10.2019 15:01:38</t>
  </si>
  <si>
    <t>02.10.2019 15:01:39</t>
  </si>
  <si>
    <t>02.10.2019 15:01:41</t>
  </si>
  <si>
    <t>02.10.2019 15:02:42</t>
  </si>
  <si>
    <t>02.10.2019 15:02:47</t>
  </si>
  <si>
    <t>02.10.2019 15:02:48</t>
  </si>
  <si>
    <t>02.10.2019 15:03:42</t>
  </si>
  <si>
    <t>02.10.2019 15:03:44</t>
  </si>
  <si>
    <t>02.10.2019 15:03:45</t>
  </si>
  <si>
    <t>02.10.2019 15:04:57</t>
  </si>
  <si>
    <t>02.10.2019 15:05:00</t>
  </si>
  <si>
    <t>02.10.2019 15:05:02</t>
  </si>
  <si>
    <t>02.10.2019 15:05:03</t>
  </si>
  <si>
    <t>02.10.2019 15:05:05</t>
  </si>
  <si>
    <t>02.10.2019 15:05:08</t>
  </si>
  <si>
    <t>02.10.2019 15:05:11</t>
  </si>
  <si>
    <t>02.10.2019 15:05:41</t>
  </si>
  <si>
    <t>02.10.2019 15:05:43</t>
  </si>
  <si>
    <t>02.10.2019 15:05:44</t>
  </si>
  <si>
    <t>02.10.2019 15:05:46</t>
  </si>
  <si>
    <t>02.10.2019 15:06:07</t>
  </si>
  <si>
    <t>02.10.2019 15:06:10</t>
  </si>
  <si>
    <t>02.10.2019 15:06:12</t>
  </si>
  <si>
    <t>02.10.2019 15:06:13</t>
  </si>
  <si>
    <t>02.10.2019 15:06:44</t>
  </si>
  <si>
    <t>02.10.2019 15:06:47</t>
  </si>
  <si>
    <t>02.10.2019 15:06:48</t>
  </si>
  <si>
    <t>02.10.2019 15:07:27</t>
  </si>
  <si>
    <t>02.10.2019 15:07:34</t>
  </si>
  <si>
    <t>02.10.2019 15:07:36</t>
  </si>
  <si>
    <t>02.10.2019 15:09:31</t>
  </si>
  <si>
    <t>02.10.2019 15:09:33</t>
  </si>
  <si>
    <t>02.10.2019 15:10:19</t>
  </si>
  <si>
    <t>02.10.2019 15:10:22</t>
  </si>
  <si>
    <t>02.10.2019 15:10:24</t>
  </si>
  <si>
    <t>02.10.2019 15:10:25</t>
  </si>
  <si>
    <t>02.10.2019 15:11:01</t>
  </si>
  <si>
    <t>02.10.2019 15:11:04</t>
  </si>
  <si>
    <t>02.10.2019 15:11:06</t>
  </si>
  <si>
    <t>02.10.2019 15:12:04</t>
  </si>
  <si>
    <t>02.10.2019 15:12:07</t>
  </si>
  <si>
    <t>02.10.2019 15:12:09</t>
  </si>
  <si>
    <t>02.10.2019 15:12:10</t>
  </si>
  <si>
    <t>02.10.2019 15:12:12</t>
  </si>
  <si>
    <t>02.10.2019 15:12:13</t>
  </si>
  <si>
    <t>02.10.2019 15:12:48</t>
  </si>
  <si>
    <t>02.10.2019 15:12:50</t>
  </si>
  <si>
    <t>02.10.2019 15:12:51</t>
  </si>
  <si>
    <t>02.10.2019 15:15:50</t>
  </si>
  <si>
    <t>02.10.2019 15:15:51</t>
  </si>
  <si>
    <t>02.10.2019 15:15:53</t>
  </si>
  <si>
    <t>02.10.2019 15:15:57</t>
  </si>
  <si>
    <t>02.10.2019 15:17:13</t>
  </si>
  <si>
    <t>02.10.2019 15:17:24</t>
  </si>
  <si>
    <t>02.10.2019 15:17:28</t>
  </si>
  <si>
    <t>02.10.2019 15:18:35</t>
  </si>
  <si>
    <t>02.10.2019 15:20:09</t>
  </si>
  <si>
    <t>02.10.2019 15:20:12</t>
  </si>
  <si>
    <t>02.10.2019 15:21:12</t>
  </si>
  <si>
    <t>02.10.2019 15:21:13</t>
  </si>
  <si>
    <t>02.10.2019 15:21:15</t>
  </si>
  <si>
    <t>02.10.2019 15:22:30</t>
  </si>
  <si>
    <t>02.10.2019 15:22:31</t>
  </si>
  <si>
    <t>02.10.2019 15:23:41</t>
  </si>
  <si>
    <t>02.10.2019 15:23:42</t>
  </si>
  <si>
    <t>02.10.2019 15:27:03</t>
  </si>
  <si>
    <t>02.10.2019 15:27:04</t>
  </si>
  <si>
    <t>02.10.2019 15:27:06</t>
  </si>
  <si>
    <t>02.10.2019 15:27:21</t>
  </si>
  <si>
    <t>02.10.2019 15:30:01</t>
  </si>
  <si>
    <t>02.10.2019 15:30:03</t>
  </si>
  <si>
    <t>02.10.2019 15:30:45</t>
  </si>
  <si>
    <t>02.10.2019 15:30:50</t>
  </si>
  <si>
    <t>02.10.2019 15:30:51</t>
  </si>
  <si>
    <t>02.10.2019 15:30:53</t>
  </si>
  <si>
    <t>02.10.2019 15:30:54</t>
  </si>
  <si>
    <t>02.10.2019 15:31:45</t>
  </si>
  <si>
    <t>02.10.2019 15:32:35</t>
  </si>
  <si>
    <t>02.10.2019 15:32:48</t>
  </si>
  <si>
    <t>02.10.2019 15:32:50</t>
  </si>
  <si>
    <t>02.10.2019 15:32:51</t>
  </si>
  <si>
    <t>02.10.2019 15:34:47</t>
  </si>
  <si>
    <t>02.10.2019 15:34:48</t>
  </si>
  <si>
    <t>02.10.2019 15:35:22</t>
  </si>
  <si>
    <t>02.10.2019 15:35:25</t>
  </si>
  <si>
    <t>02.10.2019 15:35:27</t>
  </si>
  <si>
    <t>02.10.2019 15:35:54</t>
  </si>
  <si>
    <t>02.10.2019 15:36:36</t>
  </si>
  <si>
    <t>02.10.2019 15:37:00</t>
  </si>
  <si>
    <t>02.10.2019 15:37:03</t>
  </si>
  <si>
    <t>02.10.2019 15:37:04</t>
  </si>
  <si>
    <t>02.10.2019 15:37:06</t>
  </si>
  <si>
    <t>02.10.2019 15:37:07</t>
  </si>
  <si>
    <t>02.10.2019 15:37:09</t>
  </si>
  <si>
    <t>02.10.2019 15:41:42</t>
  </si>
  <si>
    <t>02.10.2019 15:42:19</t>
  </si>
  <si>
    <t>02.10.2019 15:42:21</t>
  </si>
  <si>
    <t>02.10.2019 15:42:22</t>
  </si>
  <si>
    <t>02.10.2019 15:42:56</t>
  </si>
  <si>
    <t>02.10.2019 15:42:57</t>
  </si>
  <si>
    <t>02.10.2019 15:42:59</t>
  </si>
  <si>
    <t>02.10.2019 15:43:02</t>
  </si>
  <si>
    <t>02.10.2019 15:44:54</t>
  </si>
  <si>
    <t>02.10.2019 15:46:07</t>
  </si>
  <si>
    <t>02.10.2019 15:46:12</t>
  </si>
  <si>
    <t>02.10.2019 15:46:21</t>
  </si>
  <si>
    <t>02.10.2019 15:47:56</t>
  </si>
  <si>
    <t>02.10.2019 15:47:57</t>
  </si>
  <si>
    <t>02.10.2019 15:47:59</t>
  </si>
  <si>
    <t>02.10.2019 15:48:00</t>
  </si>
  <si>
    <t>02.10.2019 15:48:35</t>
  </si>
  <si>
    <t>02.10.2019 15:48:37</t>
  </si>
  <si>
    <t>02.10.2019 15:48:38</t>
  </si>
  <si>
    <t>02.10.2019 15:48:40</t>
  </si>
  <si>
    <t>02.10.2019 15:48:55</t>
  </si>
  <si>
    <t>02.10.2019 15:49:01</t>
  </si>
  <si>
    <t>02.10.2019 15:49:03</t>
  </si>
  <si>
    <t>02.10.2019 15:50:34</t>
  </si>
  <si>
    <t>02.10.2019 15:50:36</t>
  </si>
  <si>
    <t>02.10.2019 15:50:56</t>
  </si>
  <si>
    <t>02.10.2019 15:50:57</t>
  </si>
  <si>
    <t>02.10.2019 15:51:08</t>
  </si>
  <si>
    <t>02.10.2019 15:51:09</t>
  </si>
  <si>
    <t>02.10.2019 15:51:11</t>
  </si>
  <si>
    <t>02.10.2019 15:52:24</t>
  </si>
  <si>
    <t>02.10.2019 15:52:25</t>
  </si>
  <si>
    <t>02.10.2019 15:52:27</t>
  </si>
  <si>
    <t>02.10.2019 15:52:51</t>
  </si>
  <si>
    <t>02.10.2019 15:52:53</t>
  </si>
  <si>
    <t>02.10.2019 15:53:38</t>
  </si>
  <si>
    <t>02.10.2019 15:53:39</t>
  </si>
  <si>
    <t>02.10.2019 15:53:41</t>
  </si>
  <si>
    <t>02.10.2019 15:53:42</t>
  </si>
  <si>
    <t>02.10.2019 15:53:45</t>
  </si>
  <si>
    <t>02.10.2019 15:54:36</t>
  </si>
  <si>
    <t>02.10.2019 15:54:38</t>
  </si>
  <si>
    <t>02.10.2019 15:55:38</t>
  </si>
  <si>
    <t>02.10.2019 15:55:39</t>
  </si>
  <si>
    <t>02.10.2019 15:56:01</t>
  </si>
  <si>
    <t>02.10.2019 15:56:03</t>
  </si>
  <si>
    <t>02.10.2019 15:58:21</t>
  </si>
  <si>
    <t>02.10.2019 15:58:22</t>
  </si>
  <si>
    <t>02.10.2019 15:58:53</t>
  </si>
  <si>
    <t>02.10.2019 15:58:56</t>
  </si>
  <si>
    <t>02.10.2019 15:58:57</t>
  </si>
  <si>
    <t>02.10.2019 15:59:06</t>
  </si>
  <si>
    <t>02.10.2019 15:59:08</t>
  </si>
  <si>
    <t>02.10.2019 15:59:09</t>
  </si>
  <si>
    <t>02.10.2019 15:59:40</t>
  </si>
  <si>
    <t>02.10.2019 15:59:41</t>
  </si>
  <si>
    <t>02.10.2019 15:59:43</t>
  </si>
  <si>
    <t>02.10.2019 15:59:44</t>
  </si>
  <si>
    <t>02.10.2019 16:00:33</t>
  </si>
  <si>
    <t>02.10.2019 16:00:39</t>
  </si>
  <si>
    <t>02.10.2019 16:00:44</t>
  </si>
  <si>
    <t>02.10.2019 16:00:45</t>
  </si>
  <si>
    <t>02.10.2019 16:01:57</t>
  </si>
  <si>
    <t>02.10.2019 16:01:59</t>
  </si>
  <si>
    <t>02.10.2019 16:02:00</t>
  </si>
  <si>
    <t>02.10.2019 16:02:17</t>
  </si>
  <si>
    <t>02.10.2019 16:02:18</t>
  </si>
  <si>
    <t>02.10.2019 16:02:20</t>
  </si>
  <si>
    <t>02.10.2019 16:03:12</t>
  </si>
  <si>
    <t>02.10.2019 16:03:13</t>
  </si>
  <si>
    <t>02.10.2019 16:03:15</t>
  </si>
  <si>
    <t>02.10.2019 16:03:19</t>
  </si>
  <si>
    <t>02.10.2019 16:03:39</t>
  </si>
  <si>
    <t>02.10.2019 16:04:04</t>
  </si>
  <si>
    <t>02.10.2019 16:04:22</t>
  </si>
  <si>
    <t>02.10.2019 16:04:24</t>
  </si>
  <si>
    <t>02.10.2019 16:05:45</t>
  </si>
  <si>
    <t>02.10.2019 16:05:57</t>
  </si>
  <si>
    <t>02.10.2019 16:05:59</t>
  </si>
  <si>
    <t>02.10.2019 16:06:00</t>
  </si>
  <si>
    <t>02.10.2019 16:06:02</t>
  </si>
  <si>
    <t>02.10.2019 16:06:17</t>
  </si>
  <si>
    <t>02.10.2019 16:06:18</t>
  </si>
  <si>
    <t>02.10.2019 16:06:35</t>
  </si>
  <si>
    <t>02.10.2019 16:06:37</t>
  </si>
  <si>
    <t>02.10.2019 16:06:40</t>
  </si>
  <si>
    <t>02.10.2019 16:07:22</t>
  </si>
  <si>
    <t>02.10.2019 16:07:24</t>
  </si>
  <si>
    <t>02.10.2019 16:07:34</t>
  </si>
  <si>
    <t>02.10.2019 16:07:36</t>
  </si>
  <si>
    <t>02.10.2019 16:07:40</t>
  </si>
  <si>
    <t>02.10.2019 16:07:42</t>
  </si>
  <si>
    <t>02.10.2019 16:08:07</t>
  </si>
  <si>
    <t>02.10.2019 16:08:09</t>
  </si>
  <si>
    <t>02.10.2019 16:08:10</t>
  </si>
  <si>
    <t>02.10.2019 16:08:50</t>
  </si>
  <si>
    <t>02.10.2019 16:09:06</t>
  </si>
  <si>
    <t>02.10.2019 16:09:07</t>
  </si>
  <si>
    <t>02.10.2019 16:09:19</t>
  </si>
  <si>
    <t>02.10.2019 16:09:21</t>
  </si>
  <si>
    <t>02.10.2019 16:09:28</t>
  </si>
  <si>
    <t>02.10.2019 16:10:18</t>
  </si>
  <si>
    <t>02.10.2019 16:10:19</t>
  </si>
  <si>
    <t>02.10.2019 16:10:42</t>
  </si>
  <si>
    <t>02.10.2019 16:11:07</t>
  </si>
  <si>
    <t>02.10.2019 16:11:09</t>
  </si>
  <si>
    <t>02.10.2019 16:11:19</t>
  </si>
  <si>
    <t>02.10.2019 16:11:21</t>
  </si>
  <si>
    <t>02.10.2019 16:11:25</t>
  </si>
  <si>
    <t>02.10.2019 16:11:31</t>
  </si>
  <si>
    <t>02.10.2019 16:11:43</t>
  </si>
  <si>
    <t>02.10.2019 16:12:33</t>
  </si>
  <si>
    <t>02.10.2019 16:12:34</t>
  </si>
  <si>
    <t>02.10.2019 16:13:04</t>
  </si>
  <si>
    <t>02.10.2019 16:13:06</t>
  </si>
  <si>
    <t>02.10.2019 16:13:07</t>
  </si>
  <si>
    <t>02.10.2019 16:13:13</t>
  </si>
  <si>
    <t>02.10.2019 16:13:15</t>
  </si>
  <si>
    <t>02.10.2019 16:13:16</t>
  </si>
  <si>
    <t>02.10.2019 16:14:50</t>
  </si>
  <si>
    <t>02.10.2019 16:14:51</t>
  </si>
  <si>
    <t>02.10.2019 16:16:33</t>
  </si>
  <si>
    <t>02.10.2019 16:16:36</t>
  </si>
  <si>
    <t>02.10.2019 16:16:37</t>
  </si>
  <si>
    <t>02.10.2019 16:19:21</t>
  </si>
  <si>
    <t>02.10.2019 16:19:22</t>
  </si>
  <si>
    <t>02.10.2019 16:19:27</t>
  </si>
  <si>
    <t>02.10.2019 16:20:56</t>
  </si>
  <si>
    <t>02.10.2019 16:21:02</t>
  </si>
  <si>
    <t>02.10.2019 16:21:03</t>
  </si>
  <si>
    <t>02.10.2019 16:21:12</t>
  </si>
  <si>
    <t>02.10.2019 16:21:31</t>
  </si>
  <si>
    <t>02.10.2019 16:21:32</t>
  </si>
  <si>
    <t>02.10.2019 16:21:41</t>
  </si>
  <si>
    <t>02.10.2019 16:21:43</t>
  </si>
  <si>
    <t>02.10.2019 16:21:44</t>
  </si>
  <si>
    <t>02.10.2019 16:21:47</t>
  </si>
  <si>
    <t>02.10.2019 16:21:49</t>
  </si>
  <si>
    <t>02.10.2019 16:21:52</t>
  </si>
  <si>
    <t>02.10.2019 16:21:53</t>
  </si>
  <si>
    <t>02.10.2019 16:22:30</t>
  </si>
  <si>
    <t>02.10.2019 16:22:31</t>
  </si>
  <si>
    <t>02.10.2019 16:23:53</t>
  </si>
  <si>
    <t>02.10.2019 16:23:54</t>
  </si>
  <si>
    <t>02.10.2019 16:23:56</t>
  </si>
  <si>
    <t>02.10.2019 16:26:33</t>
  </si>
  <si>
    <t>02.10.2019 16:26:34</t>
  </si>
  <si>
    <t>02.10.2019 16:26:54</t>
  </si>
  <si>
    <t>02.10.2019 16:28:36</t>
  </si>
  <si>
    <t>02.10.2019 16:28:38</t>
  </si>
  <si>
    <t>02.10.2019 16:28:59</t>
  </si>
  <si>
    <t>02.10.2019 16:29:02</t>
  </si>
  <si>
    <t>02.10.2019 16:29:29</t>
  </si>
  <si>
    <t>02.10.2019 16:29:31</t>
  </si>
  <si>
    <t>02.10.2019 16:29:32</t>
  </si>
  <si>
    <t>02.10.2019 16:29:46</t>
  </si>
  <si>
    <t>02.10.2019 16:30:21</t>
  </si>
  <si>
    <t>02.10.2019 16:30:22</t>
  </si>
  <si>
    <t>02.10.2019 16:30:25</t>
  </si>
  <si>
    <t>02.10.2019 16:30:27</t>
  </si>
  <si>
    <t>02.10.2019 16:30:28</t>
  </si>
  <si>
    <t>02.10.2019 16:30:34</t>
  </si>
  <si>
    <t>02.10.2019 16:30:36</t>
  </si>
  <si>
    <t>02.10.2019 16:30:37</t>
  </si>
  <si>
    <t>02.10.2019 16:31:04</t>
  </si>
  <si>
    <t>02.10.2019 16:31:12</t>
  </si>
  <si>
    <t>02.10.2019 16:32:24</t>
  </si>
  <si>
    <t>02.10.2019 16:32:25</t>
  </si>
  <si>
    <t>02.10.2019 16:32:27</t>
  </si>
  <si>
    <t>02.10.2019 16:32:47</t>
  </si>
  <si>
    <t>02.10.2019 16:33:44</t>
  </si>
  <si>
    <t>02.10.2019 16:33:45</t>
  </si>
  <si>
    <t>02.10.2019 16:33:50</t>
  </si>
  <si>
    <t>02.10.2019 16:33:54</t>
  </si>
  <si>
    <t>02.10.2019 16:34:41</t>
  </si>
  <si>
    <t>02.10.2019 16:34:42</t>
  </si>
  <si>
    <t>02.10.2019 16:34:51</t>
  </si>
  <si>
    <t>02.10.2019 16:34:54</t>
  </si>
  <si>
    <t>02.10.2019 16:35:51</t>
  </si>
  <si>
    <t>02.10.2019 16:35:53</t>
  </si>
  <si>
    <t>02.10.2019 16:36:10</t>
  </si>
  <si>
    <t>02.10.2019 16:36:12</t>
  </si>
  <si>
    <t>02.10.2019 16:36:13</t>
  </si>
  <si>
    <t>02.10.2019 16:36:15</t>
  </si>
  <si>
    <t>02.10.2019 16:36:53</t>
  </si>
  <si>
    <t>02.10.2019 16:36:54</t>
  </si>
  <si>
    <t>02.10.2019 16:36:56</t>
  </si>
  <si>
    <t>02.10.2019 16:37:25</t>
  </si>
  <si>
    <t>02.10.2019 16:37:26</t>
  </si>
  <si>
    <t>02.10.2019 16:37:28</t>
  </si>
  <si>
    <t>02.10.2019 16:37:32</t>
  </si>
  <si>
    <t>02.10.2019 16:40:28</t>
  </si>
  <si>
    <t>02.10.2019 16:41:21</t>
  </si>
  <si>
    <t>02.10.2019 16:41:27</t>
  </si>
  <si>
    <t>02.10.2019 16:41:59</t>
  </si>
  <si>
    <t>02.10.2019 16:42:26</t>
  </si>
  <si>
    <t>02.10.2019 16:42:28</t>
  </si>
  <si>
    <t>02.10.2019 16:42:43</t>
  </si>
  <si>
    <t>02.10.2019 16:42:44</t>
  </si>
  <si>
    <t>02.10.2019 16:43:35</t>
  </si>
  <si>
    <t>02.10.2019 16:43:36</t>
  </si>
  <si>
    <t>02.10.2019 16:43:38</t>
  </si>
  <si>
    <t>02.10.2019 16:43:39</t>
  </si>
  <si>
    <t>02.10.2019 16:43:51</t>
  </si>
  <si>
    <t>02.10.2019 16:43:53</t>
  </si>
  <si>
    <t>02.10.2019 16:44:21</t>
  </si>
  <si>
    <t>02.10.2019 16:44:22</t>
  </si>
  <si>
    <t>02.10.2019 16:44:51</t>
  </si>
  <si>
    <t>02.10.2019 16:44:54</t>
  </si>
  <si>
    <t>02.10.2019 16:45:27</t>
  </si>
  <si>
    <t>02.10.2019 16:45:28</t>
  </si>
  <si>
    <t>02.10.2019 16:45:30</t>
  </si>
  <si>
    <t>02.10.2019 16:45:31</t>
  </si>
  <si>
    <t>02.10.2019 16:45:56</t>
  </si>
  <si>
    <t>02.10.2019 16:45:57</t>
  </si>
  <si>
    <t>02.10.2019 16:45:59</t>
  </si>
  <si>
    <t>02.10.2019 16:46:00</t>
  </si>
  <si>
    <t>02.10.2019 16:46:56</t>
  </si>
  <si>
    <t>02.10.2019 16:47:01</t>
  </si>
  <si>
    <t>02.10.2019 16:47:02</t>
  </si>
  <si>
    <t>02.10.2019 16:47:04</t>
  </si>
  <si>
    <t>02.10.2019 16:47:05</t>
  </si>
  <si>
    <t>02.10.2019 16:47:07</t>
  </si>
  <si>
    <t>02.10.2019 16:47:08</t>
  </si>
  <si>
    <t>02.10.2019 16:47:11</t>
  </si>
  <si>
    <t>02.10.2019 16:47:14</t>
  </si>
  <si>
    <t>02.10.2019 16:48:21</t>
  </si>
  <si>
    <t>02.10.2019 16:48:22</t>
  </si>
  <si>
    <t>02.10.2019 16:48:38</t>
  </si>
  <si>
    <t>02.10.2019 16:49:09</t>
  </si>
  <si>
    <t>02.10.2019 16:52:03</t>
  </si>
  <si>
    <t>02.10.2019 16:53:09</t>
  </si>
  <si>
    <t>02.10.2019 16:53:10</t>
  </si>
  <si>
    <t>02.10.2019 16:53:12</t>
  </si>
  <si>
    <t>02.10.2019 16:54:10</t>
  </si>
  <si>
    <t>02.10.2019 16:54:12</t>
  </si>
  <si>
    <t>02.10.2019 16:54:13</t>
  </si>
  <si>
    <t>02.10.2019 16:54:42</t>
  </si>
  <si>
    <t>02.10.2019 16:55:19</t>
  </si>
  <si>
    <t>02.10.2019 16:55:21</t>
  </si>
  <si>
    <t>02.10.2019 16:55:22</t>
  </si>
  <si>
    <t>02.10.2019 16:55:24</t>
  </si>
  <si>
    <t>02.10.2019 16:56:51</t>
  </si>
  <si>
    <t>02.10.2019 16:56:53</t>
  </si>
  <si>
    <t>02.10.2019 16:56:59</t>
  </si>
  <si>
    <t>02.10.2019 16:58:19</t>
  </si>
  <si>
    <t>02.10.2019 17:00:28</t>
  </si>
  <si>
    <t>02.10.2019 17:01:33</t>
  </si>
  <si>
    <t>02.10.2019 17:01:34</t>
  </si>
  <si>
    <t>02.10.2019 17:01:36</t>
  </si>
  <si>
    <t>02.10.2019 17:01:38</t>
  </si>
  <si>
    <t>02.10.2019 17:01:39</t>
  </si>
  <si>
    <t>02.10.2019 17:01:57</t>
  </si>
  <si>
    <t>02.10.2019 17:01:59</t>
  </si>
  <si>
    <t>02.10.2019 17:02:00</t>
  </si>
  <si>
    <t>02.10.2019 17:03:19</t>
  </si>
  <si>
    <t>02.10.2019 17:03:21</t>
  </si>
  <si>
    <t>02.10.2019 17:03:22</t>
  </si>
  <si>
    <t>02.10.2019 17:03:24</t>
  </si>
  <si>
    <t>02.10.2019 17:04:12</t>
  </si>
  <si>
    <t>02.10.2019 17:04:13</t>
  </si>
  <si>
    <t>02.10.2019 17:07:48</t>
  </si>
  <si>
    <t>02.10.2019 17:07:50</t>
  </si>
  <si>
    <t>02.10.2019 17:07:51</t>
  </si>
  <si>
    <t>02.10.2019 17:08:09</t>
  </si>
  <si>
    <t>02.10.2019 17:08:10</t>
  </si>
  <si>
    <t>02.10.2019 17:08:12</t>
  </si>
  <si>
    <t>02.10.2019 17:08:31</t>
  </si>
  <si>
    <t>02.10.2019 17:11:09</t>
  </si>
  <si>
    <t>02.10.2019 17:11:13</t>
  </si>
  <si>
    <t>02.10.2019 17:11:15</t>
  </si>
  <si>
    <t>02.10.2019 17:11:16</t>
  </si>
  <si>
    <t>02.10.2019 17:13:12</t>
  </si>
  <si>
    <t>02.10.2019 17:13:13</t>
  </si>
  <si>
    <t>02.10.2019 17:13:15</t>
  </si>
  <si>
    <t>02.10.2019 17:13:54</t>
  </si>
  <si>
    <t>02.10.2019 17:13:56</t>
  </si>
  <si>
    <t>02.10.2019 17:13:57</t>
  </si>
  <si>
    <t>02.10.2019 17:14:00</t>
  </si>
  <si>
    <t>02.10.2019 17:15:10</t>
  </si>
  <si>
    <t>02.10.2019 17:15:12</t>
  </si>
  <si>
    <t>02.10.2019 17:15:13</t>
  </si>
  <si>
    <t>02.10.2019 17:18:21</t>
  </si>
  <si>
    <t>02.10.2019 17:18:22</t>
  </si>
  <si>
    <t>02.10.2019 17:19:01</t>
  </si>
  <si>
    <t>02.10.2019 17:19:16</t>
  </si>
  <si>
    <t>02.10.2019 17:19:19</t>
  </si>
  <si>
    <t>02.10.2019 17:19:21</t>
  </si>
  <si>
    <t>02.10.2019 17:20:13</t>
  </si>
  <si>
    <t>02.10.2019 17:20:34</t>
  </si>
  <si>
    <t>02.10.2019 17:20:36</t>
  </si>
  <si>
    <t>02.10.2019 17:20:37</t>
  </si>
  <si>
    <t>02.10.2019 17:20:39</t>
  </si>
  <si>
    <t>02.10.2019 17:20:40</t>
  </si>
  <si>
    <t>02.10.2019 17:21:07</t>
  </si>
  <si>
    <t>02.10.2019 17:21:09</t>
  </si>
  <si>
    <t>02.10.2019 17:21:10</t>
  </si>
  <si>
    <t>02.10.2019 17:21:12</t>
  </si>
  <si>
    <t>02.10.2019 17:21:13</t>
  </si>
  <si>
    <t>02.10.2019 17:21:27</t>
  </si>
  <si>
    <t>02.10.2019 17:21:28</t>
  </si>
  <si>
    <t>02.10.2019 17:21:30</t>
  </si>
  <si>
    <t>02.10.2019 17:21:31</t>
  </si>
  <si>
    <t>02.10.2019 17:21:34</t>
  </si>
  <si>
    <t>02.10.2019 17:24:21</t>
  </si>
  <si>
    <t>02.10.2019 17:24:22</t>
  </si>
  <si>
    <t>02.10.2019 17:24:24</t>
  </si>
  <si>
    <t>02.10.2019 17:24:50</t>
  </si>
  <si>
    <t>02.10.2019 17:24:51</t>
  </si>
  <si>
    <t>02.10.2019 17:25:16</t>
  </si>
  <si>
    <t>02.10.2019 17:25:18</t>
  </si>
  <si>
    <t>02.10.2019 17:26:18</t>
  </si>
  <si>
    <t>02.10.2019 17:26:19</t>
  </si>
  <si>
    <t>02.10.2019 17:26:21</t>
  </si>
  <si>
    <t>02.10.2019 17:28:44</t>
  </si>
  <si>
    <t>02.10.2019 17:28:45</t>
  </si>
  <si>
    <t>02.10.2019 17:28:51</t>
  </si>
  <si>
    <t>02.10.2019 17:28:53</t>
  </si>
  <si>
    <t>02.10.2019 17:28:54</t>
  </si>
  <si>
    <t>02.10.2019 17:28:56</t>
  </si>
  <si>
    <t>02.10.2019 17:29:03</t>
  </si>
  <si>
    <t>02.10.2019 17:29:04</t>
  </si>
  <si>
    <t>02.10.2019 17:29:25</t>
  </si>
  <si>
    <t>02.10.2019 17:29:27</t>
  </si>
  <si>
    <t>02.10.2019 17:31:36</t>
  </si>
  <si>
    <t>02.10.2019 17:31:54</t>
  </si>
  <si>
    <t>02.10.2019 17:31:56</t>
  </si>
  <si>
    <t>02.10.2019 17:31:57</t>
  </si>
  <si>
    <t>02.10.2019 17:32:00</t>
  </si>
  <si>
    <t>02.10.2019 17:32:59</t>
  </si>
  <si>
    <t>02.10.2019 17:33:00</t>
  </si>
  <si>
    <t>02.10.2019 17:33:02</t>
  </si>
  <si>
    <t>02.10.2019 17:33:03</t>
  </si>
  <si>
    <t>02.10.2019 17:33:05</t>
  </si>
  <si>
    <t>02.10.2019 17:33:09</t>
  </si>
  <si>
    <t>02.10.2019 17:35:24</t>
  </si>
  <si>
    <t>02.10.2019 17:35:25</t>
  </si>
  <si>
    <t>02.10.2019 17:35:27</t>
  </si>
  <si>
    <t>02.10.2019 17:35:28</t>
  </si>
  <si>
    <t>02.10.2019 17:36:57</t>
  </si>
  <si>
    <t>02.10.2019 17:36:59</t>
  </si>
  <si>
    <t>02.10.2019 17:37:00</t>
  </si>
  <si>
    <t>02.10.2019 17:37:52</t>
  </si>
  <si>
    <t>02.10.2019 17:37:53</t>
  </si>
  <si>
    <t>02.10.2019 17:37:56</t>
  </si>
  <si>
    <t>02.10.2019 17:38:19</t>
  </si>
  <si>
    <t>02.10.2019 17:38:21</t>
  </si>
  <si>
    <t>02.10.2019 17:38:39</t>
  </si>
  <si>
    <t>02.10.2019 17:38:41</t>
  </si>
  <si>
    <t>02.10.2019 17:38:42</t>
  </si>
  <si>
    <t>02.10.2019 17:39:54</t>
  </si>
  <si>
    <t>02.10.2019 17:39:56</t>
  </si>
  <si>
    <t>02.10.2019 17:39:57</t>
  </si>
  <si>
    <t>02.10.2019 17:40:34</t>
  </si>
  <si>
    <t>02.10.2019 17:40:35</t>
  </si>
  <si>
    <t>02.10.2019 17:40:37</t>
  </si>
  <si>
    <t>02.10.2019 17:40:38</t>
  </si>
  <si>
    <t>02.10.2019 17:42:31</t>
  </si>
  <si>
    <t>02.10.2019 17:42:34</t>
  </si>
  <si>
    <t>02.10.2019 17:43:28</t>
  </si>
  <si>
    <t>02.10.2019 17:43:30</t>
  </si>
  <si>
    <t>02.10.2019 17:43:31</t>
  </si>
  <si>
    <t>02.10.2019 17:43:33</t>
  </si>
  <si>
    <t>02.10.2019 17:43:41</t>
  </si>
  <si>
    <t>02.10.2019 17:43:42</t>
  </si>
  <si>
    <t>02.10.2019 17:43:44</t>
  </si>
  <si>
    <t>02.10.2019 17:43:59</t>
  </si>
  <si>
    <t>02.10.2019 17:44:05</t>
  </si>
  <si>
    <t>02.10.2019 17:44:06</t>
  </si>
  <si>
    <t>02.10.2019 17:44:08</t>
  </si>
  <si>
    <t>02.10.2019 17:44:29</t>
  </si>
  <si>
    <t>02.10.2019 17:44:30</t>
  </si>
  <si>
    <t>02.10.2019 17:44:32</t>
  </si>
  <si>
    <t>02.10.2019 17:45:41</t>
  </si>
  <si>
    <t>02.10.2019 17:45:42</t>
  </si>
  <si>
    <t>02.10.2019 17:46:04</t>
  </si>
  <si>
    <t>02.10.2019 17:46:53</t>
  </si>
  <si>
    <t>02.10.2019 17:46:54</t>
  </si>
  <si>
    <t>02.10.2019 17:46:56</t>
  </si>
  <si>
    <t>02.10.2019 17:48:04</t>
  </si>
  <si>
    <t>02.10.2019 17:48:07</t>
  </si>
  <si>
    <t>02.10.2019 17:48:45</t>
  </si>
  <si>
    <t>02.10.2019 17:48:47</t>
  </si>
  <si>
    <t>02.10.2019 17:51:35</t>
  </si>
  <si>
    <t>02.10.2019 17:51:36</t>
  </si>
  <si>
    <t>02.10.2019 17:51:39</t>
  </si>
  <si>
    <t>02.10.2019 17:51:42</t>
  </si>
  <si>
    <t>02.10.2019 17:52:27</t>
  </si>
  <si>
    <t>02.10.2019 17:52:28</t>
  </si>
  <si>
    <t>02.10.2019 17:53:56</t>
  </si>
  <si>
    <t>02.10.2019 17:53:57</t>
  </si>
  <si>
    <t>02.10.2019 17:53:59</t>
  </si>
  <si>
    <t>02.10.2019 17:54:29</t>
  </si>
  <si>
    <t>02.10.2019 17:54:31</t>
  </si>
  <si>
    <t>02.10.2019 17:54:43</t>
  </si>
  <si>
    <t>02.10.2019 17:54:44</t>
  </si>
  <si>
    <t>02.10.2019 17:54:46</t>
  </si>
  <si>
    <t>02.10.2019 17:54:53</t>
  </si>
  <si>
    <t>02.10.2019 17:54:55</t>
  </si>
  <si>
    <t>02.10.2019 17:56:51</t>
  </si>
  <si>
    <t>02.10.2019 18:00:18</t>
  </si>
  <si>
    <t>02.10.2019 18:04:25</t>
  </si>
  <si>
    <t>02.10.2019 18:04:27</t>
  </si>
  <si>
    <t>02.10.2019 18:04:28</t>
  </si>
  <si>
    <t>02.10.2019 18:04:47</t>
  </si>
  <si>
    <t>02.10.2019 18:04:48</t>
  </si>
  <si>
    <t>02.10.2019 18:06:56</t>
  </si>
  <si>
    <t>02.10.2019 18:07:08</t>
  </si>
  <si>
    <t>02.10.2019 18:08:36</t>
  </si>
  <si>
    <t>02.10.2019 18:08:38</t>
  </si>
  <si>
    <t>02.10.2019 18:09:19</t>
  </si>
  <si>
    <t>02.10.2019 18:11:18</t>
  </si>
  <si>
    <t>02.10.2019 18:11:19</t>
  </si>
  <si>
    <t>02.10.2019 18:11:21</t>
  </si>
  <si>
    <t>02.10.2019 18:11:22</t>
  </si>
  <si>
    <t>02.10.2019 18:11:59</t>
  </si>
  <si>
    <t>02.10.2019 18:13:06</t>
  </si>
  <si>
    <t>02.10.2019 18:13:07</t>
  </si>
  <si>
    <t>02.10.2019 18:13:09</t>
  </si>
  <si>
    <t>02.10.2019 18:13:44</t>
  </si>
  <si>
    <t>02.10.2019 18:13:45</t>
  </si>
  <si>
    <t>02.10.2019 18:13:47</t>
  </si>
  <si>
    <t>02.10.2019 18:15:16</t>
  </si>
  <si>
    <t>02.10.2019 18:15:18</t>
  </si>
  <si>
    <t>02.10.2019 18:15:19</t>
  </si>
  <si>
    <t>02.10.2019 18:15:21</t>
  </si>
  <si>
    <t>02.10.2019 18:15:24</t>
  </si>
  <si>
    <t>02.10.2019 18:15:30</t>
  </si>
  <si>
    <t>02.10.2019 18:15:59</t>
  </si>
  <si>
    <t>02.10.2019 18:16:00</t>
  </si>
  <si>
    <t>02.10.2019 18:17:19</t>
  </si>
  <si>
    <t>02.10.2019 18:17:21</t>
  </si>
  <si>
    <t>02.10.2019 18:17:37</t>
  </si>
  <si>
    <t>02.10.2019 18:17:42</t>
  </si>
  <si>
    <t>02.10.2019 18:17:44</t>
  </si>
  <si>
    <t>02.10.2019 18:17:54</t>
  </si>
  <si>
    <t>02.10.2019 18:17:56</t>
  </si>
  <si>
    <t>02.10.2019 18:17:57</t>
  </si>
  <si>
    <t>02.10.2019 18:19:07</t>
  </si>
  <si>
    <t>02.10.2019 18:19:09</t>
  </si>
  <si>
    <t>02.10.2019 18:19:41</t>
  </si>
  <si>
    <t>02.10.2019 18:20:10</t>
  </si>
  <si>
    <t>02.10.2019 18:20:13</t>
  </si>
  <si>
    <t>02.10.2019 18:21:31</t>
  </si>
  <si>
    <t>02.10.2019 18:21:33</t>
  </si>
  <si>
    <t>02.10.2019 18:21:53</t>
  </si>
  <si>
    <t>02.10.2019 18:21:54</t>
  </si>
  <si>
    <t>02.10.2019 18:22:53</t>
  </si>
  <si>
    <t>02.10.2019 18:24:15</t>
  </si>
  <si>
    <t>02.10.2019 18:24:16</t>
  </si>
  <si>
    <t>02.10.2019 18:24:18</t>
  </si>
  <si>
    <t>02.10.2019 18:24:19</t>
  </si>
  <si>
    <t>02.10.2019 18:25:30</t>
  </si>
  <si>
    <t>02.10.2019 18:25:31</t>
  </si>
  <si>
    <t>02.10.2019 18:26:27</t>
  </si>
  <si>
    <t>02.10.2019 18:26:28</t>
  </si>
  <si>
    <t>02.10.2019 18:26:47</t>
  </si>
  <si>
    <t>02.10.2019 18:27:31</t>
  </si>
  <si>
    <t>02.10.2019 18:31:18</t>
  </si>
  <si>
    <t>02.10.2019 18:31:19</t>
  </si>
  <si>
    <t>02.10.2019 18:31:21</t>
  </si>
  <si>
    <t>02.10.2019 18:31:36</t>
  </si>
  <si>
    <t>02.10.2019 18:31:37</t>
  </si>
  <si>
    <t>02.10.2019 18:32:33</t>
  </si>
  <si>
    <t>02.10.2019 18:32:35</t>
  </si>
  <si>
    <t>02.10.2019 18:32:36</t>
  </si>
  <si>
    <t>02.10.2019 18:33:41</t>
  </si>
  <si>
    <t>02.10.2019 18:33:42</t>
  </si>
  <si>
    <t>02.10.2019 18:35:31</t>
  </si>
  <si>
    <t>02.10.2019 18:35:33</t>
  </si>
  <si>
    <t>02.10.2019 18:35:35</t>
  </si>
  <si>
    <t>02.10.2019 18:47:38</t>
  </si>
  <si>
    <t>02.10.2019 18:47:39</t>
  </si>
  <si>
    <t>02.10.2019 18:47:45</t>
  </si>
  <si>
    <t>02.10.2019 18:47:50</t>
  </si>
  <si>
    <t>02.10.2019 18:47:51</t>
  </si>
  <si>
    <t>02.10.2019 18:50:33</t>
  </si>
  <si>
    <t>02.10.2019 18:50:34</t>
  </si>
  <si>
    <t>02.10.2019 18:51:42</t>
  </si>
  <si>
    <t>02.10.2019 18:51:44</t>
  </si>
  <si>
    <t>02.10.2019 18:53:21</t>
  </si>
  <si>
    <t>02.10.2019 18:53:22</t>
  </si>
  <si>
    <t>02.10.2019 18:53:24</t>
  </si>
  <si>
    <t>02.10.2019 18:53:38</t>
  </si>
  <si>
    <t>02.10.2019 19:00:42</t>
  </si>
  <si>
    <t>02.10.2019 19:00:44</t>
  </si>
  <si>
    <t>02.10.2019 19:01:53</t>
  </si>
  <si>
    <t>02.10.2019 19:01:54</t>
  </si>
  <si>
    <t>02.10.2019 19:02:10</t>
  </si>
  <si>
    <t>02.10.2019 19:02:12</t>
  </si>
  <si>
    <t>02.10.2019 19:02:13</t>
  </si>
  <si>
    <t>02.10.2019 19:02:25</t>
  </si>
  <si>
    <t>02.10.2019 19:02:30</t>
  </si>
  <si>
    <t>02.10.2019 19:03:56</t>
  </si>
  <si>
    <t>02.10.2019 19:03:57</t>
  </si>
  <si>
    <t>02.10.2019 19:05:18</t>
  </si>
  <si>
    <t>02.10.2019 19:05:19</t>
  </si>
  <si>
    <t>02.10.2019 19:07:42</t>
  </si>
  <si>
    <t>02.10.2019 19:11:57</t>
  </si>
  <si>
    <t>02.10.2019 19:11:59</t>
  </si>
  <si>
    <t>02.10.2019 19:12:46</t>
  </si>
  <si>
    <t>02.10.2019 19:12:49</t>
  </si>
  <si>
    <t>02.10.2019 19:13:27</t>
  </si>
  <si>
    <t>02.10.2019 19:13:28</t>
  </si>
  <si>
    <t>02.10.2019 19:13:30</t>
  </si>
  <si>
    <t>02.10.2019 19:13:31</t>
  </si>
  <si>
    <t>02.10.2019 19:20:03</t>
  </si>
  <si>
    <t>02.10.2019 19:20:06</t>
  </si>
  <si>
    <t>02.10.2019 19:20:07</t>
  </si>
  <si>
    <t>02.10.2019 19:20:33</t>
  </si>
  <si>
    <t>02.10.2019 19:20:34</t>
  </si>
  <si>
    <t>02.10.2019 19:21:13</t>
  </si>
  <si>
    <t>02.10.2019 19:23:36</t>
  </si>
  <si>
    <t>02.10.2019 19:23:38</t>
  </si>
  <si>
    <t>02.10.2019 19:23:39</t>
  </si>
  <si>
    <t>02.10.2019 19:26:25</t>
  </si>
  <si>
    <t>02.10.2019 19:26:27</t>
  </si>
  <si>
    <t>02.10.2019 19:27:47</t>
  </si>
  <si>
    <t>02.10.2019 19:29:07</t>
  </si>
  <si>
    <t>02.10.2019 19:29:09</t>
  </si>
  <si>
    <t>02.10.2019 19:29:10</t>
  </si>
  <si>
    <t>02.10.2019 19:34:59</t>
  </si>
  <si>
    <t>02.10.2019 19:35:00</t>
  </si>
  <si>
    <t>02.10.2019 19:35:02</t>
  </si>
  <si>
    <t>02.10.2019 19:35:03</t>
  </si>
  <si>
    <t>02.10.2019 19:36:59</t>
  </si>
  <si>
    <t>02.10.2019 19:37:00</t>
  </si>
  <si>
    <t>02.10.2019 19:37:02</t>
  </si>
  <si>
    <t>02.10.2019 19:37:03</t>
  </si>
  <si>
    <t>02.10.2019 19:44:53</t>
  </si>
  <si>
    <t>02.10.2019 19:44:54</t>
  </si>
  <si>
    <t>02.10.2019 19:44:56</t>
  </si>
  <si>
    <t>02.10.2019 19:54:07</t>
  </si>
  <si>
    <t>02.10.2019 19:54:09</t>
  </si>
  <si>
    <t>02.10.2019 19:56:54</t>
  </si>
  <si>
    <t>02.10.2019 19:56:59</t>
  </si>
  <si>
    <t>02.10.2019 19:57:00</t>
  </si>
  <si>
    <t>02.10.2019 20:01:25</t>
  </si>
  <si>
    <t>02.10.2019 20:01:27</t>
  </si>
  <si>
    <t>02.10.2019 20:01:28</t>
  </si>
  <si>
    <t>02.10.2019 20:01:30</t>
  </si>
  <si>
    <t>02.10.2019 20:01:31</t>
  </si>
  <si>
    <t>02.10.2019 20:01:34</t>
  </si>
  <si>
    <t>02.10.2019 20:01:36</t>
  </si>
  <si>
    <t>02.10.2019 20:01:37</t>
  </si>
  <si>
    <t>02.10.2019 20:01:39</t>
  </si>
  <si>
    <t>02.10.2019 20:01:40</t>
  </si>
  <si>
    <t>02.10.2019 20:02:57</t>
  </si>
  <si>
    <t>02.10.2019 20:02:59</t>
  </si>
  <si>
    <t>02.10.2019 20:03:00</t>
  </si>
  <si>
    <t>02.10.2019 20:05:15</t>
  </si>
  <si>
    <t>02.10.2019 20:05:16</t>
  </si>
  <si>
    <t>02.10.2019 20:05:18</t>
  </si>
  <si>
    <t>02.10.2019 20:05:19</t>
  </si>
  <si>
    <t>02.10.2019 20:06:33</t>
  </si>
  <si>
    <t>02.10.2019 20:06:35</t>
  </si>
  <si>
    <t>02.10.2019 20:06:36</t>
  </si>
  <si>
    <t>02.10.2019 20:06:41</t>
  </si>
  <si>
    <t>02.10.2019 20:06:42</t>
  </si>
  <si>
    <t>02.10.2019 20:06:44</t>
  </si>
  <si>
    <t>02.10.2019 20:07:33</t>
  </si>
  <si>
    <t>02.10.2019 20:07:35</t>
  </si>
  <si>
    <t>02.10.2019 20:07:36</t>
  </si>
  <si>
    <t>02.10.2019 20:07:38</t>
  </si>
  <si>
    <t>02.10.2019 20:07:39</t>
  </si>
  <si>
    <t>02.10.2019 20:09:27</t>
  </si>
  <si>
    <t>02.10.2019 20:15:59</t>
  </si>
  <si>
    <t>02.10.2019 20:16:00</t>
  </si>
  <si>
    <t>02.10.2019 20:16:02</t>
  </si>
  <si>
    <t>02.10.2019 20:33:33</t>
  </si>
  <si>
    <t>02.10.2019 20:33:35</t>
  </si>
  <si>
    <t>02.10.2019 20:34:28</t>
  </si>
  <si>
    <t>02.10.2019 20:34:30</t>
  </si>
  <si>
    <t>02.10.2019 20:34:31</t>
  </si>
  <si>
    <t>02.10.2019 20:39:24</t>
  </si>
  <si>
    <t>02.10.2019 20:39:25</t>
  </si>
  <si>
    <t>02.10.2019 20:39:27</t>
  </si>
  <si>
    <t>02.10.2019 20:39:57</t>
  </si>
  <si>
    <t>02.10.2019 20:39:59</t>
  </si>
  <si>
    <t>02.10.2019 20:40:00</t>
  </si>
  <si>
    <t>02.10.2019 20:40:02</t>
  </si>
  <si>
    <t>02.10.2019 20:40:03</t>
  </si>
  <si>
    <t>02.10.2019 20:40:05</t>
  </si>
  <si>
    <t>02.10.2019 20:42:41</t>
  </si>
  <si>
    <t>02.10.2019 20:42:42</t>
  </si>
  <si>
    <t>02.10.2019 20:42:44</t>
  </si>
  <si>
    <t>02.10.2019 20:42:47</t>
  </si>
  <si>
    <t>02.10.2019 20:43:44</t>
  </si>
  <si>
    <t>02.10.2019 20:43:45</t>
  </si>
  <si>
    <t>02.10.2019 20:43:47</t>
  </si>
  <si>
    <t>02.10.2019 20:43:48</t>
  </si>
  <si>
    <t>02.10.2019 20:43:50</t>
  </si>
  <si>
    <t>02.10.2019 20:49:07</t>
  </si>
  <si>
    <t>02.10.2019 20:49:10</t>
  </si>
  <si>
    <t>02.10.2019 20:49:12</t>
  </si>
  <si>
    <t>02.10.2019 20:52:42</t>
  </si>
  <si>
    <t>02.10.2019 20:52:44</t>
  </si>
  <si>
    <t>02.10.2019 20:52:45</t>
  </si>
  <si>
    <t>02.10.2019 20:52:47</t>
  </si>
  <si>
    <t>02.10.2019 20:58:13</t>
  </si>
  <si>
    <t>02.10.2019 20:58:15</t>
  </si>
  <si>
    <t>02.10.2019 20:58:16</t>
  </si>
  <si>
    <t>02.10.2019 20:58:18</t>
  </si>
  <si>
    <t>02.10.2019 20:58:57</t>
  </si>
  <si>
    <t>02.10.2019 20:58:59</t>
  </si>
  <si>
    <t>02.10.2019 20:59:00</t>
  </si>
  <si>
    <t>02.10.2019 21:05:33</t>
  </si>
  <si>
    <t>02.10.2019 21:05:35</t>
  </si>
  <si>
    <t>02.10.2019 21:05:36</t>
  </si>
  <si>
    <t>02.10.2019 21:10:07</t>
  </si>
  <si>
    <t>02.10.2019 21:10:09</t>
  </si>
  <si>
    <t>02.10.2019 21:10:10</t>
  </si>
  <si>
    <t>02.10.2019 21:10:12</t>
  </si>
  <si>
    <t>02.10.2019 21:12:30</t>
  </si>
  <si>
    <t>02.10.2019 21:22:06</t>
  </si>
  <si>
    <t>02.10.2019 21:22:10</t>
  </si>
  <si>
    <t>02.10.2019 21:29:59</t>
  </si>
  <si>
    <t>02.10.2019 21:33:04</t>
  </si>
  <si>
    <t>02.10.2019 21:41:00</t>
  </si>
  <si>
    <t>02.10.2019 21:41:01</t>
  </si>
  <si>
    <t>02.10.2019 21:52:15</t>
  </si>
  <si>
    <t>02.10.2019 21:55:27</t>
  </si>
  <si>
    <t>02.10.2019 21:55:28</t>
  </si>
  <si>
    <t>02.10.2019 21:58:51</t>
  </si>
  <si>
    <t>02.10.2019 22:01:21</t>
  </si>
  <si>
    <t>02.10.2019 22:01:22</t>
  </si>
  <si>
    <t>02.10.2019 22:01:33</t>
  </si>
  <si>
    <t>02.10.2019 22:02:22</t>
  </si>
  <si>
    <t>02.10.2019 22:02:24</t>
  </si>
  <si>
    <t>02.10.2019 22:15:04</t>
  </si>
  <si>
    <t>02.10.2019 22:15:06</t>
  </si>
  <si>
    <t>02.10.2019 22:17:45</t>
  </si>
  <si>
    <t>02.10.2019 22:24:24</t>
  </si>
  <si>
    <t>02.10.2019 22:24:25</t>
  </si>
  <si>
    <t>02.10.2019 22:57:13</t>
  </si>
  <si>
    <t>02.10.2019 23:18:56</t>
  </si>
  <si>
    <t>03.10.2019 00:17:21</t>
  </si>
  <si>
    <t>03.10.2019 00:17:22</t>
  </si>
  <si>
    <t>03.10.2019 00:18:56</t>
  </si>
  <si>
    <t>03.10.2019 00:21:19</t>
  </si>
  <si>
    <t>03.10.2019 00:21:21</t>
  </si>
  <si>
    <t>03.10.2019 00:29:44</t>
  </si>
  <si>
    <t>03.10.2019 00:29:45</t>
  </si>
  <si>
    <t>03.10.2019 00:29:47</t>
  </si>
  <si>
    <t>03.10.2019 00:52:57</t>
  </si>
  <si>
    <t>03.10.2019 01:30:59</t>
  </si>
  <si>
    <t>03.10.2019 01:31:00</t>
  </si>
  <si>
    <t>03.10.2019 02:05:01</t>
  </si>
  <si>
    <t>03.10.2019 02:05:03</t>
  </si>
  <si>
    <t>03.10.2019 02:35:24</t>
  </si>
  <si>
    <t>03.10.2019 02:36:15</t>
  </si>
  <si>
    <t>03.10.2019 02:51:09</t>
  </si>
  <si>
    <t>03.10.2019 02:51:10</t>
  </si>
  <si>
    <t>03.10.2019 04:12:19</t>
  </si>
  <si>
    <t>03.10.2019 04:12:21</t>
  </si>
  <si>
    <t>03.10.2019 04:22:42</t>
  </si>
  <si>
    <t>03.10.2019 04:47:19</t>
  </si>
  <si>
    <t>03.10.2019 04:53:35</t>
  </si>
  <si>
    <t>03.10.2019 05:10:13</t>
  </si>
  <si>
    <t>03.10.2019 05:13:09</t>
  </si>
  <si>
    <t>03.10.2019 05:28:54</t>
  </si>
  <si>
    <t>03.10.2019 05:52:06</t>
  </si>
  <si>
    <t>03.10.2019 05:52:07</t>
  </si>
  <si>
    <t>03.10.2019 06:37:30</t>
  </si>
  <si>
    <t>03.10.2019 06:37:32</t>
  </si>
  <si>
    <t>03.10.2019 06:50:19</t>
  </si>
  <si>
    <t>03.10.2019 06:50:21</t>
  </si>
  <si>
    <t>03.10.2019 06:50:24</t>
  </si>
  <si>
    <t>03.10.2019 07:05:33</t>
  </si>
  <si>
    <t>03.10.2019 07:23:06</t>
  </si>
  <si>
    <t>03.10.2019 07:23:07</t>
  </si>
  <si>
    <t>03.10.2019 07:28:54</t>
  </si>
  <si>
    <t>03.10.2019 07:34:35</t>
  </si>
  <si>
    <t>03.10.2019 07:34:36</t>
  </si>
  <si>
    <t>03.10.2019 07:34:39</t>
  </si>
  <si>
    <t>03.10.2019 07:41:42</t>
  </si>
  <si>
    <t>03.10.2019 07:41:44</t>
  </si>
  <si>
    <t>03.10.2019 07:43:45</t>
  </si>
  <si>
    <t>03.10.2019 07:45:39</t>
  </si>
  <si>
    <t>03.10.2019 07:45:41</t>
  </si>
  <si>
    <t>03.10.2019 07:47:18</t>
  </si>
  <si>
    <t>03.10.2019 07:47:19</t>
  </si>
  <si>
    <t>03.10.2019 07:52:22</t>
  </si>
  <si>
    <t>03.10.2019 07:53:18</t>
  </si>
  <si>
    <t>03.10.2019 07:53:19</t>
  </si>
  <si>
    <t>03.10.2019 07:53:59</t>
  </si>
  <si>
    <t>03.10.2019 07:54:00</t>
  </si>
  <si>
    <t>03.10.2019 07:54:44</t>
  </si>
  <si>
    <t>03.10.2019 07:58:00</t>
  </si>
  <si>
    <t>03.10.2019 07:58:01</t>
  </si>
  <si>
    <t>03.10.2019 08:00:21</t>
  </si>
  <si>
    <t>03.10.2019 08:02:45</t>
  </si>
  <si>
    <t>03.10.2019 08:02:47</t>
  </si>
  <si>
    <t>03.10.2019 08:17:41</t>
  </si>
  <si>
    <t>03.10.2019 08:17:42</t>
  </si>
  <si>
    <t>03.10.2019 08:21:12</t>
  </si>
  <si>
    <t>03.10.2019 08:21:15</t>
  </si>
  <si>
    <t>03.10.2019 08:24:25</t>
  </si>
  <si>
    <t>03.10.2019 08:24:27</t>
  </si>
  <si>
    <t>03.10.2019 08:24:35</t>
  </si>
  <si>
    <t>03.10.2019 08:24:36</t>
  </si>
  <si>
    <t>03.10.2019 08:27:35</t>
  </si>
  <si>
    <t>03.10.2019 08:27:36</t>
  </si>
  <si>
    <t>03.10.2019 08:27:38</t>
  </si>
  <si>
    <t>03.10.2019 08:27:39</t>
  </si>
  <si>
    <t>03.10.2019 08:27:41</t>
  </si>
  <si>
    <t>03.10.2019 08:30:31</t>
  </si>
  <si>
    <t>03.10.2019 08:30:33</t>
  </si>
  <si>
    <t>03.10.2019 08:34:41</t>
  </si>
  <si>
    <t>03.10.2019 08:34:42</t>
  </si>
  <si>
    <t>03.10.2019 08:34:44</t>
  </si>
  <si>
    <t>03.10.2019 08:37:39</t>
  </si>
  <si>
    <t>03.10.2019 08:37:41</t>
  </si>
  <si>
    <t>03.10.2019 08:37:42</t>
  </si>
  <si>
    <t>03.10.2019 08:37:50</t>
  </si>
  <si>
    <t>03.10.2019 08:40:19</t>
  </si>
  <si>
    <t>03.10.2019 08:54:19</t>
  </si>
  <si>
    <t>03.10.2019 08:54:38</t>
  </si>
  <si>
    <t>03.10.2019 08:54:39</t>
  </si>
  <si>
    <t>03.10.2019 08:54:47</t>
  </si>
  <si>
    <t>03.10.2019 08:55:42</t>
  </si>
  <si>
    <t>03.10.2019 08:55:44</t>
  </si>
  <si>
    <t>03.10.2019 08:55:45</t>
  </si>
  <si>
    <t>03.10.2019 09:05:12</t>
  </si>
  <si>
    <t>03.10.2019 09:05:15</t>
  </si>
  <si>
    <t>03.10.2019 09:05:16</t>
  </si>
  <si>
    <t>03.10.2019 09:07:27</t>
  </si>
  <si>
    <t>03.10.2019 09:07:28</t>
  </si>
  <si>
    <t>03.10.2019 09:07:30</t>
  </si>
  <si>
    <t>03.10.2019 09:10:04</t>
  </si>
  <si>
    <t>03.10.2019 09:10:06</t>
  </si>
  <si>
    <t>03.10.2019 09:10:07</t>
  </si>
  <si>
    <t>03.10.2019 09:13:15</t>
  </si>
  <si>
    <t>03.10.2019 09:13:16</t>
  </si>
  <si>
    <t>03.10.2019 09:13:47</t>
  </si>
  <si>
    <t>03.10.2019 09:13:48</t>
  </si>
  <si>
    <t>03.10.2019 09:13:50</t>
  </si>
  <si>
    <t>03.10.2019 09:16:09</t>
  </si>
  <si>
    <t>03.10.2019 09:16:12</t>
  </si>
  <si>
    <t>03.10.2019 09:16:13</t>
  </si>
  <si>
    <t>03.10.2019 09:17:54</t>
  </si>
  <si>
    <t>03.10.2019 09:17:57</t>
  </si>
  <si>
    <t>03.10.2019 09:17:59</t>
  </si>
  <si>
    <t>03.10.2019 09:20:04</t>
  </si>
  <si>
    <t>03.10.2019 09:20:06</t>
  </si>
  <si>
    <t>03.10.2019 09:26:25</t>
  </si>
  <si>
    <t>03.10.2019 09:26:27</t>
  </si>
  <si>
    <t>03.10.2019 09:26:28</t>
  </si>
  <si>
    <t>03.10.2019 09:26:30</t>
  </si>
  <si>
    <t>03.10.2019 09:35:59</t>
  </si>
  <si>
    <t>03.10.2019 09:36:00</t>
  </si>
  <si>
    <t>03.10.2019 09:36:02</t>
  </si>
  <si>
    <t>03.10.2019 09:38:00</t>
  </si>
  <si>
    <t>03.10.2019 09:38:01</t>
  </si>
  <si>
    <t>03.10.2019 09:38:03</t>
  </si>
  <si>
    <t>03.10.2019 09:38:04</t>
  </si>
  <si>
    <t>03.10.2019 09:38:22</t>
  </si>
  <si>
    <t>03.10.2019 09:38:24</t>
  </si>
  <si>
    <t>03.10.2019 09:38:39</t>
  </si>
  <si>
    <t>03.10.2019 09:38:40</t>
  </si>
  <si>
    <t>03.10.2019 09:38:42</t>
  </si>
  <si>
    <t>03.10.2019 09:39:16</t>
  </si>
  <si>
    <t>03.10.2019 09:39:18</t>
  </si>
  <si>
    <t>03.10.2019 09:42:33</t>
  </si>
  <si>
    <t>03.10.2019 09:42:34</t>
  </si>
  <si>
    <t>03.10.2019 09:42:36</t>
  </si>
  <si>
    <t>03.10.2019 09:43:44</t>
  </si>
  <si>
    <t>03.10.2019 09:43:45</t>
  </si>
  <si>
    <t>03.10.2019 09:44:48</t>
  </si>
  <si>
    <t>03.10.2019 09:44:50</t>
  </si>
  <si>
    <t>03.10.2019 09:44:51</t>
  </si>
  <si>
    <t>03.10.2019 09:49:47</t>
  </si>
  <si>
    <t>03.10.2019 09:51:24</t>
  </si>
  <si>
    <t>03.10.2019 09:51:25</t>
  </si>
  <si>
    <t>03.10.2019 09:51:27</t>
  </si>
  <si>
    <t>03.10.2019 09:52:44</t>
  </si>
  <si>
    <t>03.10.2019 09:52:45</t>
  </si>
  <si>
    <t>03.10.2019 09:52:47</t>
  </si>
  <si>
    <t>03.10.2019 09:55:44</t>
  </si>
  <si>
    <t>03.10.2019 10:00:22</t>
  </si>
  <si>
    <t>03.10.2019 10:00:24</t>
  </si>
  <si>
    <t>03.10.2019 10:00:25</t>
  </si>
  <si>
    <t>03.10.2019 10:00:27</t>
  </si>
  <si>
    <t>03.10.2019 10:04:39</t>
  </si>
  <si>
    <t>03.10.2019 10:04:41</t>
  </si>
  <si>
    <t>03.10.2019 10:04:42</t>
  </si>
  <si>
    <t>03.10.2019 10:04:44</t>
  </si>
  <si>
    <t>03.10.2019 10:08:41</t>
  </si>
  <si>
    <t>03.10.2019 10:10:19</t>
  </si>
  <si>
    <t>03.10.2019 10:10:21</t>
  </si>
  <si>
    <t>03.10.2019 10:14:00</t>
  </si>
  <si>
    <t>03.10.2019 10:14:01</t>
  </si>
  <si>
    <t>03.10.2019 10:16:51</t>
  </si>
  <si>
    <t>03.10.2019 10:16:53</t>
  </si>
  <si>
    <t>03.10.2019 10:18:07</t>
  </si>
  <si>
    <t>03.10.2019 10:18:09</t>
  </si>
  <si>
    <t>03.10.2019 10:20:03</t>
  </si>
  <si>
    <t>03.10.2019 10:20:04</t>
  </si>
  <si>
    <t>03.10.2019 10:20:06</t>
  </si>
  <si>
    <t>03.10.2019 10:20:07</t>
  </si>
  <si>
    <t>03.10.2019 10:20:09</t>
  </si>
  <si>
    <t>03.10.2019 10:21:33</t>
  </si>
  <si>
    <t>03.10.2019 10:21:34</t>
  </si>
  <si>
    <t>03.10.2019 10:22:54</t>
  </si>
  <si>
    <t>03.10.2019 10:22:56</t>
  </si>
  <si>
    <t>03.10.2019 10:22:57</t>
  </si>
  <si>
    <t>03.10.2019 10:23:01</t>
  </si>
  <si>
    <t>03.10.2019 10:27:03</t>
  </si>
  <si>
    <t>03.10.2019 10:28:54</t>
  </si>
  <si>
    <t>03.10.2019 10:28:57</t>
  </si>
  <si>
    <t>03.10.2019 10:30:00</t>
  </si>
  <si>
    <t>03.10.2019 10:30:56</t>
  </si>
  <si>
    <t>03.10.2019 10:30:57</t>
  </si>
  <si>
    <t>03.10.2019 10:33:18</t>
  </si>
  <si>
    <t>03.10.2019 10:33:19</t>
  </si>
  <si>
    <t>03.10.2019 10:33:21</t>
  </si>
  <si>
    <t>03.10.2019 10:35:27</t>
  </si>
  <si>
    <t>03.10.2019 10:35:28</t>
  </si>
  <si>
    <t>03.10.2019 10:35:33</t>
  </si>
  <si>
    <t>03.10.2019 10:35:34</t>
  </si>
  <si>
    <t>03.10.2019 10:36:39</t>
  </si>
  <si>
    <t>03.10.2019 10:36:56</t>
  </si>
  <si>
    <t>03.10.2019 10:47:09</t>
  </si>
  <si>
    <t>03.10.2019 10:47:10</t>
  </si>
  <si>
    <t>03.10.2019 10:47:42</t>
  </si>
  <si>
    <t>03.10.2019 10:50:42</t>
  </si>
  <si>
    <t>03.10.2019 10:50:45</t>
  </si>
  <si>
    <t>03.10.2019 10:51:19</t>
  </si>
  <si>
    <t>03.10.2019 10:51:21</t>
  </si>
  <si>
    <t>03.10.2019 10:51:22</t>
  </si>
  <si>
    <t>03.10.2019 10:51:24</t>
  </si>
  <si>
    <t>03.10.2019 10:51:54</t>
  </si>
  <si>
    <t>03.10.2019 10:51:56</t>
  </si>
  <si>
    <t>03.10.2019 10:51:57</t>
  </si>
  <si>
    <t>03.10.2019 10:53:42</t>
  </si>
  <si>
    <t>03.10.2019 10:53:44</t>
  </si>
  <si>
    <t>03.10.2019 10:54:39</t>
  </si>
  <si>
    <t>03.10.2019 10:54:41</t>
  </si>
  <si>
    <t>03.10.2019 10:55:57</t>
  </si>
  <si>
    <t>03.10.2019 10:55:59</t>
  </si>
  <si>
    <t>03.10.2019 10:56:00</t>
  </si>
  <si>
    <t>03.10.2019 11:00:47</t>
  </si>
  <si>
    <t>03.10.2019 11:01:25</t>
  </si>
  <si>
    <t>03.10.2019 11:01:27</t>
  </si>
  <si>
    <t>03.10.2019 11:01:28</t>
  </si>
  <si>
    <t>03.10.2019 11:01:30</t>
  </si>
  <si>
    <t>03.10.2019 11:03:15</t>
  </si>
  <si>
    <t>03.10.2019 11:03:16</t>
  </si>
  <si>
    <t>03.10.2019 11:03:18</t>
  </si>
  <si>
    <t>03.10.2019 11:06:03</t>
  </si>
  <si>
    <t>03.10.2019 11:06:04</t>
  </si>
  <si>
    <t>03.10.2019 11:06:44</t>
  </si>
  <si>
    <t>03.10.2019 11:06:45</t>
  </si>
  <si>
    <t>03.10.2019 11:06:47</t>
  </si>
  <si>
    <t>03.10.2019 11:11:19</t>
  </si>
  <si>
    <t>03.10.2019 11:11:21</t>
  </si>
  <si>
    <t>03.10.2019 11:18:45</t>
  </si>
  <si>
    <t>03.10.2019 11:19:04</t>
  </si>
  <si>
    <t>03.10.2019 11:19:06</t>
  </si>
  <si>
    <t>03.10.2019 11:19:25</t>
  </si>
  <si>
    <t>03.10.2019 11:19:31</t>
  </si>
  <si>
    <t>03.10.2019 11:19:33</t>
  </si>
  <si>
    <t>03.10.2019 11:19:34</t>
  </si>
  <si>
    <t>03.10.2019 11:19:36</t>
  </si>
  <si>
    <t>03.10.2019 11:21:41</t>
  </si>
  <si>
    <t>03.10.2019 11:29:27</t>
  </si>
  <si>
    <t>03.10.2019 11:33:50</t>
  </si>
  <si>
    <t>03.10.2019 11:33:51</t>
  </si>
  <si>
    <t>03.10.2019 11:34:09</t>
  </si>
  <si>
    <t>03.10.2019 11:34:10</t>
  </si>
  <si>
    <t>03.10.2019 11:34:12</t>
  </si>
  <si>
    <t>03.10.2019 11:34:48</t>
  </si>
  <si>
    <t>03.10.2019 11:34:50</t>
  </si>
  <si>
    <t>03.10.2019 11:34:51</t>
  </si>
  <si>
    <t>03.10.2019 11:36:59</t>
  </si>
  <si>
    <t>03.10.2019 11:37:00</t>
  </si>
  <si>
    <t>03.10.2019 11:37:02</t>
  </si>
  <si>
    <t>03.10.2019 11:37:03</t>
  </si>
  <si>
    <t>03.10.2019 11:43:57</t>
  </si>
  <si>
    <t>03.10.2019 11:43:59</t>
  </si>
  <si>
    <t>03.10.2019 11:44:12</t>
  </si>
  <si>
    <t>03.10.2019 11:44:14</t>
  </si>
  <si>
    <t>03.10.2019 11:44:15</t>
  </si>
  <si>
    <t>03.10.2019 11:45:33</t>
  </si>
  <si>
    <t>03.10.2019 11:45:40</t>
  </si>
  <si>
    <t>03.10.2019 11:45:45</t>
  </si>
  <si>
    <t>03.10.2019 11:45:47</t>
  </si>
  <si>
    <t>03.10.2019 11:46:31</t>
  </si>
  <si>
    <t>03.10.2019 11:47:53</t>
  </si>
  <si>
    <t>03.10.2019 11:54:45</t>
  </si>
  <si>
    <t>03.10.2019 11:54:56</t>
  </si>
  <si>
    <t>03.10.2019 11:54:59</t>
  </si>
  <si>
    <t>03.10.2019 11:55:12</t>
  </si>
  <si>
    <t>03.10.2019 11:55:14</t>
  </si>
  <si>
    <t>03.10.2019 11:55:15</t>
  </si>
  <si>
    <t>03.10.2019 11:55:59</t>
  </si>
  <si>
    <t>03.10.2019 11:56:01</t>
  </si>
  <si>
    <t>03.10.2019 11:58:12</t>
  </si>
  <si>
    <t>03.10.2019 11:58:13</t>
  </si>
  <si>
    <t>03.10.2019 11:58:59</t>
  </si>
  <si>
    <t>03.10.2019 11:59:02</t>
  </si>
  <si>
    <t>03.10.2019 11:59:03</t>
  </si>
  <si>
    <t>03.10.2019 11:59:21</t>
  </si>
  <si>
    <t>03.10.2019 11:59:23</t>
  </si>
  <si>
    <t>03.10.2019 12:02:06</t>
  </si>
  <si>
    <t>03.10.2019 12:02:07</t>
  </si>
  <si>
    <t>03.10.2019 12:07:34</t>
  </si>
  <si>
    <t>03.10.2019 12:07:36</t>
  </si>
  <si>
    <t>03.10.2019 12:08:24</t>
  </si>
  <si>
    <t>03.10.2019 12:14:28</t>
  </si>
  <si>
    <t>03.10.2019 12:14:30</t>
  </si>
  <si>
    <t>03.10.2019 12:14:50</t>
  </si>
  <si>
    <t>03.10.2019 12:14:51</t>
  </si>
  <si>
    <t>03.10.2019 12:14:53</t>
  </si>
  <si>
    <t>03.10.2019 12:15:16</t>
  </si>
  <si>
    <t>03.10.2019 12:15:18</t>
  </si>
  <si>
    <t>03.10.2019 12:15:19</t>
  </si>
  <si>
    <t>03.10.2019 12:16:01</t>
  </si>
  <si>
    <t>03.10.2019 12:17:53</t>
  </si>
  <si>
    <t>03.10.2019 12:17:54</t>
  </si>
  <si>
    <t>03.10.2019 12:17:56</t>
  </si>
  <si>
    <t>03.10.2019 12:19:12</t>
  </si>
  <si>
    <t>03.10.2019 12:19:13</t>
  </si>
  <si>
    <t>03.10.2019 12:19:15</t>
  </si>
  <si>
    <t>03.10.2019 12:20:54</t>
  </si>
  <si>
    <t>03.10.2019 12:20:56</t>
  </si>
  <si>
    <t>03.10.2019 12:20:57</t>
  </si>
  <si>
    <t>03.10.2019 12:22:51</t>
  </si>
  <si>
    <t>03.10.2019 12:23:24</t>
  </si>
  <si>
    <t>03.10.2019 12:23:25</t>
  </si>
  <si>
    <t>03.10.2019 12:25:44</t>
  </si>
  <si>
    <t>03.10.2019 12:25:45</t>
  </si>
  <si>
    <t>03.10.2019 12:25:47</t>
  </si>
  <si>
    <t>03.10.2019 12:26:13</t>
  </si>
  <si>
    <t>03.10.2019 12:26:15</t>
  </si>
  <si>
    <t>03.10.2019 12:26:16</t>
  </si>
  <si>
    <t>03.10.2019 12:26:18</t>
  </si>
  <si>
    <t>03.10.2019 12:26:19</t>
  </si>
  <si>
    <t>03.10.2019 12:26:33</t>
  </si>
  <si>
    <t>03.10.2019 12:26:34</t>
  </si>
  <si>
    <t>03.10.2019 12:26:36</t>
  </si>
  <si>
    <t>03.10.2019 12:29:06</t>
  </si>
  <si>
    <t>03.10.2019 12:29:36</t>
  </si>
  <si>
    <t>03.10.2019 12:32:19</t>
  </si>
  <si>
    <t>03.10.2019 12:33:38</t>
  </si>
  <si>
    <t>03.10.2019 12:33:39</t>
  </si>
  <si>
    <t>03.10.2019 12:35:42</t>
  </si>
  <si>
    <t>03.10.2019 12:35:44</t>
  </si>
  <si>
    <t>03.10.2019 12:35:45</t>
  </si>
  <si>
    <t>03.10.2019 12:36:16</t>
  </si>
  <si>
    <t>03.10.2019 12:37:38</t>
  </si>
  <si>
    <t>03.10.2019 12:37:39</t>
  </si>
  <si>
    <t>03.10.2019 12:37:41</t>
  </si>
  <si>
    <t>03.10.2019 12:37:42</t>
  </si>
  <si>
    <t>03.10.2019 12:37:44</t>
  </si>
  <si>
    <t>03.10.2019 12:37:45</t>
  </si>
  <si>
    <t>03.10.2019 12:40:24</t>
  </si>
  <si>
    <t>03.10.2019 12:40:25</t>
  </si>
  <si>
    <t>03.10.2019 12:42:48</t>
  </si>
  <si>
    <t>03.10.2019 12:44:50</t>
  </si>
  <si>
    <t>03.10.2019 12:44:51</t>
  </si>
  <si>
    <t>03.10.2019 12:44:53</t>
  </si>
  <si>
    <t>03.10.2019 12:45:06</t>
  </si>
  <si>
    <t>03.10.2019 12:45:10</t>
  </si>
  <si>
    <t>03.10.2019 12:45:12</t>
  </si>
  <si>
    <t>03.10.2019 12:45:13</t>
  </si>
  <si>
    <t>03.10.2019 12:45:15</t>
  </si>
  <si>
    <t>03.10.2019 12:45:16</t>
  </si>
  <si>
    <t>03.10.2019 12:45:19</t>
  </si>
  <si>
    <t>03.10.2019 12:46:09</t>
  </si>
  <si>
    <t>03.10.2019 12:47:16</t>
  </si>
  <si>
    <t>03.10.2019 12:47:18</t>
  </si>
  <si>
    <t>03.10.2019 12:47:51</t>
  </si>
  <si>
    <t>03.10.2019 12:47:53</t>
  </si>
  <si>
    <t>03.10.2019 12:47:54</t>
  </si>
  <si>
    <t>03.10.2019 12:48:33</t>
  </si>
  <si>
    <t>03.10.2019 12:49:12</t>
  </si>
  <si>
    <t>03.10.2019 12:49:13</t>
  </si>
  <si>
    <t>03.10.2019 12:49:15</t>
  </si>
  <si>
    <t>03.10.2019 12:50:31</t>
  </si>
  <si>
    <t>03.10.2019 12:50:33</t>
  </si>
  <si>
    <t>03.10.2019 12:50:54</t>
  </si>
  <si>
    <t>03.10.2019 12:50:56</t>
  </si>
  <si>
    <t>03.10.2019 12:50:57</t>
  </si>
  <si>
    <t>03.10.2019 12:52:01</t>
  </si>
  <si>
    <t>03.10.2019 12:52:03</t>
  </si>
  <si>
    <t>03.10.2019 12:52:04</t>
  </si>
  <si>
    <t>03.10.2019 12:52:18</t>
  </si>
  <si>
    <t>03.10.2019 12:52:25</t>
  </si>
  <si>
    <t>03.10.2019 12:52:50</t>
  </si>
  <si>
    <t>03.10.2019 12:52:51</t>
  </si>
  <si>
    <t>03.10.2019 12:52:53</t>
  </si>
  <si>
    <t>03.10.2019 12:52:54</t>
  </si>
  <si>
    <t>03.10.2019 12:53:57</t>
  </si>
  <si>
    <t>03.10.2019 12:54:00</t>
  </si>
  <si>
    <t>03.10.2019 12:54:02</t>
  </si>
  <si>
    <t>03.10.2019 12:54:53</t>
  </si>
  <si>
    <t>03.10.2019 12:54:55</t>
  </si>
  <si>
    <t>03.10.2019 12:54:56</t>
  </si>
  <si>
    <t>03.10.2019 12:54:59</t>
  </si>
  <si>
    <t>03.10.2019 12:55:01</t>
  </si>
  <si>
    <t>03.10.2019 12:56:16</t>
  </si>
  <si>
    <t>03.10.2019 12:56:19</t>
  </si>
  <si>
    <t>03.10.2019 12:56:21</t>
  </si>
  <si>
    <t>03.10.2019 12:56:24</t>
  </si>
  <si>
    <t>03.10.2019 12:56:25</t>
  </si>
  <si>
    <t>03.10.2019 12:56:27</t>
  </si>
  <si>
    <t>03.10.2019 12:57:18</t>
  </si>
  <si>
    <t>03.10.2019 12:57:19</t>
  </si>
  <si>
    <t>03.10.2019 12:57:33</t>
  </si>
  <si>
    <t>03.10.2019 12:57:36</t>
  </si>
  <si>
    <t>03.10.2019 12:57:37</t>
  </si>
  <si>
    <t>03.10.2019 12:57:39</t>
  </si>
  <si>
    <t>03.10.2019 12:57:40</t>
  </si>
  <si>
    <t>03.10.2019 12:57:51</t>
  </si>
  <si>
    <t>03.10.2019 12:57:53</t>
  </si>
  <si>
    <t>03.10.2019 12:57:56</t>
  </si>
  <si>
    <t>03.10.2019 12:57:59</t>
  </si>
  <si>
    <t>03.10.2019 12:58:20</t>
  </si>
  <si>
    <t>03.10.2019 12:58:21</t>
  </si>
  <si>
    <t>03.10.2019 12:58:23</t>
  </si>
  <si>
    <t>03.10.2019 12:58:24</t>
  </si>
  <si>
    <t>03.10.2019 12:58:26</t>
  </si>
  <si>
    <t>03.10.2019 12:58:27</t>
  </si>
  <si>
    <t>03.10.2019 12:58:32</t>
  </si>
  <si>
    <t>03.10.2019 12:58:33</t>
  </si>
  <si>
    <t>03.10.2019 12:58:35</t>
  </si>
  <si>
    <t>03.10.2019 12:58:36</t>
  </si>
  <si>
    <t>03.10.2019 12:58:58</t>
  </si>
  <si>
    <t>03.10.2019 12:58:59</t>
  </si>
  <si>
    <t>03.10.2019 12:59:01</t>
  </si>
  <si>
    <t>03.10.2019 12:59:54</t>
  </si>
  <si>
    <t>03.10.2019 12:59:55</t>
  </si>
  <si>
    <t>03.10.2019 12:59:58</t>
  </si>
  <si>
    <t>03.10.2019 13:00:04</t>
  </si>
  <si>
    <t>03.10.2019 13:02:50</t>
  </si>
  <si>
    <t>03.10.2019 13:03:22</t>
  </si>
  <si>
    <t>03.10.2019 13:03:24</t>
  </si>
  <si>
    <t>03.10.2019 13:03:25</t>
  </si>
  <si>
    <t>03.10.2019 13:04:39</t>
  </si>
  <si>
    <t>03.10.2019 13:04:41</t>
  </si>
  <si>
    <t>03.10.2019 13:05:27</t>
  </si>
  <si>
    <t>03.10.2019 13:05:28</t>
  </si>
  <si>
    <t>03.10.2019 13:05:30</t>
  </si>
  <si>
    <t>03.10.2019 13:05:31</t>
  </si>
  <si>
    <t>03.10.2019 13:05:34</t>
  </si>
  <si>
    <t>03.10.2019 13:08:34</t>
  </si>
  <si>
    <t>03.10.2019 13:08:36</t>
  </si>
  <si>
    <t>03.10.2019 13:08:37</t>
  </si>
  <si>
    <t>03.10.2019 13:08:39</t>
  </si>
  <si>
    <t>03.10.2019 13:08:42</t>
  </si>
  <si>
    <t>03.10.2019 13:08:44</t>
  </si>
  <si>
    <t>03.10.2019 13:08:45</t>
  </si>
  <si>
    <t>03.10.2019 13:09:18</t>
  </si>
  <si>
    <t>03.10.2019 13:09:21</t>
  </si>
  <si>
    <t>03.10.2019 13:09:22</t>
  </si>
  <si>
    <t>03.10.2019 13:09:28</t>
  </si>
  <si>
    <t>03.10.2019 13:09:30</t>
  </si>
  <si>
    <t>03.10.2019 13:09:33</t>
  </si>
  <si>
    <t>03.10.2019 13:09:34</t>
  </si>
  <si>
    <t>03.10.2019 13:11:21</t>
  </si>
  <si>
    <t>03.10.2019 13:11:33</t>
  </si>
  <si>
    <t>03.10.2019 13:11:34</t>
  </si>
  <si>
    <t>03.10.2019 13:15:04</t>
  </si>
  <si>
    <t>03.10.2019 13:15:06</t>
  </si>
  <si>
    <t>03.10.2019 13:15:09</t>
  </si>
  <si>
    <t>03.10.2019 13:18:28</t>
  </si>
  <si>
    <t>03.10.2019 13:18:51</t>
  </si>
  <si>
    <t>03.10.2019 13:18:53</t>
  </si>
  <si>
    <t>03.10.2019 13:18:54</t>
  </si>
  <si>
    <t>03.10.2019 13:19:00</t>
  </si>
  <si>
    <t>03.10.2019 13:19:03</t>
  </si>
  <si>
    <t>03.10.2019 13:19:06</t>
  </si>
  <si>
    <t>03.10.2019 13:19:59</t>
  </si>
  <si>
    <t>03.10.2019 13:22:21</t>
  </si>
  <si>
    <t>03.10.2019 13:22:22</t>
  </si>
  <si>
    <t>03.10.2019 13:23:24</t>
  </si>
  <si>
    <t>03.10.2019 13:23:25</t>
  </si>
  <si>
    <t>03.10.2019 13:23:30</t>
  </si>
  <si>
    <t>03.10.2019 13:24:50</t>
  </si>
  <si>
    <t>03.10.2019 13:24:51</t>
  </si>
  <si>
    <t>03.10.2019 13:26:57</t>
  </si>
  <si>
    <t>03.10.2019 13:26:59</t>
  </si>
  <si>
    <t>03.10.2019 13:27:00</t>
  </si>
  <si>
    <t>03.10.2019 13:27:26</t>
  </si>
  <si>
    <t>03.10.2019 13:27:28</t>
  </si>
  <si>
    <t>03.10.2019 13:27:29</t>
  </si>
  <si>
    <t>03.10.2019 13:27:31</t>
  </si>
  <si>
    <t>03.10.2019 13:27:32</t>
  </si>
  <si>
    <t>03.10.2019 13:27:34</t>
  </si>
  <si>
    <t>03.10.2019 13:27:35</t>
  </si>
  <si>
    <t>03.10.2019 13:27:37</t>
  </si>
  <si>
    <t>03.10.2019 13:28:09</t>
  </si>
  <si>
    <t>03.10.2019 13:28:10</t>
  </si>
  <si>
    <t>03.10.2019 13:30:25</t>
  </si>
  <si>
    <t>03.10.2019 13:30:54</t>
  </si>
  <si>
    <t>03.10.2019 13:30:56</t>
  </si>
  <si>
    <t>03.10.2019 13:32:53</t>
  </si>
  <si>
    <t>03.10.2019 13:32:54</t>
  </si>
  <si>
    <t>03.10.2019 13:35:47</t>
  </si>
  <si>
    <t>03.10.2019 13:35:48</t>
  </si>
  <si>
    <t>03.10.2019 13:36:48</t>
  </si>
  <si>
    <t>03.10.2019 13:36:50</t>
  </si>
  <si>
    <t>03.10.2019 13:36:51</t>
  </si>
  <si>
    <t>03.10.2019 13:37:47</t>
  </si>
  <si>
    <t>03.10.2019 13:37:48</t>
  </si>
  <si>
    <t>03.10.2019 13:37:54</t>
  </si>
  <si>
    <t>03.10.2019 13:42:27</t>
  </si>
  <si>
    <t>03.10.2019 13:42:28</t>
  </si>
  <si>
    <t>03.10.2019 13:43:09</t>
  </si>
  <si>
    <t>03.10.2019 13:43:10</t>
  </si>
  <si>
    <t>03.10.2019 13:43:53</t>
  </si>
  <si>
    <t>03.10.2019 13:43:54</t>
  </si>
  <si>
    <t>03.10.2019 13:45:22</t>
  </si>
  <si>
    <t>03.10.2019 13:45:24</t>
  </si>
  <si>
    <t>03.10.2019 13:46:06</t>
  </si>
  <si>
    <t>03.10.2019 13:46:07</t>
  </si>
  <si>
    <t>03.10.2019 13:46:10</t>
  </si>
  <si>
    <t>03.10.2019 13:48:04</t>
  </si>
  <si>
    <t>03.10.2019 13:48:06</t>
  </si>
  <si>
    <t>03.10.2019 13:48:10</t>
  </si>
  <si>
    <t>03.10.2019 13:48:27</t>
  </si>
  <si>
    <t>03.10.2019 13:50:38</t>
  </si>
  <si>
    <t>03.10.2019 13:50:39</t>
  </si>
  <si>
    <t>03.10.2019 13:50:44</t>
  </si>
  <si>
    <t>03.10.2019 13:56:53</t>
  </si>
  <si>
    <t>03.10.2019 13:56:54</t>
  </si>
  <si>
    <t>03.10.2019 13:58:48</t>
  </si>
  <si>
    <t>03.10.2019 13:58:50</t>
  </si>
  <si>
    <t>03.10.2019 13:59:06</t>
  </si>
  <si>
    <t>03.10.2019 13:59:07</t>
  </si>
  <si>
    <t>03.10.2019 13:59:09</t>
  </si>
  <si>
    <t>03.10.2019 14:01:44</t>
  </si>
  <si>
    <t>03.10.2019 14:01:45</t>
  </si>
  <si>
    <t>03.10.2019 14:03:24</t>
  </si>
  <si>
    <t>03.10.2019 14:03:30</t>
  </si>
  <si>
    <t>03.10.2019 14:03:38</t>
  </si>
  <si>
    <t>03.10.2019 14:03:56</t>
  </si>
  <si>
    <t>03.10.2019 14:03:57</t>
  </si>
  <si>
    <t>03.10.2019 14:03:59</t>
  </si>
  <si>
    <t>03.10.2019 14:04:40</t>
  </si>
  <si>
    <t>03.10.2019 14:07:01</t>
  </si>
  <si>
    <t>03.10.2019 14:07:03</t>
  </si>
  <si>
    <t>03.10.2019 14:07:04</t>
  </si>
  <si>
    <t>03.10.2019 14:07:44</t>
  </si>
  <si>
    <t>03.10.2019 14:09:09</t>
  </si>
  <si>
    <t>03.10.2019 14:09:10</t>
  </si>
  <si>
    <t>03.10.2019 14:09:36</t>
  </si>
  <si>
    <t>03.10.2019 14:09:37</t>
  </si>
  <si>
    <t>03.10.2019 14:09:42</t>
  </si>
  <si>
    <t>03.10.2019 14:09:44</t>
  </si>
  <si>
    <t>03.10.2019 14:09:45</t>
  </si>
  <si>
    <t>03.10.2019 14:12:59</t>
  </si>
  <si>
    <t>03.10.2019 14:13:00</t>
  </si>
  <si>
    <t>03.10.2019 14:14:06</t>
  </si>
  <si>
    <t>03.10.2019 14:15:53</t>
  </si>
  <si>
    <t>03.10.2019 14:15:54</t>
  </si>
  <si>
    <t>03.10.2019 14:15:56</t>
  </si>
  <si>
    <t>03.10.2019 14:16:42</t>
  </si>
  <si>
    <t>03.10.2019 14:16:44</t>
  </si>
  <si>
    <t>03.10.2019 14:16:45</t>
  </si>
  <si>
    <t>03.10.2019 14:16:47</t>
  </si>
  <si>
    <t>03.10.2019 14:19:06</t>
  </si>
  <si>
    <t>03.10.2019 14:19:07</t>
  </si>
  <si>
    <t>03.10.2019 14:19:09</t>
  </si>
  <si>
    <t>03.10.2019 14:20:12</t>
  </si>
  <si>
    <t>03.10.2019 14:26:28</t>
  </si>
  <si>
    <t>03.10.2019 14:26:33</t>
  </si>
  <si>
    <t>03.10.2019 14:26:34</t>
  </si>
  <si>
    <t>03.10.2019 14:29:16</t>
  </si>
  <si>
    <t>03.10.2019 14:29:19</t>
  </si>
  <si>
    <t>03.10.2019 14:29:21</t>
  </si>
  <si>
    <t>03.10.2019 14:31:04</t>
  </si>
  <si>
    <t>03.10.2019 14:31:06</t>
  </si>
  <si>
    <t>03.10.2019 14:35:56</t>
  </si>
  <si>
    <t>03.10.2019 14:36:28</t>
  </si>
  <si>
    <t>03.10.2019 14:36:31</t>
  </si>
  <si>
    <t>03.10.2019 14:36:46</t>
  </si>
  <si>
    <t>03.10.2019 14:36:47</t>
  </si>
  <si>
    <t>03.10.2019 14:36:49</t>
  </si>
  <si>
    <t>03.10.2019 14:36:52</t>
  </si>
  <si>
    <t>03.10.2019 14:37:15</t>
  </si>
  <si>
    <t>03.10.2019 14:37:16</t>
  </si>
  <si>
    <t>03.10.2019 14:38:45</t>
  </si>
  <si>
    <t>03.10.2019 14:39:06</t>
  </si>
  <si>
    <t>03.10.2019 14:40:06</t>
  </si>
  <si>
    <t>03.10.2019 14:43:34</t>
  </si>
  <si>
    <t>03.10.2019 14:44:00</t>
  </si>
  <si>
    <t>03.10.2019 14:44:01</t>
  </si>
  <si>
    <t>03.10.2019 14:46:38</t>
  </si>
  <si>
    <t>03.10.2019 14:46:39</t>
  </si>
  <si>
    <t>03.10.2019 14:46:59</t>
  </si>
  <si>
    <t>03.10.2019 14:47:00</t>
  </si>
  <si>
    <t>03.10.2019 14:49:54</t>
  </si>
  <si>
    <t>03.10.2019 14:49:56</t>
  </si>
  <si>
    <t>03.10.2019 14:51:47</t>
  </si>
  <si>
    <t>03.10.2019 14:53:04</t>
  </si>
  <si>
    <t>03.10.2019 14:53:07</t>
  </si>
  <si>
    <t>03.10.2019 14:53:09</t>
  </si>
  <si>
    <t>03.10.2019 14:54:38</t>
  </si>
  <si>
    <t>03.10.2019 14:54:39</t>
  </si>
  <si>
    <t>03.10.2019 14:54:41</t>
  </si>
  <si>
    <t>03.10.2019 14:54:42</t>
  </si>
  <si>
    <t>03.10.2019 14:55:39</t>
  </si>
  <si>
    <t>03.10.2019 14:56:22</t>
  </si>
  <si>
    <t>03.10.2019 14:57:01</t>
  </si>
  <si>
    <t>03.10.2019 14:57:03</t>
  </si>
  <si>
    <t>03.10.2019 14:57:53</t>
  </si>
  <si>
    <t>03.10.2019 14:58:09</t>
  </si>
  <si>
    <t>03.10.2019 14:58:10</t>
  </si>
  <si>
    <t>03.10.2019 14:58:24</t>
  </si>
  <si>
    <t>03.10.2019 14:58:25</t>
  </si>
  <si>
    <t>03.10.2019 14:58:27</t>
  </si>
  <si>
    <t>03.10.2019 14:58:28</t>
  </si>
  <si>
    <t>03.10.2019 14:59:53</t>
  </si>
  <si>
    <t>03.10.2019 14:59:54</t>
  </si>
  <si>
    <t>03.10.2019 14:59:56</t>
  </si>
  <si>
    <t>03.10.2019 15:04:38</t>
  </si>
  <si>
    <t>03.10.2019 15:04:39</t>
  </si>
  <si>
    <t>03.10.2019 15:05:39</t>
  </si>
  <si>
    <t>03.10.2019 15:05:41</t>
  </si>
  <si>
    <t>03.10.2019 15:05:54</t>
  </si>
  <si>
    <t>03.10.2019 15:05:56</t>
  </si>
  <si>
    <t>03.10.2019 15:06:07</t>
  </si>
  <si>
    <t>03.10.2019 15:06:09</t>
  </si>
  <si>
    <t>03.10.2019 15:07:28</t>
  </si>
  <si>
    <t>03.10.2019 15:07:30</t>
  </si>
  <si>
    <t>03.10.2019 15:07:34</t>
  </si>
  <si>
    <t>03.10.2019 15:07:36</t>
  </si>
  <si>
    <t>03.10.2019 15:09:15</t>
  </si>
  <si>
    <t>03.10.2019 15:09:16</t>
  </si>
  <si>
    <t>03.10.2019 15:09:18</t>
  </si>
  <si>
    <t>03.10.2019 15:10:27</t>
  </si>
  <si>
    <t>03.10.2019 15:10:28</t>
  </si>
  <si>
    <t>03.10.2019 15:11:15</t>
  </si>
  <si>
    <t>03.10.2019 15:11:16</t>
  </si>
  <si>
    <t>03.10.2019 15:11:18</t>
  </si>
  <si>
    <t>03.10.2019 15:11:22</t>
  </si>
  <si>
    <t>03.10.2019 15:11:24</t>
  </si>
  <si>
    <t>03.10.2019 15:11:25</t>
  </si>
  <si>
    <t>03.10.2019 15:11:27</t>
  </si>
  <si>
    <t>03.10.2019 15:12:10</t>
  </si>
  <si>
    <t>03.10.2019 15:12:25</t>
  </si>
  <si>
    <t>03.10.2019 15:12:27</t>
  </si>
  <si>
    <t>03.10.2019 15:12:28</t>
  </si>
  <si>
    <t>03.10.2019 15:12:30</t>
  </si>
  <si>
    <t>03.10.2019 15:13:54</t>
  </si>
  <si>
    <t>03.10.2019 15:14:10</t>
  </si>
  <si>
    <t>03.10.2019 15:14:12</t>
  </si>
  <si>
    <t>03.10.2019 15:14:15</t>
  </si>
  <si>
    <t>03.10.2019 15:21:10</t>
  </si>
  <si>
    <t>03.10.2019 15:21:12</t>
  </si>
  <si>
    <t>03.10.2019 15:25:53</t>
  </si>
  <si>
    <t>03.10.2019 15:27:04</t>
  </si>
  <si>
    <t>03.10.2019 15:27:54</t>
  </si>
  <si>
    <t>03.10.2019 15:27:56</t>
  </si>
  <si>
    <t>03.10.2019 15:30:04</t>
  </si>
  <si>
    <t>03.10.2019 15:30:06</t>
  </si>
  <si>
    <t>03.10.2019 15:30:07</t>
  </si>
  <si>
    <t>03.10.2019 15:31:30</t>
  </si>
  <si>
    <t>03.10.2019 15:31:33</t>
  </si>
  <si>
    <t>03.10.2019 15:33:16</t>
  </si>
  <si>
    <t>03.10.2019 15:33:18</t>
  </si>
  <si>
    <t>03.10.2019 15:35:51</t>
  </si>
  <si>
    <t>03.10.2019 15:35:56</t>
  </si>
  <si>
    <t>03.10.2019 15:37:30</t>
  </si>
  <si>
    <t>03.10.2019 15:37:31</t>
  </si>
  <si>
    <t>03.10.2019 15:37:33</t>
  </si>
  <si>
    <t>03.10.2019 15:40:31</t>
  </si>
  <si>
    <t>03.10.2019 15:40:33</t>
  </si>
  <si>
    <t>03.10.2019 15:40:34</t>
  </si>
  <si>
    <t>03.10.2019 15:40:36</t>
  </si>
  <si>
    <t>03.10.2019 15:41:48</t>
  </si>
  <si>
    <t>03.10.2019 15:41:51</t>
  </si>
  <si>
    <t>03.10.2019 15:42:53</t>
  </si>
  <si>
    <t>03.10.2019 15:42:54</t>
  </si>
  <si>
    <t>03.10.2019 15:44:15</t>
  </si>
  <si>
    <t>03.10.2019 15:44:16</t>
  </si>
  <si>
    <t>03.10.2019 15:44:18</t>
  </si>
  <si>
    <t>03.10.2019 15:44:19</t>
  </si>
  <si>
    <t>03.10.2019 15:44:21</t>
  </si>
  <si>
    <t>03.10.2019 15:44:44</t>
  </si>
  <si>
    <t>03.10.2019 15:44:45</t>
  </si>
  <si>
    <t>03.10.2019 15:44:47</t>
  </si>
  <si>
    <t>03.10.2019 15:47:19</t>
  </si>
  <si>
    <t>03.10.2019 15:47:21</t>
  </si>
  <si>
    <t>03.10.2019 15:47:30</t>
  </si>
  <si>
    <t>03.10.2019 15:47:31</t>
  </si>
  <si>
    <t>03.10.2019 15:48:53</t>
  </si>
  <si>
    <t>03.10.2019 15:48:54</t>
  </si>
  <si>
    <t>03.10.2019 15:48:57</t>
  </si>
  <si>
    <t>03.10.2019 15:49:22</t>
  </si>
  <si>
    <t>03.10.2019 15:49:24</t>
  </si>
  <si>
    <t>03.10.2019 15:49:25</t>
  </si>
  <si>
    <t>03.10.2019 15:50:22</t>
  </si>
  <si>
    <t>03.10.2019 15:50:24</t>
  </si>
  <si>
    <t>03.10.2019 15:50:54</t>
  </si>
  <si>
    <t>03.10.2019 15:50:56</t>
  </si>
  <si>
    <t>03.10.2019 15:50:57</t>
  </si>
  <si>
    <t>03.10.2019 15:51:00</t>
  </si>
  <si>
    <t>03.10.2019 15:51:19</t>
  </si>
  <si>
    <t>03.10.2019 15:51:21</t>
  </si>
  <si>
    <t>03.10.2019 15:51:47</t>
  </si>
  <si>
    <t>03.10.2019 15:52:25</t>
  </si>
  <si>
    <t>03.10.2019 15:52:27</t>
  </si>
  <si>
    <t>03.10.2019 15:53:12</t>
  </si>
  <si>
    <t>03.10.2019 15:54:41</t>
  </si>
  <si>
    <t>03.10.2019 15:54:42</t>
  </si>
  <si>
    <t>03.10.2019 15:57:53</t>
  </si>
  <si>
    <t>03.10.2019 15:57:56</t>
  </si>
  <si>
    <t>03.10.2019 15:58:21</t>
  </si>
  <si>
    <t>03.10.2019 15:58:22</t>
  </si>
  <si>
    <t>03.10.2019 15:58:24</t>
  </si>
  <si>
    <t>03.10.2019 15:58:25</t>
  </si>
  <si>
    <t>03.10.2019 15:58:50</t>
  </si>
  <si>
    <t>03.10.2019 16:00:42</t>
  </si>
  <si>
    <t>03.10.2019 16:00:44</t>
  </si>
  <si>
    <t>03.10.2019 16:01:27</t>
  </si>
  <si>
    <t>03.10.2019 16:01:28</t>
  </si>
  <si>
    <t>03.10.2019 16:02:10</t>
  </si>
  <si>
    <t>03.10.2019 16:02:44</t>
  </si>
  <si>
    <t>03.10.2019 16:02:45</t>
  </si>
  <si>
    <t>03.10.2019 16:02:47</t>
  </si>
  <si>
    <t>03.10.2019 16:05:39</t>
  </si>
  <si>
    <t>03.10.2019 16:08:25</t>
  </si>
  <si>
    <t>03.10.2019 16:08:27</t>
  </si>
  <si>
    <t>03.10.2019 16:08:28</t>
  </si>
  <si>
    <t>03.10.2019 16:09:36</t>
  </si>
  <si>
    <t>03.10.2019 16:09:38</t>
  </si>
  <si>
    <t>03.10.2019 16:13:03</t>
  </si>
  <si>
    <t>03.10.2019 16:13:06</t>
  </si>
  <si>
    <t>03.10.2019 16:13:07</t>
  </si>
  <si>
    <t>03.10.2019 16:17:04</t>
  </si>
  <si>
    <t>03.10.2019 16:19:27</t>
  </si>
  <si>
    <t>03.10.2019 16:19:28</t>
  </si>
  <si>
    <t>03.10.2019 16:20:10</t>
  </si>
  <si>
    <t>03.10.2019 16:20:45</t>
  </si>
  <si>
    <t>03.10.2019 16:21:09</t>
  </si>
  <si>
    <t>03.10.2019 16:21:12</t>
  </si>
  <si>
    <t>03.10.2019 16:22:12</t>
  </si>
  <si>
    <t>03.10.2019 16:22:13</t>
  </si>
  <si>
    <t>03.10.2019 16:23:39</t>
  </si>
  <si>
    <t>03.10.2019 16:23:41</t>
  </si>
  <si>
    <t>03.10.2019 16:23:44</t>
  </si>
  <si>
    <t>03.10.2019 16:24:27</t>
  </si>
  <si>
    <t>03.10.2019 16:24:28</t>
  </si>
  <si>
    <t>03.10.2019 16:24:59</t>
  </si>
  <si>
    <t>03.10.2019 16:25:00</t>
  </si>
  <si>
    <t>03.10.2019 16:25:02</t>
  </si>
  <si>
    <t>03.10.2019 16:25:03</t>
  </si>
  <si>
    <t>03.10.2019 16:26:03</t>
  </si>
  <si>
    <t>03.10.2019 16:26:04</t>
  </si>
  <si>
    <t>03.10.2019 16:26:06</t>
  </si>
  <si>
    <t>03.10.2019 16:26:07</t>
  </si>
  <si>
    <t>03.10.2019 16:32:10</t>
  </si>
  <si>
    <t>03.10.2019 16:32:12</t>
  </si>
  <si>
    <t>03.10.2019 16:32:15</t>
  </si>
  <si>
    <t>03.10.2019 16:33:57</t>
  </si>
  <si>
    <t>03.10.2019 16:33:59</t>
  </si>
  <si>
    <t>03.10.2019 16:34:00</t>
  </si>
  <si>
    <t>03.10.2019 16:34:02</t>
  </si>
  <si>
    <t>03.10.2019 16:37:21</t>
  </si>
  <si>
    <t>03.10.2019 16:37:22</t>
  </si>
  <si>
    <t>03.10.2019 16:37:24</t>
  </si>
  <si>
    <t>03.10.2019 16:40:48</t>
  </si>
  <si>
    <t>03.10.2019 16:40:51</t>
  </si>
  <si>
    <t>03.10.2019 16:40:53</t>
  </si>
  <si>
    <t>03.10.2019 16:41:21</t>
  </si>
  <si>
    <t>03.10.2019 16:41:30</t>
  </si>
  <si>
    <t>03.10.2019 16:41:31</t>
  </si>
  <si>
    <t>03.10.2019 16:42:18</t>
  </si>
  <si>
    <t>03.10.2019 16:42:19</t>
  </si>
  <si>
    <t>03.10.2019 16:42:21</t>
  </si>
  <si>
    <t>03.10.2019 16:45:22</t>
  </si>
  <si>
    <t>03.10.2019 16:45:24</t>
  </si>
  <si>
    <t>03.10.2019 16:45:25</t>
  </si>
  <si>
    <t>03.10.2019 16:45:27</t>
  </si>
  <si>
    <t>03.10.2019 16:45:41</t>
  </si>
  <si>
    <t>03.10.2019 16:46:21</t>
  </si>
  <si>
    <t>03.10.2019 16:46:22</t>
  </si>
  <si>
    <t>03.10.2019 16:46:24</t>
  </si>
  <si>
    <t>03.10.2019 16:46:25</t>
  </si>
  <si>
    <t>03.10.2019 16:47:15</t>
  </si>
  <si>
    <t>03.10.2019 16:47:16</t>
  </si>
  <si>
    <t>03.10.2019 16:48:25</t>
  </si>
  <si>
    <t>03.10.2019 16:48:27</t>
  </si>
  <si>
    <t>03.10.2019 16:48:28</t>
  </si>
  <si>
    <t>03.10.2019 16:48:57</t>
  </si>
  <si>
    <t>03.10.2019 16:48:59</t>
  </si>
  <si>
    <t>03.10.2019 16:49:02</t>
  </si>
  <si>
    <t>03.10.2019 16:49:23</t>
  </si>
  <si>
    <t>03.10.2019 16:49:25</t>
  </si>
  <si>
    <t>03.10.2019 16:50:12</t>
  </si>
  <si>
    <t>03.10.2019 16:50:13</t>
  </si>
  <si>
    <t>03.10.2019 16:50:15</t>
  </si>
  <si>
    <t>03.10.2019 16:50:16</t>
  </si>
  <si>
    <t>03.10.2019 16:50:59</t>
  </si>
  <si>
    <t>03.10.2019 16:51:00</t>
  </si>
  <si>
    <t>03.10.2019 16:51:02</t>
  </si>
  <si>
    <t>03.10.2019 16:53:01</t>
  </si>
  <si>
    <t>03.10.2019 16:53:03</t>
  </si>
  <si>
    <t>03.10.2019 16:53:04</t>
  </si>
  <si>
    <t>03.10.2019 16:54:18</t>
  </si>
  <si>
    <t>03.10.2019 16:54:19</t>
  </si>
  <si>
    <t>03.10.2019 16:54:21</t>
  </si>
  <si>
    <t>03.10.2019 16:55:30</t>
  </si>
  <si>
    <t>03.10.2019 16:55:31</t>
  </si>
  <si>
    <t>03.10.2019 16:56:36</t>
  </si>
  <si>
    <t>03.10.2019 16:56:38</t>
  </si>
  <si>
    <t>03.10.2019 16:58:10</t>
  </si>
  <si>
    <t>03.10.2019 16:58:12</t>
  </si>
  <si>
    <t>03.10.2019 16:58:13</t>
  </si>
  <si>
    <t>03.10.2019 16:58:30</t>
  </si>
  <si>
    <t>03.10.2019 16:59:44</t>
  </si>
  <si>
    <t>03.10.2019 17:00:53</t>
  </si>
  <si>
    <t>03.10.2019 17:03:09</t>
  </si>
  <si>
    <t>03.10.2019 17:03:10</t>
  </si>
  <si>
    <t>03.10.2019 17:03:12</t>
  </si>
  <si>
    <t>03.10.2019 17:09:07</t>
  </si>
  <si>
    <t>03.10.2019 17:09:09</t>
  </si>
  <si>
    <t>03.10.2019 17:10:56</t>
  </si>
  <si>
    <t>03.10.2019 17:13:19</t>
  </si>
  <si>
    <t>03.10.2019 17:13:28</t>
  </si>
  <si>
    <t>03.10.2019 17:13:30</t>
  </si>
  <si>
    <t>03.10.2019 17:15:24</t>
  </si>
  <si>
    <t>03.10.2019 17:15:25</t>
  </si>
  <si>
    <t>03.10.2019 17:15:27</t>
  </si>
  <si>
    <t>03.10.2019 17:15:28</t>
  </si>
  <si>
    <t>03.10.2019 17:19:01</t>
  </si>
  <si>
    <t>03.10.2019 17:19:03</t>
  </si>
  <si>
    <t>03.10.2019 17:19:33</t>
  </si>
  <si>
    <t>03.10.2019 17:20:25</t>
  </si>
  <si>
    <t>03.10.2019 17:20:27</t>
  </si>
  <si>
    <t>03.10.2019 17:20:50</t>
  </si>
  <si>
    <t>03.10.2019 17:20:53</t>
  </si>
  <si>
    <t>03.10.2019 17:26:24</t>
  </si>
  <si>
    <t>03.10.2019 17:26:25</t>
  </si>
  <si>
    <t>03.10.2019 17:26:27</t>
  </si>
  <si>
    <t>03.10.2019 17:26:31</t>
  </si>
  <si>
    <t>03.10.2019 17:26:33</t>
  </si>
  <si>
    <t>03.10.2019 17:26:34</t>
  </si>
  <si>
    <t>03.10.2019 17:29:04</t>
  </si>
  <si>
    <t>03.10.2019 17:29:09</t>
  </si>
  <si>
    <t>03.10.2019 17:29:10</t>
  </si>
  <si>
    <t>03.10.2019 17:29:50</t>
  </si>
  <si>
    <t>03.10.2019 17:30:07</t>
  </si>
  <si>
    <t>03.10.2019 17:30:56</t>
  </si>
  <si>
    <t>03.10.2019 17:30:57</t>
  </si>
  <si>
    <t>03.10.2019 17:31:37</t>
  </si>
  <si>
    <t>03.10.2019 17:31:38</t>
  </si>
  <si>
    <t>03.10.2019 17:31:41</t>
  </si>
  <si>
    <t>03.10.2019 17:33:54</t>
  </si>
  <si>
    <t>03.10.2019 17:33:56</t>
  </si>
  <si>
    <t>03.10.2019 17:33:57</t>
  </si>
  <si>
    <t>03.10.2019 17:34:33</t>
  </si>
  <si>
    <t>03.10.2019 17:34:35</t>
  </si>
  <si>
    <t>03.10.2019 17:34:36</t>
  </si>
  <si>
    <t>03.10.2019 17:35:15</t>
  </si>
  <si>
    <t>03.10.2019 17:36:04</t>
  </si>
  <si>
    <t>03.10.2019 17:36:06</t>
  </si>
  <si>
    <t>03.10.2019 17:36:34</t>
  </si>
  <si>
    <t>03.10.2019 17:36:36</t>
  </si>
  <si>
    <t>03.10.2019 17:43:00</t>
  </si>
  <si>
    <t>03.10.2019 17:43:01</t>
  </si>
  <si>
    <t>03.10.2019 17:43:39</t>
  </si>
  <si>
    <t>03.10.2019 17:43:42</t>
  </si>
  <si>
    <t>03.10.2019 17:45:35</t>
  </si>
  <si>
    <t>03.10.2019 17:45:36</t>
  </si>
  <si>
    <t>03.10.2019 17:48:03</t>
  </si>
  <si>
    <t>03.10.2019 17:48:04</t>
  </si>
  <si>
    <t>03.10.2019 17:48:57</t>
  </si>
  <si>
    <t>03.10.2019 17:48:59</t>
  </si>
  <si>
    <t>03.10.2019 17:49:02</t>
  </si>
  <si>
    <t>03.10.2019 17:49:47</t>
  </si>
  <si>
    <t>03.10.2019 17:49:49</t>
  </si>
  <si>
    <t>03.10.2019 17:50:16</t>
  </si>
  <si>
    <t>03.10.2019 17:50:18</t>
  </si>
  <si>
    <t>03.10.2019 17:50:31</t>
  </si>
  <si>
    <t>03.10.2019 17:50:33</t>
  </si>
  <si>
    <t>03.10.2019 17:51:35</t>
  </si>
  <si>
    <t>03.10.2019 17:51:36</t>
  </si>
  <si>
    <t>03.10.2019 17:51:38</t>
  </si>
  <si>
    <t>03.10.2019 17:53:33</t>
  </si>
  <si>
    <t>03.10.2019 17:53:35</t>
  </si>
  <si>
    <t>03.10.2019 17:54:45</t>
  </si>
  <si>
    <t>03.10.2019 17:54:47</t>
  </si>
  <si>
    <t>03.10.2019 17:54:48</t>
  </si>
  <si>
    <t>03.10.2019 17:54:50</t>
  </si>
  <si>
    <t>03.10.2019 17:54:57</t>
  </si>
  <si>
    <t>03.10.2019 17:54:59</t>
  </si>
  <si>
    <t>03.10.2019 17:55:00</t>
  </si>
  <si>
    <t>03.10.2019 17:56:10</t>
  </si>
  <si>
    <t>03.10.2019 17:56:12</t>
  </si>
  <si>
    <t>03.10.2019 17:56:13</t>
  </si>
  <si>
    <t>03.10.2019 17:56:16</t>
  </si>
  <si>
    <t>03.10.2019 17:56:18</t>
  </si>
  <si>
    <t>03.10.2019 17:56:19</t>
  </si>
  <si>
    <t>03.10.2019 18:00:19</t>
  </si>
  <si>
    <t>03.10.2019 18:00:21</t>
  </si>
  <si>
    <t>03.10.2019 18:00:44</t>
  </si>
  <si>
    <t>03.10.2019 18:00:45</t>
  </si>
  <si>
    <t>03.10.2019 18:00:47</t>
  </si>
  <si>
    <t>03.10.2019 18:02:07</t>
  </si>
  <si>
    <t>03.10.2019 18:02:10</t>
  </si>
  <si>
    <t>03.10.2019 18:02:12</t>
  </si>
  <si>
    <t>03.10.2019 18:09:19</t>
  </si>
  <si>
    <t>03.10.2019 18:09:21</t>
  </si>
  <si>
    <t>03.10.2019 18:09:22</t>
  </si>
  <si>
    <t>03.10.2019 18:09:24</t>
  </si>
  <si>
    <t>03.10.2019 18:09:27</t>
  </si>
  <si>
    <t>03.10.2019 18:11:21</t>
  </si>
  <si>
    <t>03.10.2019 18:11:22</t>
  </si>
  <si>
    <t>03.10.2019 18:12:27</t>
  </si>
  <si>
    <t>03.10.2019 18:12:28</t>
  </si>
  <si>
    <t>03.10.2019 18:16:53</t>
  </si>
  <si>
    <t>03.10.2019 18:19:41</t>
  </si>
  <si>
    <t>03.10.2019 18:19:42</t>
  </si>
  <si>
    <t>03.10.2019 18:19:44</t>
  </si>
  <si>
    <t>03.10.2019 18:19:45</t>
  </si>
  <si>
    <t>03.10.2019 18:19:47</t>
  </si>
  <si>
    <t>03.10.2019 18:21:21</t>
  </si>
  <si>
    <t>03.10.2019 18:22:07</t>
  </si>
  <si>
    <t>03.10.2019 18:22:09</t>
  </si>
  <si>
    <t>03.10.2019 18:22:10</t>
  </si>
  <si>
    <t>03.10.2019 18:22:51</t>
  </si>
  <si>
    <t>03.10.2019 18:22:53</t>
  </si>
  <si>
    <t>03.10.2019 18:22:54</t>
  </si>
  <si>
    <t>03.10.2019 18:23:45</t>
  </si>
  <si>
    <t>03.10.2019 18:23:47</t>
  </si>
  <si>
    <t>03.10.2019 18:23:50</t>
  </si>
  <si>
    <t>03.10.2019 18:23:51</t>
  </si>
  <si>
    <t>03.10.2019 18:25:21</t>
  </si>
  <si>
    <t>03.10.2019 18:25:22</t>
  </si>
  <si>
    <t>03.10.2019 18:25:24</t>
  </si>
  <si>
    <t>03.10.2019 18:25:25</t>
  </si>
  <si>
    <t>03.10.2019 18:26:06</t>
  </si>
  <si>
    <t>03.10.2019 18:26:07</t>
  </si>
  <si>
    <t>03.10.2019 18:26:39</t>
  </si>
  <si>
    <t>03.10.2019 18:26:41</t>
  </si>
  <si>
    <t>03.10.2019 18:26:42</t>
  </si>
  <si>
    <t>03.10.2019 18:26:44</t>
  </si>
  <si>
    <t>03.10.2019 18:27:24</t>
  </si>
  <si>
    <t>03.10.2019 18:27:25</t>
  </si>
  <si>
    <t>03.10.2019 18:27:27</t>
  </si>
  <si>
    <t>03.10.2019 18:28:36</t>
  </si>
  <si>
    <t>03.10.2019 18:28:38</t>
  </si>
  <si>
    <t>03.10.2019 18:29:57</t>
  </si>
  <si>
    <t>03.10.2019 18:29:59</t>
  </si>
  <si>
    <t>03.10.2019 18:30:00</t>
  </si>
  <si>
    <t>03.10.2019 18:30:02</t>
  </si>
  <si>
    <t>03.10.2019 18:30:03</t>
  </si>
  <si>
    <t>03.10.2019 18:34:59</t>
  </si>
  <si>
    <t>03.10.2019 18:35:02</t>
  </si>
  <si>
    <t>03.10.2019 18:35:03</t>
  </si>
  <si>
    <t>03.10.2019 18:42:15</t>
  </si>
  <si>
    <t>03.10.2019 18:42:16</t>
  </si>
  <si>
    <t>03.10.2019 18:42:18</t>
  </si>
  <si>
    <t>03.10.2019 18:42:19</t>
  </si>
  <si>
    <t>03.10.2019 18:52:07</t>
  </si>
  <si>
    <t>03.10.2019 18:52:09</t>
  </si>
  <si>
    <t>03.10.2019 18:53:19</t>
  </si>
  <si>
    <t>03.10.2019 18:53:21</t>
  </si>
  <si>
    <t>03.10.2019 18:53:22</t>
  </si>
  <si>
    <t>03.10.2019 18:54:51</t>
  </si>
  <si>
    <t>03.10.2019 18:54:53</t>
  </si>
  <si>
    <t>03.10.2019 18:55:33</t>
  </si>
  <si>
    <t>03.10.2019 18:55:35</t>
  </si>
  <si>
    <t>03.10.2019 18:55:36</t>
  </si>
  <si>
    <t>03.10.2019 18:55:38</t>
  </si>
  <si>
    <t>03.10.2019 18:55:39</t>
  </si>
  <si>
    <t>03.10.2019 18:56:16</t>
  </si>
  <si>
    <t>03.10.2019 18:56:18</t>
  </si>
  <si>
    <t>03.10.2019 18:56:19</t>
  </si>
  <si>
    <t>03.10.2019 18:56:57</t>
  </si>
  <si>
    <t>03.10.2019 18:56:59</t>
  </si>
  <si>
    <t>03.10.2019 18:58:59</t>
  </si>
  <si>
    <t>03.10.2019 18:59:00</t>
  </si>
  <si>
    <t>03.10.2019 18:59:02</t>
  </si>
  <si>
    <t>03.10.2019 19:00:15</t>
  </si>
  <si>
    <t>03.10.2019 19:00:16</t>
  </si>
  <si>
    <t>03.10.2019 19:03:33</t>
  </si>
  <si>
    <t>03.10.2019 19:03:36</t>
  </si>
  <si>
    <t>03.10.2019 19:03:38</t>
  </si>
  <si>
    <t>03.10.2019 19:05:19</t>
  </si>
  <si>
    <t>03.10.2019 19:05:21</t>
  </si>
  <si>
    <t>03.10.2019 19:06:33</t>
  </si>
  <si>
    <t>03.10.2019 19:06:35</t>
  </si>
  <si>
    <t>03.10.2019 19:06:36</t>
  </si>
  <si>
    <t>03.10.2019 19:08:13</t>
  </si>
  <si>
    <t>03.10.2019 19:08:15</t>
  </si>
  <si>
    <t>03.10.2019 19:16:07</t>
  </si>
  <si>
    <t>03.10.2019 19:16:09</t>
  </si>
  <si>
    <t>03.10.2019 19:16:30</t>
  </si>
  <si>
    <t>03.10.2019 19:16:31</t>
  </si>
  <si>
    <t>03.10.2019 19:16:33</t>
  </si>
  <si>
    <t>03.10.2019 19:16:34</t>
  </si>
  <si>
    <t>03.10.2019 19:17:50</t>
  </si>
  <si>
    <t>03.10.2019 19:17:51</t>
  </si>
  <si>
    <t>03.10.2019 19:17:56</t>
  </si>
  <si>
    <t>03.10.2019 19:18:48</t>
  </si>
  <si>
    <t>03.10.2019 19:18:50</t>
  </si>
  <si>
    <t>03.10.2019 19:22:33</t>
  </si>
  <si>
    <t>03.10.2019 19:22:35</t>
  </si>
  <si>
    <t>03.10.2019 19:22:36</t>
  </si>
  <si>
    <t>03.10.2019 19:30:03</t>
  </si>
  <si>
    <t>03.10.2019 19:30:04</t>
  </si>
  <si>
    <t>03.10.2019 19:30:06</t>
  </si>
  <si>
    <t>03.10.2019 19:30:07</t>
  </si>
  <si>
    <t>03.10.2019 19:30:12</t>
  </si>
  <si>
    <t>03.10.2019 19:30:13</t>
  </si>
  <si>
    <t>03.10.2019 19:39:44</t>
  </si>
  <si>
    <t>03.10.2019 19:39:45</t>
  </si>
  <si>
    <t>03.10.2019 19:39:50</t>
  </si>
  <si>
    <t>03.10.2019 19:39:51</t>
  </si>
  <si>
    <t>03.10.2019 19:39:53</t>
  </si>
  <si>
    <t>03.10.2019 19:45:45</t>
  </si>
  <si>
    <t>03.10.2019 19:45:47</t>
  </si>
  <si>
    <t>03.10.2019 19:45:56</t>
  </si>
  <si>
    <t>03.10.2019 19:45:57</t>
  </si>
  <si>
    <t>03.10.2019 19:50:53</t>
  </si>
  <si>
    <t>03.10.2019 19:50:54</t>
  </si>
  <si>
    <t>03.10.2019 19:52:10</t>
  </si>
  <si>
    <t>03.10.2019 19:53:22</t>
  </si>
  <si>
    <t>03.10.2019 19:55:12</t>
  </si>
  <si>
    <t>03.10.2019 20:00:15</t>
  </si>
  <si>
    <t>03.10.2019 20:00:16</t>
  </si>
  <si>
    <t>03.10.2019 20:00:18</t>
  </si>
  <si>
    <t>03.10.2019 20:07:01</t>
  </si>
  <si>
    <t>03.10.2019 20:07:10</t>
  </si>
  <si>
    <t>03.10.2019 20:08:36</t>
  </si>
  <si>
    <t>03.10.2019 20:08:38</t>
  </si>
  <si>
    <t>03.10.2019 20:09:01</t>
  </si>
  <si>
    <t>03.10.2019 20:09:03</t>
  </si>
  <si>
    <t>03.10.2019 20:09:04</t>
  </si>
  <si>
    <t>03.10.2019 20:10:41</t>
  </si>
  <si>
    <t>03.10.2019 20:10:42</t>
  </si>
  <si>
    <t>03.10.2019 20:12:13</t>
  </si>
  <si>
    <t>03.10.2019 20:12:15</t>
  </si>
  <si>
    <t>03.10.2019 20:14:01</t>
  </si>
  <si>
    <t>03.10.2019 20:14:03</t>
  </si>
  <si>
    <t>03.10.2019 20:15:27</t>
  </si>
  <si>
    <t>03.10.2019 20:26:51</t>
  </si>
  <si>
    <t>03.10.2019 20:26:53</t>
  </si>
  <si>
    <t>03.10.2019 20:27:54</t>
  </si>
  <si>
    <t>03.10.2019 20:27:56</t>
  </si>
  <si>
    <t>03.10.2019 20:29:33</t>
  </si>
  <si>
    <t>03.10.2019 20:29:34</t>
  </si>
  <si>
    <t>03.10.2019 20:35:06</t>
  </si>
  <si>
    <t>03.10.2019 20:35:10</t>
  </si>
  <si>
    <t>03.10.2019 20:35:16</t>
  </si>
  <si>
    <t>03.10.2019 20:36:07</t>
  </si>
  <si>
    <t>03.10.2019 20:36:09</t>
  </si>
  <si>
    <t>03.10.2019 20:41:35</t>
  </si>
  <si>
    <t>03.10.2019 20:44:01</t>
  </si>
  <si>
    <t>03.10.2019 20:44:03</t>
  </si>
  <si>
    <t>03.10.2019 20:44:04</t>
  </si>
  <si>
    <t>03.10.2019 20:44:19</t>
  </si>
  <si>
    <t>03.10.2019 20:44:21</t>
  </si>
  <si>
    <t>03.10.2019 20:44:41</t>
  </si>
  <si>
    <t>03.10.2019 20:44:42</t>
  </si>
  <si>
    <t>03.10.2019 20:45:36</t>
  </si>
  <si>
    <t>03.10.2019 20:46:24</t>
  </si>
  <si>
    <t>03.10.2019 20:46:25</t>
  </si>
  <si>
    <t>03.10.2019 20:49:36</t>
  </si>
  <si>
    <t>03.10.2019 20:49:38</t>
  </si>
  <si>
    <t>03.10.2019 20:51:25</t>
  </si>
  <si>
    <t>03.10.2019 20:57:22</t>
  </si>
  <si>
    <t>03.10.2019 20:57:50</t>
  </si>
  <si>
    <t>03.10.2019 20:57:51</t>
  </si>
  <si>
    <t>03.10.2019 20:59:54</t>
  </si>
  <si>
    <t>03.10.2019 20:59:57</t>
  </si>
  <si>
    <t>03.10.2019 20:59:59</t>
  </si>
  <si>
    <t>03.10.2019 21:01:30</t>
  </si>
  <si>
    <t>03.10.2019 21:01:31</t>
  </si>
  <si>
    <t>03.10.2019 21:06:39</t>
  </si>
  <si>
    <t>03.10.2019 21:14:09</t>
  </si>
  <si>
    <t>03.10.2019 21:14:10</t>
  </si>
  <si>
    <t>03.10.2019 21:14:12</t>
  </si>
  <si>
    <t>03.10.2019 21:17:10</t>
  </si>
  <si>
    <t>03.10.2019 21:17:12</t>
  </si>
  <si>
    <t>03.10.2019 21:18:27</t>
  </si>
  <si>
    <t>03.10.2019 21:18:28</t>
  </si>
  <si>
    <t>03.10.2019 21:28:25</t>
  </si>
  <si>
    <t>03.10.2019 21:34:28</t>
  </si>
  <si>
    <t>03.10.2019 21:43:41</t>
  </si>
  <si>
    <t>03.10.2019 21:43:42</t>
  </si>
  <si>
    <t>03.10.2019 21:43:44</t>
  </si>
  <si>
    <t>03.10.2019 21:54:12</t>
  </si>
  <si>
    <t>03.10.2019 21:54:13</t>
  </si>
  <si>
    <t>03.10.2019 21:54:22</t>
  </si>
  <si>
    <t>03.10.2019 21:54:24</t>
  </si>
  <si>
    <t>03.10.2019 22:06:45</t>
  </si>
  <si>
    <t>03.10.2019 22:20:06</t>
  </si>
  <si>
    <t>03.10.2019 22:20:07</t>
  </si>
  <si>
    <t>03.10.2019 22:30:13</t>
  </si>
  <si>
    <t>03.10.2019 22:30:38</t>
  </si>
  <si>
    <t>03.10.2019 22:30:39</t>
  </si>
  <si>
    <t>03.10.2019 22:31:41</t>
  </si>
  <si>
    <t>03.10.2019 22:33:06</t>
  </si>
  <si>
    <t>03.10.2019 22:33:07</t>
  </si>
  <si>
    <t>03.10.2019 22:33:09</t>
  </si>
  <si>
    <t>03.10.2019 22:59:50</t>
  </si>
  <si>
    <t>03.10.2019 22:59:51</t>
  </si>
  <si>
    <t>03.10.2019 23:07:36</t>
  </si>
  <si>
    <t>03.10.2019 23:07:38</t>
  </si>
  <si>
    <t>03.10.2019 23:17:47</t>
  </si>
  <si>
    <t>03.10.2019 23:24:09</t>
  </si>
  <si>
    <t>03.10.2019 23:29:41</t>
  </si>
  <si>
    <t>03.10.2019 23:29:42</t>
  </si>
  <si>
    <t>03.10.2019 23:44:10</t>
  </si>
  <si>
    <t>04.10.2019 00:02:01</t>
  </si>
  <si>
    <t>04.10.2019 00:10:25</t>
  </si>
  <si>
    <t>04.10.2019 00:10:27</t>
  </si>
  <si>
    <t>04.10.2019 00:28:56</t>
  </si>
  <si>
    <t>04.10.2019 01:59:36</t>
  </si>
  <si>
    <t>04.10.2019 02:07:07</t>
  </si>
  <si>
    <t>04.10.2019 02:07:54</t>
  </si>
  <si>
    <t>04.10.2019 02:07:56</t>
  </si>
  <si>
    <t>04.10.2019 02:27:12</t>
  </si>
  <si>
    <t>04.10.2019 03:01:54</t>
  </si>
  <si>
    <t>04.10.2019 03:01:56</t>
  </si>
  <si>
    <t>04.10.2019 03:01:57</t>
  </si>
  <si>
    <t>04.10.2019 03:02:00</t>
  </si>
  <si>
    <t>04.10.2019 03:05:32</t>
  </si>
  <si>
    <t>04.10.2019 03:38:41</t>
  </si>
  <si>
    <t>04.10.2019 03:38:42</t>
  </si>
  <si>
    <t>04.10.2019 03:46:24</t>
  </si>
  <si>
    <t>04.10.2019 03:46:25</t>
  </si>
  <si>
    <t>04.10.2019 03:55:10</t>
  </si>
  <si>
    <t>04.10.2019 04:00:44</t>
  </si>
  <si>
    <t>04.10.2019 04:00:45</t>
  </si>
  <si>
    <t>04.10.2019 04:00:47</t>
  </si>
  <si>
    <t>04.10.2019 04:21:01</t>
  </si>
  <si>
    <t>04.10.2019 04:38:59</t>
  </si>
  <si>
    <t>04.10.2019 04:39:02</t>
  </si>
  <si>
    <t>04.10.2019 04:43:12</t>
  </si>
  <si>
    <t>04.10.2019 04:43:30</t>
  </si>
  <si>
    <t>04.10.2019 04:43:31</t>
  </si>
  <si>
    <t>04.10.2019 04:44:44</t>
  </si>
  <si>
    <t>04.10.2019 04:44:45</t>
  </si>
  <si>
    <t>04.10.2019 04:44:47</t>
  </si>
  <si>
    <t>04.10.2019 04:47:38</t>
  </si>
  <si>
    <t>04.10.2019 04:47:39</t>
  </si>
  <si>
    <t>04.10.2019 04:47:42</t>
  </si>
  <si>
    <t>04.10.2019 04:47:44</t>
  </si>
  <si>
    <t>04.10.2019 04:47:45</t>
  </si>
  <si>
    <t>04.10.2019 05:05:48</t>
  </si>
  <si>
    <t>04.10.2019 05:05:50</t>
  </si>
  <si>
    <t>04.10.2019 05:13:59</t>
  </si>
  <si>
    <t>04.10.2019 05:22:09</t>
  </si>
  <si>
    <t>04.10.2019 05:22:10</t>
  </si>
  <si>
    <t>04.10.2019 05:36:03</t>
  </si>
  <si>
    <t>04.10.2019 05:45:03</t>
  </si>
  <si>
    <t>04.10.2019 05:45:04</t>
  </si>
  <si>
    <t>04.10.2019 05:45:48</t>
  </si>
  <si>
    <t>04.10.2019 05:46:56</t>
  </si>
  <si>
    <t>04.10.2019 05:46:57</t>
  </si>
  <si>
    <t>04.10.2019 05:47:00</t>
  </si>
  <si>
    <t>04.10.2019 05:47:13</t>
  </si>
  <si>
    <t>04.10.2019 05:47:15</t>
  </si>
  <si>
    <t>04.10.2019 05:55:18</t>
  </si>
  <si>
    <t>04.10.2019 05:55:19</t>
  </si>
  <si>
    <t>04.10.2019 06:00:10</t>
  </si>
  <si>
    <t>04.10.2019 06:00:12</t>
  </si>
  <si>
    <t>04.10.2019 06:08:01</t>
  </si>
  <si>
    <t>04.10.2019 06:08:04</t>
  </si>
  <si>
    <t>04.10.2019 06:10:18</t>
  </si>
  <si>
    <t>04.10.2019 06:13:21</t>
  </si>
  <si>
    <t>04.10.2019 06:13:22</t>
  </si>
  <si>
    <t>04.10.2019 06:13:24</t>
  </si>
  <si>
    <t>04.10.2019 06:13:25</t>
  </si>
  <si>
    <t>04.10.2019 06:13:53</t>
  </si>
  <si>
    <t>04.10.2019 06:13:54</t>
  </si>
  <si>
    <t>04.10.2019 06:15:50</t>
  </si>
  <si>
    <t>04.10.2019 06:18:41</t>
  </si>
  <si>
    <t>04.10.2019 06:18:59</t>
  </si>
  <si>
    <t>04.10.2019 06:19:00</t>
  </si>
  <si>
    <t>04.10.2019 06:20:01</t>
  </si>
  <si>
    <t>04.10.2019 06:20:03</t>
  </si>
  <si>
    <t>04.10.2019 06:20:04</t>
  </si>
  <si>
    <t>04.10.2019 06:26:53</t>
  </si>
  <si>
    <t>04.10.2019 06:26:54</t>
  </si>
  <si>
    <t>04.10.2019 06:31:15</t>
  </si>
  <si>
    <t>04.10.2019 06:31:16</t>
  </si>
  <si>
    <t>04.10.2019 06:31:57</t>
  </si>
  <si>
    <t>04.10.2019 06:31:59</t>
  </si>
  <si>
    <t>04.10.2019 06:32:00</t>
  </si>
  <si>
    <t>04.10.2019 06:32:02</t>
  </si>
  <si>
    <t>04.10.2019 06:33:38</t>
  </si>
  <si>
    <t>04.10.2019 06:33:39</t>
  </si>
  <si>
    <t>04.10.2019 06:38:45</t>
  </si>
  <si>
    <t>04.10.2019 06:38:47</t>
  </si>
  <si>
    <t>04.10.2019 06:38:48</t>
  </si>
  <si>
    <t>04.10.2019 06:38:50</t>
  </si>
  <si>
    <t>04.10.2019 06:42:50</t>
  </si>
  <si>
    <t>04.10.2019 06:45:42</t>
  </si>
  <si>
    <t>04.10.2019 06:45:44</t>
  </si>
  <si>
    <t>04.10.2019 06:45:45</t>
  </si>
  <si>
    <t>04.10.2019 06:48:01</t>
  </si>
  <si>
    <t>04.10.2019 06:48:03</t>
  </si>
  <si>
    <t>04.10.2019 06:48:18</t>
  </si>
  <si>
    <t>04.10.2019 06:48:36</t>
  </si>
  <si>
    <t>04.10.2019 06:48:37</t>
  </si>
  <si>
    <t>04.10.2019 06:48:41</t>
  </si>
  <si>
    <t>04.10.2019 06:53:18</t>
  </si>
  <si>
    <t>04.10.2019 06:53:21</t>
  </si>
  <si>
    <t>04.10.2019 06:57:16</t>
  </si>
  <si>
    <t>04.10.2019 06:57:18</t>
  </si>
  <si>
    <t>04.10.2019 06:57:51</t>
  </si>
  <si>
    <t>04.10.2019 07:00:19</t>
  </si>
  <si>
    <t>04.10.2019 07:00:21</t>
  </si>
  <si>
    <t>04.10.2019 07:00:22</t>
  </si>
  <si>
    <t>04.10.2019 07:00:24</t>
  </si>
  <si>
    <t>04.10.2019 07:00:27</t>
  </si>
  <si>
    <t>04.10.2019 07:01:47</t>
  </si>
  <si>
    <t>04.10.2019 07:01:48</t>
  </si>
  <si>
    <t>04.10.2019 07:01:50</t>
  </si>
  <si>
    <t>04.10.2019 07:02:03</t>
  </si>
  <si>
    <t>04.10.2019 07:03:48</t>
  </si>
  <si>
    <t>04.10.2019 07:03:50</t>
  </si>
  <si>
    <t>04.10.2019 07:05:27</t>
  </si>
  <si>
    <t>04.10.2019 07:06:42</t>
  </si>
  <si>
    <t>04.10.2019 07:06:44</t>
  </si>
  <si>
    <t>04.10.2019 07:08:35</t>
  </si>
  <si>
    <t>04.10.2019 07:08:45</t>
  </si>
  <si>
    <t>04.10.2019 07:08:47</t>
  </si>
  <si>
    <t>04.10.2019 07:09:53</t>
  </si>
  <si>
    <t>04.10.2019 07:10:19</t>
  </si>
  <si>
    <t>04.10.2019 07:10:21</t>
  </si>
  <si>
    <t>04.10.2019 07:11:36</t>
  </si>
  <si>
    <t>04.10.2019 07:17:50</t>
  </si>
  <si>
    <t>04.10.2019 07:18:53</t>
  </si>
  <si>
    <t>04.10.2019 07:21:31</t>
  </si>
  <si>
    <t>04.10.2019 07:21:33</t>
  </si>
  <si>
    <t>04.10.2019 07:21:34</t>
  </si>
  <si>
    <t>04.10.2019 07:23:30</t>
  </si>
  <si>
    <t>04.10.2019 07:23:31</t>
  </si>
  <si>
    <t>04.10.2019 07:24:25</t>
  </si>
  <si>
    <t>04.10.2019 07:24:30</t>
  </si>
  <si>
    <t>04.10.2019 07:27:18</t>
  </si>
  <si>
    <t>04.10.2019 07:27:19</t>
  </si>
  <si>
    <t>04.10.2019 07:27:35</t>
  </si>
  <si>
    <t>04.10.2019 07:27:36</t>
  </si>
  <si>
    <t>04.10.2019 07:27:48</t>
  </si>
  <si>
    <t>04.10.2019 07:28:15</t>
  </si>
  <si>
    <t>04.10.2019 07:29:06</t>
  </si>
  <si>
    <t>04.10.2019 07:29:07</t>
  </si>
  <si>
    <t>04.10.2019 07:29:09</t>
  </si>
  <si>
    <t>04.10.2019 07:29:25</t>
  </si>
  <si>
    <t>04.10.2019 07:29:27</t>
  </si>
  <si>
    <t>04.10.2019 07:30:38</t>
  </si>
  <si>
    <t>04.10.2019 07:30:39</t>
  </si>
  <si>
    <t>04.10.2019 07:30:50</t>
  </si>
  <si>
    <t>04.10.2019 07:30:51</t>
  </si>
  <si>
    <t>04.10.2019 07:36:45</t>
  </si>
  <si>
    <t>04.10.2019 07:36:47</t>
  </si>
  <si>
    <t>04.10.2019 07:38:53</t>
  </si>
  <si>
    <t>04.10.2019 07:38:54</t>
  </si>
  <si>
    <t>04.10.2019 07:40:44</t>
  </si>
  <si>
    <t>04.10.2019 07:43:07</t>
  </si>
  <si>
    <t>04.10.2019 07:43:12</t>
  </si>
  <si>
    <t>04.10.2019 07:43:13</t>
  </si>
  <si>
    <t>04.10.2019 07:43:15</t>
  </si>
  <si>
    <t>04.10.2019 07:44:45</t>
  </si>
  <si>
    <t>04.10.2019 07:44:47</t>
  </si>
  <si>
    <t>04.10.2019 07:44:48</t>
  </si>
  <si>
    <t>04.10.2019 07:44:59</t>
  </si>
  <si>
    <t>04.10.2019 07:45:00</t>
  </si>
  <si>
    <t>04.10.2019 07:45:03</t>
  </si>
  <si>
    <t>04.10.2019 07:45:05</t>
  </si>
  <si>
    <t>04.10.2019 07:45:08</t>
  </si>
  <si>
    <t>04.10.2019 07:46:30</t>
  </si>
  <si>
    <t>04.10.2019 07:46:31</t>
  </si>
  <si>
    <t>04.10.2019 07:48:47</t>
  </si>
  <si>
    <t>04.10.2019 07:48:48</t>
  </si>
  <si>
    <t>04.10.2019 07:50:39</t>
  </si>
  <si>
    <t>04.10.2019 07:50:41</t>
  </si>
  <si>
    <t>04.10.2019 07:50:42</t>
  </si>
  <si>
    <t>04.10.2019 07:50:44</t>
  </si>
  <si>
    <t>04.10.2019 07:50:59</t>
  </si>
  <si>
    <t>04.10.2019 07:53:33</t>
  </si>
  <si>
    <t>04.10.2019 07:53:35</t>
  </si>
  <si>
    <t>04.10.2019 07:54:42</t>
  </si>
  <si>
    <t>04.10.2019 07:55:57</t>
  </si>
  <si>
    <t>04.10.2019 07:56:29</t>
  </si>
  <si>
    <t>04.10.2019 07:56:31</t>
  </si>
  <si>
    <t>04.10.2019 07:56:34</t>
  </si>
  <si>
    <t>04.10.2019 08:12:22</t>
  </si>
  <si>
    <t>04.10.2019 08:13:09</t>
  </si>
  <si>
    <t>04.10.2019 08:13:10</t>
  </si>
  <si>
    <t>04.10.2019 08:13:12</t>
  </si>
  <si>
    <t>04.10.2019 08:15:47</t>
  </si>
  <si>
    <t>04.10.2019 08:15:48</t>
  </si>
  <si>
    <t>04.10.2019 08:15:50</t>
  </si>
  <si>
    <t>04.10.2019 08:16:36</t>
  </si>
  <si>
    <t>04.10.2019 08:16:38</t>
  </si>
  <si>
    <t>04.10.2019 08:18:57</t>
  </si>
  <si>
    <t>04.10.2019 08:18:59</t>
  </si>
  <si>
    <t>04.10.2019 08:19:00</t>
  </si>
  <si>
    <t>04.10.2019 08:20:15</t>
  </si>
  <si>
    <t>04.10.2019 08:20:16</t>
  </si>
  <si>
    <t>04.10.2019 08:20:25</t>
  </si>
  <si>
    <t>04.10.2019 08:20:27</t>
  </si>
  <si>
    <t>04.10.2019 08:23:30</t>
  </si>
  <si>
    <t>04.10.2019 08:23:32</t>
  </si>
  <si>
    <t>04.10.2019 08:23:48</t>
  </si>
  <si>
    <t>04.10.2019 08:25:48</t>
  </si>
  <si>
    <t>04.10.2019 08:25:50</t>
  </si>
  <si>
    <t>04.10.2019 08:25:51</t>
  </si>
  <si>
    <t>04.10.2019 08:25:53</t>
  </si>
  <si>
    <t>04.10.2019 08:27:33</t>
  </si>
  <si>
    <t>04.10.2019 08:27:35</t>
  </si>
  <si>
    <t>04.10.2019 08:27:36</t>
  </si>
  <si>
    <t>04.10.2019 08:28:15</t>
  </si>
  <si>
    <t>04.10.2019 08:28:18</t>
  </si>
  <si>
    <t>04.10.2019 08:28:19</t>
  </si>
  <si>
    <t>04.10.2019 08:28:25</t>
  </si>
  <si>
    <t>04.10.2019 08:30:04</t>
  </si>
  <si>
    <t>04.10.2019 08:30:06</t>
  </si>
  <si>
    <t>04.10.2019 08:30:15</t>
  </si>
  <si>
    <t>04.10.2019 08:30:54</t>
  </si>
  <si>
    <t>04.10.2019 08:30:56</t>
  </si>
  <si>
    <t>04.10.2019 08:30:57</t>
  </si>
  <si>
    <t>04.10.2019 08:30:59</t>
  </si>
  <si>
    <t>04.10.2019 08:31:00</t>
  </si>
  <si>
    <t>04.10.2019 08:31:12</t>
  </si>
  <si>
    <t>04.10.2019 08:31:18</t>
  </si>
  <si>
    <t>04.10.2019 08:31:46</t>
  </si>
  <si>
    <t>04.10.2019 08:33:57</t>
  </si>
  <si>
    <t>04.10.2019 08:33:59</t>
  </si>
  <si>
    <t>04.10.2019 08:37:27</t>
  </si>
  <si>
    <t>04.10.2019 08:37:31</t>
  </si>
  <si>
    <t>04.10.2019 08:37:33</t>
  </si>
  <si>
    <t>04.10.2019 08:40:15</t>
  </si>
  <si>
    <t>04.10.2019 08:40:16</t>
  </si>
  <si>
    <t>04.10.2019 08:40:59</t>
  </si>
  <si>
    <t>04.10.2019 08:41:00</t>
  </si>
  <si>
    <t>04.10.2019 08:41:03</t>
  </si>
  <si>
    <t>04.10.2019 08:41:05</t>
  </si>
  <si>
    <t>04.10.2019 08:41:06</t>
  </si>
  <si>
    <t>04.10.2019 08:42:30</t>
  </si>
  <si>
    <t>04.10.2019 08:42:34</t>
  </si>
  <si>
    <t>04.10.2019 08:44:45</t>
  </si>
  <si>
    <t>04.10.2019 08:44:47</t>
  </si>
  <si>
    <t>04.10.2019 08:44:50</t>
  </si>
  <si>
    <t>04.10.2019 08:45:12</t>
  </si>
  <si>
    <t>04.10.2019 08:45:13</t>
  </si>
  <si>
    <t>04.10.2019 08:45:47</t>
  </si>
  <si>
    <t>04.10.2019 08:45:50</t>
  </si>
  <si>
    <t>04.10.2019 08:46:47</t>
  </si>
  <si>
    <t>04.10.2019 08:46:48</t>
  </si>
  <si>
    <t>04.10.2019 08:47:10</t>
  </si>
  <si>
    <t>04.10.2019 08:50:21</t>
  </si>
  <si>
    <t>04.10.2019 08:50:25</t>
  </si>
  <si>
    <t>04.10.2019 08:51:22</t>
  </si>
  <si>
    <t>04.10.2019 08:52:00</t>
  </si>
  <si>
    <t>04.10.2019 08:52:01</t>
  </si>
  <si>
    <t>04.10.2019 08:52:56</t>
  </si>
  <si>
    <t>04.10.2019 08:53:21</t>
  </si>
  <si>
    <t>04.10.2019 08:53:22</t>
  </si>
  <si>
    <t>04.10.2019 08:55:13</t>
  </si>
  <si>
    <t>04.10.2019 08:55:15</t>
  </si>
  <si>
    <t>04.10.2019 08:57:44</t>
  </si>
  <si>
    <t>04.10.2019 08:57:47</t>
  </si>
  <si>
    <t>04.10.2019 08:57:50</t>
  </si>
  <si>
    <t>04.10.2019 08:57:51</t>
  </si>
  <si>
    <t>04.10.2019 09:02:18</t>
  </si>
  <si>
    <t>04.10.2019 09:03:21</t>
  </si>
  <si>
    <t>04.10.2019 09:03:22</t>
  </si>
  <si>
    <t>04.10.2019 09:03:24</t>
  </si>
  <si>
    <t>04.10.2019 09:03:38</t>
  </si>
  <si>
    <t>04.10.2019 09:04:09</t>
  </si>
  <si>
    <t>04.10.2019 09:04:13</t>
  </si>
  <si>
    <t>04.10.2019 09:04:15</t>
  </si>
  <si>
    <t>04.10.2019 09:05:48</t>
  </si>
  <si>
    <t>04.10.2019 09:05:50</t>
  </si>
  <si>
    <t>04.10.2019 09:05:51</t>
  </si>
  <si>
    <t>04.10.2019 09:05:53</t>
  </si>
  <si>
    <t>04.10.2019 09:05:54</t>
  </si>
  <si>
    <t>04.10.2019 09:05:56</t>
  </si>
  <si>
    <t>04.10.2019 09:05:57</t>
  </si>
  <si>
    <t>04.10.2019 09:06:01</t>
  </si>
  <si>
    <t>04.10.2019 09:07:33</t>
  </si>
  <si>
    <t>04.10.2019 09:07:35</t>
  </si>
  <si>
    <t>04.10.2019 09:07:36</t>
  </si>
  <si>
    <t>04.10.2019 09:07:38</t>
  </si>
  <si>
    <t>04.10.2019 09:07:39</t>
  </si>
  <si>
    <t>04.10.2019 09:07:41</t>
  </si>
  <si>
    <t>04.10.2019 09:07:59</t>
  </si>
  <si>
    <t>04.10.2019 09:08:00</t>
  </si>
  <si>
    <t>04.10.2019 09:12:21</t>
  </si>
  <si>
    <t>04.10.2019 09:15:09</t>
  </si>
  <si>
    <t>04.10.2019 09:15:10</t>
  </si>
  <si>
    <t>04.10.2019 09:15:13</t>
  </si>
  <si>
    <t>04.10.2019 09:16:24</t>
  </si>
  <si>
    <t>04.10.2019 09:16:25</t>
  </si>
  <si>
    <t>04.10.2019 09:17:21</t>
  </si>
  <si>
    <t>04.10.2019 09:17:22</t>
  </si>
  <si>
    <t>04.10.2019 09:17:24</t>
  </si>
  <si>
    <t>04.10.2019 09:17:25</t>
  </si>
  <si>
    <t>04.10.2019 09:21:48</t>
  </si>
  <si>
    <t>04.10.2019 09:21:50</t>
  </si>
  <si>
    <t>04.10.2019 09:21:51</t>
  </si>
  <si>
    <t>04.10.2019 09:23:28</t>
  </si>
  <si>
    <t>04.10.2019 09:23:30</t>
  </si>
  <si>
    <t>04.10.2019 09:23:51</t>
  </si>
  <si>
    <t>04.10.2019 09:23:57</t>
  </si>
  <si>
    <t>04.10.2019 09:25:33</t>
  </si>
  <si>
    <t>04.10.2019 09:25:35</t>
  </si>
  <si>
    <t>04.10.2019 09:25:36</t>
  </si>
  <si>
    <t>04.10.2019 09:26:56</t>
  </si>
  <si>
    <t>04.10.2019 09:26:57</t>
  </si>
  <si>
    <t>04.10.2019 09:27:09</t>
  </si>
  <si>
    <t>04.10.2019 09:27:10</t>
  </si>
  <si>
    <t>04.10.2019 09:27:12</t>
  </si>
  <si>
    <t>04.10.2019 09:27:56</t>
  </si>
  <si>
    <t>04.10.2019 09:27:57</t>
  </si>
  <si>
    <t>04.10.2019 09:28:28</t>
  </si>
  <si>
    <t>04.10.2019 09:28:29</t>
  </si>
  <si>
    <t>04.10.2019 09:28:31</t>
  </si>
  <si>
    <t>04.10.2019 09:28:32</t>
  </si>
  <si>
    <t>04.10.2019 09:28:43</t>
  </si>
  <si>
    <t>04.10.2019 09:30:31</t>
  </si>
  <si>
    <t>04.10.2019 09:31:06</t>
  </si>
  <si>
    <t>04.10.2019 09:31:07</t>
  </si>
  <si>
    <t>04.10.2019 09:31:41</t>
  </si>
  <si>
    <t>04.10.2019 09:33:28</t>
  </si>
  <si>
    <t>04.10.2019 09:33:30</t>
  </si>
  <si>
    <t>04.10.2019 09:35:42</t>
  </si>
  <si>
    <t>04.10.2019 09:35:57</t>
  </si>
  <si>
    <t>04.10.2019 09:35:59</t>
  </si>
  <si>
    <t>04.10.2019 09:36:00</t>
  </si>
  <si>
    <t>04.10.2019 09:36:02</t>
  </si>
  <si>
    <t>04.10.2019 09:37:04</t>
  </si>
  <si>
    <t>04.10.2019 09:37:06</t>
  </si>
  <si>
    <t>04.10.2019 09:37:59</t>
  </si>
  <si>
    <t>04.10.2019 09:38:00</t>
  </si>
  <si>
    <t>04.10.2019 09:38:06</t>
  </si>
  <si>
    <t>04.10.2019 09:40:38</t>
  </si>
  <si>
    <t>04.10.2019 09:40:45</t>
  </si>
  <si>
    <t>04.10.2019 09:40:47</t>
  </si>
  <si>
    <t>04.10.2019 09:40:48</t>
  </si>
  <si>
    <t>04.10.2019 09:40:50</t>
  </si>
  <si>
    <t>04.10.2019 09:41:03</t>
  </si>
  <si>
    <t>04.10.2019 09:41:04</t>
  </si>
  <si>
    <t>04.10.2019 09:42:39</t>
  </si>
  <si>
    <t>04.10.2019 09:42:41</t>
  </si>
  <si>
    <t>04.10.2019 09:42:42</t>
  </si>
  <si>
    <t>04.10.2019 09:43:41</t>
  </si>
  <si>
    <t>04.10.2019 09:43:42</t>
  </si>
  <si>
    <t>04.10.2019 09:47:16</t>
  </si>
  <si>
    <t>04.10.2019 09:47:18</t>
  </si>
  <si>
    <t>04.10.2019 09:49:33</t>
  </si>
  <si>
    <t>04.10.2019 09:49:35</t>
  </si>
  <si>
    <t>04.10.2019 09:50:16</t>
  </si>
  <si>
    <t>04.10.2019 09:50:18</t>
  </si>
  <si>
    <t>04.10.2019 09:50:21</t>
  </si>
  <si>
    <t>04.10.2019 09:50:22</t>
  </si>
  <si>
    <t>04.10.2019 09:51:42</t>
  </si>
  <si>
    <t>04.10.2019 09:52:07</t>
  </si>
  <si>
    <t>04.10.2019 09:52:09</t>
  </si>
  <si>
    <t>04.10.2019 09:52:56</t>
  </si>
  <si>
    <t>04.10.2019 09:52:57</t>
  </si>
  <si>
    <t>04.10.2019 09:53:32</t>
  </si>
  <si>
    <t>04.10.2019 09:53:34</t>
  </si>
  <si>
    <t>04.10.2019 09:53:35</t>
  </si>
  <si>
    <t>04.10.2019 09:54:13</t>
  </si>
  <si>
    <t>04.10.2019 09:54:15</t>
  </si>
  <si>
    <t>04.10.2019 09:54:16</t>
  </si>
  <si>
    <t>04.10.2019 09:57:19</t>
  </si>
  <si>
    <t>04.10.2019 09:57:27</t>
  </si>
  <si>
    <t>04.10.2019 09:58:16</t>
  </si>
  <si>
    <t>04.10.2019 09:58:18</t>
  </si>
  <si>
    <t>04.10.2019 09:58:19</t>
  </si>
  <si>
    <t>04.10.2019 09:58:22</t>
  </si>
  <si>
    <t>04.10.2019 09:58:51</t>
  </si>
  <si>
    <t>04.10.2019 09:58:53</t>
  </si>
  <si>
    <t>04.10.2019 09:58:54</t>
  </si>
  <si>
    <t>04.10.2019 10:00:42</t>
  </si>
  <si>
    <t>04.10.2019 10:00:54</t>
  </si>
  <si>
    <t>04.10.2019 10:00:56</t>
  </si>
  <si>
    <t>04.10.2019 10:02:33</t>
  </si>
  <si>
    <t>04.10.2019 10:02:34</t>
  </si>
  <si>
    <t>04.10.2019 10:03:16</t>
  </si>
  <si>
    <t>04.10.2019 10:03:18</t>
  </si>
  <si>
    <t>04.10.2019 10:03:19</t>
  </si>
  <si>
    <t>04.10.2019 10:08:24</t>
  </si>
  <si>
    <t>04.10.2019 10:08:25</t>
  </si>
  <si>
    <t>04.10.2019 10:09:04</t>
  </si>
  <si>
    <t>04.10.2019 10:09:06</t>
  </si>
  <si>
    <t>04.10.2019 10:09:07</t>
  </si>
  <si>
    <t>04.10.2019 10:09:09</t>
  </si>
  <si>
    <t>04.10.2019 10:09:10</t>
  </si>
  <si>
    <t>04.10.2019 10:09:12</t>
  </si>
  <si>
    <t>04.10.2019 10:09:42</t>
  </si>
  <si>
    <t>04.10.2019 10:12:38</t>
  </si>
  <si>
    <t>04.10.2019 10:12:54</t>
  </si>
  <si>
    <t>04.10.2019 10:12:56</t>
  </si>
  <si>
    <t>04.10.2019 10:12:57</t>
  </si>
  <si>
    <t>04.10.2019 10:12:59</t>
  </si>
  <si>
    <t>04.10.2019 10:13:08</t>
  </si>
  <si>
    <t>04.10.2019 10:13:11</t>
  </si>
  <si>
    <t>04.10.2019 10:16:59</t>
  </si>
  <si>
    <t>04.10.2019 10:19:48</t>
  </si>
  <si>
    <t>04.10.2019 10:19:50</t>
  </si>
  <si>
    <t>04.10.2019 10:22:21</t>
  </si>
  <si>
    <t>04.10.2019 10:22:51</t>
  </si>
  <si>
    <t>04.10.2019 10:22:53</t>
  </si>
  <si>
    <t>04.10.2019 10:22:56</t>
  </si>
  <si>
    <t>04.10.2019 10:22:59</t>
  </si>
  <si>
    <t>04.10.2019 10:23:23</t>
  </si>
  <si>
    <t>04.10.2019 10:23:25</t>
  </si>
  <si>
    <t>04.10.2019 10:23:38</t>
  </si>
  <si>
    <t>04.10.2019 10:24:39</t>
  </si>
  <si>
    <t>04.10.2019 10:26:57</t>
  </si>
  <si>
    <t>04.10.2019 10:26:59</t>
  </si>
  <si>
    <t>04.10.2019 10:28:01</t>
  </si>
  <si>
    <t>04.10.2019 10:29:38</t>
  </si>
  <si>
    <t>04.10.2019 10:29:39</t>
  </si>
  <si>
    <t>04.10.2019 10:29:47</t>
  </si>
  <si>
    <t>04.10.2019 10:31:09</t>
  </si>
  <si>
    <t>04.10.2019 10:31:10</t>
  </si>
  <si>
    <t>04.10.2019 10:32:28</t>
  </si>
  <si>
    <t>04.10.2019 10:32:30</t>
  </si>
  <si>
    <t>04.10.2019 10:32:31</t>
  </si>
  <si>
    <t>04.10.2019 10:32:36</t>
  </si>
  <si>
    <t>04.10.2019 10:32:37</t>
  </si>
  <si>
    <t>04.10.2019 10:34:03</t>
  </si>
  <si>
    <t>04.10.2019 10:34:04</t>
  </si>
  <si>
    <t>04.10.2019 10:34:06</t>
  </si>
  <si>
    <t>04.10.2019 10:34:45</t>
  </si>
  <si>
    <t>04.10.2019 10:36:48</t>
  </si>
  <si>
    <t>04.10.2019 10:36:50</t>
  </si>
  <si>
    <t>04.10.2019 10:37:12</t>
  </si>
  <si>
    <t>04.10.2019 10:38:53</t>
  </si>
  <si>
    <t>04.10.2019 10:38:54</t>
  </si>
  <si>
    <t>04.10.2019 10:41:48</t>
  </si>
  <si>
    <t>04.10.2019 10:41:50</t>
  </si>
  <si>
    <t>04.10.2019 10:41:51</t>
  </si>
  <si>
    <t>04.10.2019 10:44:36</t>
  </si>
  <si>
    <t>04.10.2019 10:45:06</t>
  </si>
  <si>
    <t>04.10.2019 10:46:38</t>
  </si>
  <si>
    <t>04.10.2019 10:46:39</t>
  </si>
  <si>
    <t>04.10.2019 10:46:50</t>
  </si>
  <si>
    <t>04.10.2019 10:46:51</t>
  </si>
  <si>
    <t>04.10.2019 10:48:03</t>
  </si>
  <si>
    <t>04.10.2019 10:49:28</t>
  </si>
  <si>
    <t>04.10.2019 10:49:30</t>
  </si>
  <si>
    <t>04.10.2019 10:49:31</t>
  </si>
  <si>
    <t>04.10.2019 10:49:33</t>
  </si>
  <si>
    <t>04.10.2019 10:51:39</t>
  </si>
  <si>
    <t>04.10.2019 10:51:41</t>
  </si>
  <si>
    <t>04.10.2019 10:51:42</t>
  </si>
  <si>
    <t>04.10.2019 10:53:25</t>
  </si>
  <si>
    <t>04.10.2019 10:53:27</t>
  </si>
  <si>
    <t>04.10.2019 10:54:24</t>
  </si>
  <si>
    <t>04.10.2019 10:54:25</t>
  </si>
  <si>
    <t>04.10.2019 10:54:39</t>
  </si>
  <si>
    <t>04.10.2019 10:54:41</t>
  </si>
  <si>
    <t>04.10.2019 10:57:03</t>
  </si>
  <si>
    <t>04.10.2019 10:57:04</t>
  </si>
  <si>
    <t>04.10.2019 10:57:06</t>
  </si>
  <si>
    <t>04.10.2019 10:57:39</t>
  </si>
  <si>
    <t>04.10.2019 11:00:00</t>
  </si>
  <si>
    <t>04.10.2019 11:00:03</t>
  </si>
  <si>
    <t>04.10.2019 11:00:04</t>
  </si>
  <si>
    <t>04.10.2019 11:00:06</t>
  </si>
  <si>
    <t>04.10.2019 11:00:53</t>
  </si>
  <si>
    <t>04.10.2019 11:00:54</t>
  </si>
  <si>
    <t>04.10.2019 11:03:50</t>
  </si>
  <si>
    <t>04.10.2019 11:03:53</t>
  </si>
  <si>
    <t>04.10.2019 11:04:31</t>
  </si>
  <si>
    <t>04.10.2019 11:04:33</t>
  </si>
  <si>
    <t>04.10.2019 11:06:41</t>
  </si>
  <si>
    <t>04.10.2019 11:07:01</t>
  </si>
  <si>
    <t>04.10.2019 11:07:03</t>
  </si>
  <si>
    <t>04.10.2019 11:08:35</t>
  </si>
  <si>
    <t>04.10.2019 11:08:50</t>
  </si>
  <si>
    <t>04.10.2019 11:11:30</t>
  </si>
  <si>
    <t>04.10.2019 11:11:45</t>
  </si>
  <si>
    <t>04.10.2019 11:12:01</t>
  </si>
  <si>
    <t>04.10.2019 11:12:03</t>
  </si>
  <si>
    <t>04.10.2019 11:12:06</t>
  </si>
  <si>
    <t>04.10.2019 11:12:54</t>
  </si>
  <si>
    <t>04.10.2019 11:12:56</t>
  </si>
  <si>
    <t>04.10.2019 11:12:57</t>
  </si>
  <si>
    <t>04.10.2019 11:13:30</t>
  </si>
  <si>
    <t>04.10.2019 11:13:33</t>
  </si>
  <si>
    <t>04.10.2019 11:13:48</t>
  </si>
  <si>
    <t>04.10.2019 11:13:50</t>
  </si>
  <si>
    <t>04.10.2019 11:13:51</t>
  </si>
  <si>
    <t>04.10.2019 11:14:27</t>
  </si>
  <si>
    <t>04.10.2019 11:14:28</t>
  </si>
  <si>
    <t>04.10.2019 11:14:51</t>
  </si>
  <si>
    <t>04.10.2019 11:17:07</t>
  </si>
  <si>
    <t>04.10.2019 11:17:09</t>
  </si>
  <si>
    <t>04.10.2019 11:17:44</t>
  </si>
  <si>
    <t>04.10.2019 11:17:45</t>
  </si>
  <si>
    <t>04.10.2019 11:18:10</t>
  </si>
  <si>
    <t>04.10.2019 11:18:13</t>
  </si>
  <si>
    <t>04.10.2019 11:18:31</t>
  </si>
  <si>
    <t>04.10.2019 11:18:33</t>
  </si>
  <si>
    <t>04.10.2019 11:20:36</t>
  </si>
  <si>
    <t>04.10.2019 11:20:38</t>
  </si>
  <si>
    <t>04.10.2019 11:20:50</t>
  </si>
  <si>
    <t>04.10.2019 11:20:51</t>
  </si>
  <si>
    <t>04.10.2019 11:20:53</t>
  </si>
  <si>
    <t>04.10.2019 11:20:54</t>
  </si>
  <si>
    <t>04.10.2019 11:23:31</t>
  </si>
  <si>
    <t>04.10.2019 11:23:33</t>
  </si>
  <si>
    <t>04.10.2019 11:23:38</t>
  </si>
  <si>
    <t>04.10.2019 11:24:22</t>
  </si>
  <si>
    <t>04.10.2019 11:26:03</t>
  </si>
  <si>
    <t>04.10.2019 11:26:04</t>
  </si>
  <si>
    <t>04.10.2019 11:26:06</t>
  </si>
  <si>
    <t>04.10.2019 11:28:21</t>
  </si>
  <si>
    <t>04.10.2019 11:28:22</t>
  </si>
  <si>
    <t>04.10.2019 11:29:30</t>
  </si>
  <si>
    <t>04.10.2019 11:29:31</t>
  </si>
  <si>
    <t>04.10.2019 11:29:33</t>
  </si>
  <si>
    <t>04.10.2019 11:29:34</t>
  </si>
  <si>
    <t>04.10.2019 11:29:36</t>
  </si>
  <si>
    <t>04.10.2019 11:29:38</t>
  </si>
  <si>
    <t>04.10.2019 11:29:40</t>
  </si>
  <si>
    <t>04.10.2019 11:32:10</t>
  </si>
  <si>
    <t>04.10.2019 11:32:45</t>
  </si>
  <si>
    <t>04.10.2019 11:32:47</t>
  </si>
  <si>
    <t>04.10.2019 11:32:48</t>
  </si>
  <si>
    <t>04.10.2019 11:32:50</t>
  </si>
  <si>
    <t>04.10.2019 11:32:51</t>
  </si>
  <si>
    <t>04.10.2019 11:33:04</t>
  </si>
  <si>
    <t>04.10.2019 11:33:07</t>
  </si>
  <si>
    <t>04.10.2019 11:35:21</t>
  </si>
  <si>
    <t>04.10.2019 11:35:22</t>
  </si>
  <si>
    <t>04.10.2019 11:35:24</t>
  </si>
  <si>
    <t>04.10.2019 11:36:39</t>
  </si>
  <si>
    <t>04.10.2019 11:36:42</t>
  </si>
  <si>
    <t>04.10.2019 11:36:44</t>
  </si>
  <si>
    <t>04.10.2019 11:36:45</t>
  </si>
  <si>
    <t>04.10.2019 11:36:47</t>
  </si>
  <si>
    <t>04.10.2019 11:39:32</t>
  </si>
  <si>
    <t>04.10.2019 11:39:33</t>
  </si>
  <si>
    <t>04.10.2019 11:39:59</t>
  </si>
  <si>
    <t>04.10.2019 11:40:02</t>
  </si>
  <si>
    <t>04.10.2019 11:40:03</t>
  </si>
  <si>
    <t>04.10.2019 11:40:08</t>
  </si>
  <si>
    <t>04.10.2019 11:40:09</t>
  </si>
  <si>
    <t>04.10.2019 11:40:11</t>
  </si>
  <si>
    <t>04.10.2019 11:40:20</t>
  </si>
  <si>
    <t>04.10.2019 11:40:21</t>
  </si>
  <si>
    <t>04.10.2019 11:40:24</t>
  </si>
  <si>
    <t>04.10.2019 11:40:26</t>
  </si>
  <si>
    <t>04.10.2019 11:46:44</t>
  </si>
  <si>
    <t>04.10.2019 11:51:57</t>
  </si>
  <si>
    <t>04.10.2019 11:53:22</t>
  </si>
  <si>
    <t>04.10.2019 11:53:24</t>
  </si>
  <si>
    <t>04.10.2019 11:53:25</t>
  </si>
  <si>
    <t>04.10.2019 11:53:27</t>
  </si>
  <si>
    <t>04.10.2019 11:53:28</t>
  </si>
  <si>
    <t>04.10.2019 11:54:28</t>
  </si>
  <si>
    <t>04.10.2019 11:54:30</t>
  </si>
  <si>
    <t>04.10.2019 11:54:31</t>
  </si>
  <si>
    <t>04.10.2019 11:58:06</t>
  </si>
  <si>
    <t>04.10.2019 11:58:07</t>
  </si>
  <si>
    <t>04.10.2019 11:58:09</t>
  </si>
  <si>
    <t>04.10.2019 11:58:30</t>
  </si>
  <si>
    <t>04.10.2019 11:58:34</t>
  </si>
  <si>
    <t>04.10.2019 11:58:36</t>
  </si>
  <si>
    <t>04.10.2019 11:58:37</t>
  </si>
  <si>
    <t>04.10.2019 11:59:24</t>
  </si>
  <si>
    <t>04.10.2019 11:59:27</t>
  </si>
  <si>
    <t>04.10.2019 11:59:28</t>
  </si>
  <si>
    <t>04.10.2019 11:59:31</t>
  </si>
  <si>
    <t>04.10.2019 11:59:33</t>
  </si>
  <si>
    <t>04.10.2019 11:59:34</t>
  </si>
  <si>
    <t>04.10.2019 11:59:36</t>
  </si>
  <si>
    <t>04.10.2019 11:59:39</t>
  </si>
  <si>
    <t>04.10.2019 12:00:13</t>
  </si>
  <si>
    <t>04.10.2019 12:00:16</t>
  </si>
  <si>
    <t>04.10.2019 12:00:47</t>
  </si>
  <si>
    <t>04.10.2019 12:02:19</t>
  </si>
  <si>
    <t>04.10.2019 12:03:36</t>
  </si>
  <si>
    <t>04.10.2019 12:03:38</t>
  </si>
  <si>
    <t>04.10.2019 12:05:21</t>
  </si>
  <si>
    <t>04.10.2019 12:05:22</t>
  </si>
  <si>
    <t>04.10.2019 12:05:31</t>
  </si>
  <si>
    <t>04.10.2019 12:05:33</t>
  </si>
  <si>
    <t>04.10.2019 12:05:37</t>
  </si>
  <si>
    <t>04.10.2019 12:05:39</t>
  </si>
  <si>
    <t>04.10.2019 12:06:50</t>
  </si>
  <si>
    <t>04.10.2019 12:07:21</t>
  </si>
  <si>
    <t>04.10.2019 12:07:22</t>
  </si>
  <si>
    <t>04.10.2019 12:07:24</t>
  </si>
  <si>
    <t>04.10.2019 12:07:54</t>
  </si>
  <si>
    <t>04.10.2019 12:10:35</t>
  </si>
  <si>
    <t>04.10.2019 12:10:36</t>
  </si>
  <si>
    <t>04.10.2019 12:12:44</t>
  </si>
  <si>
    <t>04.10.2019 12:12:45</t>
  </si>
  <si>
    <t>04.10.2019 12:13:21</t>
  </si>
  <si>
    <t>04.10.2019 12:13:24</t>
  </si>
  <si>
    <t>04.10.2019 12:14:12</t>
  </si>
  <si>
    <t>04.10.2019 12:14:13</t>
  </si>
  <si>
    <t>04.10.2019 12:15:57</t>
  </si>
  <si>
    <t>04.10.2019 12:16:00</t>
  </si>
  <si>
    <t>04.10.2019 12:16:02</t>
  </si>
  <si>
    <t>04.10.2019 12:17:47</t>
  </si>
  <si>
    <t>04.10.2019 12:20:13</t>
  </si>
  <si>
    <t>04.10.2019 12:20:15</t>
  </si>
  <si>
    <t>04.10.2019 12:22:12</t>
  </si>
  <si>
    <t>04.10.2019 12:22:13</t>
  </si>
  <si>
    <t>04.10.2019 12:24:18</t>
  </si>
  <si>
    <t>04.10.2019 12:24:19</t>
  </si>
  <si>
    <t>04.10.2019 12:28:01</t>
  </si>
  <si>
    <t>04.10.2019 12:28:33</t>
  </si>
  <si>
    <t>04.10.2019 12:28:34</t>
  </si>
  <si>
    <t>04.10.2019 12:29:15</t>
  </si>
  <si>
    <t>04.10.2019 12:29:16</t>
  </si>
  <si>
    <t>04.10.2019 12:29:18</t>
  </si>
  <si>
    <t>04.10.2019 12:30:42</t>
  </si>
  <si>
    <t>04.10.2019 12:30:51</t>
  </si>
  <si>
    <t>04.10.2019 12:32:44</t>
  </si>
  <si>
    <t>04.10.2019 12:32:45</t>
  </si>
  <si>
    <t>04.10.2019 12:33:03</t>
  </si>
  <si>
    <t>04.10.2019 12:33:16</t>
  </si>
  <si>
    <t>04.10.2019 12:33:24</t>
  </si>
  <si>
    <t>04.10.2019 12:33:25</t>
  </si>
  <si>
    <t>04.10.2019 12:33:27</t>
  </si>
  <si>
    <t>04.10.2019 12:33:36</t>
  </si>
  <si>
    <t>04.10.2019 12:33:37</t>
  </si>
  <si>
    <t>04.10.2019 12:35:53</t>
  </si>
  <si>
    <t>04.10.2019 12:35:54</t>
  </si>
  <si>
    <t>04.10.2019 12:35:56</t>
  </si>
  <si>
    <t>04.10.2019 12:38:10</t>
  </si>
  <si>
    <t>04.10.2019 12:38:41</t>
  </si>
  <si>
    <t>04.10.2019 12:38:42</t>
  </si>
  <si>
    <t>04.10.2019 12:38:44</t>
  </si>
  <si>
    <t>04.10.2019 12:39:50</t>
  </si>
  <si>
    <t>04.10.2019 12:41:47</t>
  </si>
  <si>
    <t>04.10.2019 12:41:48</t>
  </si>
  <si>
    <t>04.10.2019 12:44:04</t>
  </si>
  <si>
    <t>04.10.2019 12:44:06</t>
  </si>
  <si>
    <t>04.10.2019 12:44:07</t>
  </si>
  <si>
    <t>04.10.2019 12:44:09</t>
  </si>
  <si>
    <t>04.10.2019 12:44:10</t>
  </si>
  <si>
    <t>04.10.2019 12:44:39</t>
  </si>
  <si>
    <t>04.10.2019 12:44:40</t>
  </si>
  <si>
    <t>04.10.2019 12:47:07</t>
  </si>
  <si>
    <t>04.10.2019 12:47:12</t>
  </si>
  <si>
    <t>04.10.2019 12:49:10</t>
  </si>
  <si>
    <t>04.10.2019 12:49:12</t>
  </si>
  <si>
    <t>04.10.2019 12:49:25</t>
  </si>
  <si>
    <t>04.10.2019 12:49:27</t>
  </si>
  <si>
    <t>04.10.2019 12:49:28</t>
  </si>
  <si>
    <t>04.10.2019 12:50:25</t>
  </si>
  <si>
    <t>04.10.2019 12:50:27</t>
  </si>
  <si>
    <t>04.10.2019 12:50:29</t>
  </si>
  <si>
    <t>04.10.2019 12:52:42</t>
  </si>
  <si>
    <t>04.10.2019 12:52:47</t>
  </si>
  <si>
    <t>04.10.2019 12:52:57</t>
  </si>
  <si>
    <t>04.10.2019 12:52:59</t>
  </si>
  <si>
    <t>04.10.2019 12:53:05</t>
  </si>
  <si>
    <t>04.10.2019 12:53:06</t>
  </si>
  <si>
    <t>04.10.2019 12:53:11</t>
  </si>
  <si>
    <t>04.10.2019 12:54:18</t>
  </si>
  <si>
    <t>04.10.2019 12:54:19</t>
  </si>
  <si>
    <t>04.10.2019 12:55:45</t>
  </si>
  <si>
    <t>04.10.2019 12:55:47</t>
  </si>
  <si>
    <t>04.10.2019 12:55:48</t>
  </si>
  <si>
    <t>04.10.2019 12:55:50</t>
  </si>
  <si>
    <t>04.10.2019 12:55:51</t>
  </si>
  <si>
    <t>04.10.2019 12:56:01</t>
  </si>
  <si>
    <t>04.10.2019 12:56:03</t>
  </si>
  <si>
    <t>04.10.2019 12:56:04</t>
  </si>
  <si>
    <t>04.10.2019 13:01:28</t>
  </si>
  <si>
    <t>04.10.2019 13:01:30</t>
  </si>
  <si>
    <t>04.10.2019 13:03:31</t>
  </si>
  <si>
    <t>04.10.2019 13:03:33</t>
  </si>
  <si>
    <t>04.10.2019 13:04:25</t>
  </si>
  <si>
    <t>04.10.2019 13:04:28</t>
  </si>
  <si>
    <t>04.10.2019 13:04:33</t>
  </si>
  <si>
    <t>04.10.2019 13:05:03</t>
  </si>
  <si>
    <t>04.10.2019 13:05:04</t>
  </si>
  <si>
    <t>04.10.2019 13:05:06</t>
  </si>
  <si>
    <t>04.10.2019 13:05:09</t>
  </si>
  <si>
    <t>04.10.2019 13:06:01</t>
  </si>
  <si>
    <t>04.10.2019 13:07:03</t>
  </si>
  <si>
    <t>04.10.2019 13:07:41</t>
  </si>
  <si>
    <t>04.10.2019 13:07:42</t>
  </si>
  <si>
    <t>04.10.2019 13:07:45</t>
  </si>
  <si>
    <t>04.10.2019 13:07:47</t>
  </si>
  <si>
    <t>04.10.2019 13:07:48</t>
  </si>
  <si>
    <t>04.10.2019 13:07:50</t>
  </si>
  <si>
    <t>04.10.2019 13:07:53</t>
  </si>
  <si>
    <t>04.10.2019 13:10:04</t>
  </si>
  <si>
    <t>04.10.2019 13:10:06</t>
  </si>
  <si>
    <t>04.10.2019 13:10:07</t>
  </si>
  <si>
    <t>04.10.2019 13:10:09</t>
  </si>
  <si>
    <t>04.10.2019 13:10:28</t>
  </si>
  <si>
    <t>04.10.2019 13:10:31</t>
  </si>
  <si>
    <t>04.10.2019 13:10:33</t>
  </si>
  <si>
    <t>04.10.2019 13:11:06</t>
  </si>
  <si>
    <t>04.10.2019 13:11:07</t>
  </si>
  <si>
    <t>04.10.2019 13:11:09</t>
  </si>
  <si>
    <t>04.10.2019 13:11:37</t>
  </si>
  <si>
    <t>04.10.2019 13:12:27</t>
  </si>
  <si>
    <t>04.10.2019 13:12:28</t>
  </si>
  <si>
    <t>04.10.2019 13:16:04</t>
  </si>
  <si>
    <t>04.10.2019 13:16:06</t>
  </si>
  <si>
    <t>04.10.2019 13:16:07</t>
  </si>
  <si>
    <t>04.10.2019 13:16:09</t>
  </si>
  <si>
    <t>04.10.2019 13:19:21</t>
  </si>
  <si>
    <t>04.10.2019 13:20:48</t>
  </si>
  <si>
    <t>04.10.2019 13:20:50</t>
  </si>
  <si>
    <t>04.10.2019 13:21:28</t>
  </si>
  <si>
    <t>04.10.2019 13:21:30</t>
  </si>
  <si>
    <t>04.10.2019 13:21:31</t>
  </si>
  <si>
    <t>04.10.2019 13:21:33</t>
  </si>
  <si>
    <t>04.10.2019 13:23:41</t>
  </si>
  <si>
    <t>04.10.2019 13:24:00</t>
  </si>
  <si>
    <t>04.10.2019 13:24:01</t>
  </si>
  <si>
    <t>04.10.2019 13:24:03</t>
  </si>
  <si>
    <t>04.10.2019 13:24:18</t>
  </si>
  <si>
    <t>04.10.2019 13:24:19</t>
  </si>
  <si>
    <t>04.10.2019 13:24:24</t>
  </si>
  <si>
    <t>04.10.2019 13:25:01</t>
  </si>
  <si>
    <t>04.10.2019 13:25:04</t>
  </si>
  <si>
    <t>04.10.2019 13:25:06</t>
  </si>
  <si>
    <t>04.10.2019 13:26:03</t>
  </si>
  <si>
    <t>04.10.2019 13:26:38</t>
  </si>
  <si>
    <t>04.10.2019 13:26:39</t>
  </si>
  <si>
    <t>04.10.2019 13:30:13</t>
  </si>
  <si>
    <t>04.10.2019 13:30:15</t>
  </si>
  <si>
    <t>04.10.2019 13:30:16</t>
  </si>
  <si>
    <t>04.10.2019 13:30:19</t>
  </si>
  <si>
    <t>04.10.2019 13:33:35</t>
  </si>
  <si>
    <t>04.10.2019 13:33:36</t>
  </si>
  <si>
    <t>04.10.2019 13:33:38</t>
  </si>
  <si>
    <t>04.10.2019 13:33:39</t>
  </si>
  <si>
    <t>04.10.2019 13:34:35</t>
  </si>
  <si>
    <t>04.10.2019 13:37:06</t>
  </si>
  <si>
    <t>04.10.2019 13:40:19</t>
  </si>
  <si>
    <t>04.10.2019 13:40:21</t>
  </si>
  <si>
    <t>04.10.2019 13:44:00</t>
  </si>
  <si>
    <t>04.10.2019 13:44:01</t>
  </si>
  <si>
    <t>04.10.2019 13:44:03</t>
  </si>
  <si>
    <t>04.10.2019 13:44:04</t>
  </si>
  <si>
    <t>04.10.2019 13:44:06</t>
  </si>
  <si>
    <t>04.10.2019 13:44:07</t>
  </si>
  <si>
    <t>04.10.2019 13:45:03</t>
  </si>
  <si>
    <t>04.10.2019 13:45:04</t>
  </si>
  <si>
    <t>04.10.2019 13:45:06</t>
  </si>
  <si>
    <t>04.10.2019 13:45:07</t>
  </si>
  <si>
    <t>04.10.2019 13:45:10</t>
  </si>
  <si>
    <t>04.10.2019 13:45:48</t>
  </si>
  <si>
    <t>04.10.2019 13:45:59</t>
  </si>
  <si>
    <t>04.10.2019 13:46:00</t>
  </si>
  <si>
    <t>04.10.2019 13:46:09</t>
  </si>
  <si>
    <t>04.10.2019 13:46:11</t>
  </si>
  <si>
    <t>04.10.2019 13:46:12</t>
  </si>
  <si>
    <t>04.10.2019 13:46:14</t>
  </si>
  <si>
    <t>04.10.2019 13:48:41</t>
  </si>
  <si>
    <t>04.10.2019 13:48:42</t>
  </si>
  <si>
    <t>04.10.2019 13:48:57</t>
  </si>
  <si>
    <t>04.10.2019 13:49:11</t>
  </si>
  <si>
    <t>04.10.2019 13:49:12</t>
  </si>
  <si>
    <t>04.10.2019 13:52:07</t>
  </si>
  <si>
    <t>04.10.2019 13:53:18</t>
  </si>
  <si>
    <t>04.10.2019 13:53:19</t>
  </si>
  <si>
    <t>04.10.2019 13:53:50</t>
  </si>
  <si>
    <t>04.10.2019 13:54:41</t>
  </si>
  <si>
    <t>04.10.2019 13:54:42</t>
  </si>
  <si>
    <t>04.10.2019 13:54:44</t>
  </si>
  <si>
    <t>04.10.2019 13:54:47</t>
  </si>
  <si>
    <t>04.10.2019 13:55:39</t>
  </si>
  <si>
    <t>04.10.2019 13:55:41</t>
  </si>
  <si>
    <t>04.10.2019 13:55:42</t>
  </si>
  <si>
    <t>04.10.2019 13:55:51</t>
  </si>
  <si>
    <t>04.10.2019 13:55:53</t>
  </si>
  <si>
    <t>04.10.2019 13:55:54</t>
  </si>
  <si>
    <t>04.10.2019 13:55:57</t>
  </si>
  <si>
    <t>04.10.2019 13:59:12</t>
  </si>
  <si>
    <t>04.10.2019 13:59:13</t>
  </si>
  <si>
    <t>04.10.2019 13:59:16</t>
  </si>
  <si>
    <t>04.10.2019 13:59:45</t>
  </si>
  <si>
    <t>04.10.2019 13:59:47</t>
  </si>
  <si>
    <t>04.10.2019 13:59:48</t>
  </si>
  <si>
    <t>04.10.2019 14:00:15</t>
  </si>
  <si>
    <t>04.10.2019 14:00:16</t>
  </si>
  <si>
    <t>04.10.2019 14:00:18</t>
  </si>
  <si>
    <t>04.10.2019 14:04:04</t>
  </si>
  <si>
    <t>04.10.2019 14:04:06</t>
  </si>
  <si>
    <t>04.10.2019 14:04:24</t>
  </si>
  <si>
    <t>04.10.2019 14:04:33</t>
  </si>
  <si>
    <t>04.10.2019 14:04:34</t>
  </si>
  <si>
    <t>04.10.2019 14:05:07</t>
  </si>
  <si>
    <t>04.10.2019 14:05:09</t>
  </si>
  <si>
    <t>04.10.2019 14:06:06</t>
  </si>
  <si>
    <t>04.10.2019 14:06:07</t>
  </si>
  <si>
    <t>04.10.2019 14:07:47</t>
  </si>
  <si>
    <t>04.10.2019 14:07:48</t>
  </si>
  <si>
    <t>04.10.2019 14:09:54</t>
  </si>
  <si>
    <t>04.10.2019 14:09:56</t>
  </si>
  <si>
    <t>04.10.2019 14:10:42</t>
  </si>
  <si>
    <t>04.10.2019 14:10:44</t>
  </si>
  <si>
    <t>04.10.2019 14:10:45</t>
  </si>
  <si>
    <t>04.10.2019 14:10:54</t>
  </si>
  <si>
    <t>04.10.2019 14:10:56</t>
  </si>
  <si>
    <t>04.10.2019 14:11:41</t>
  </si>
  <si>
    <t>04.10.2019 14:11:43</t>
  </si>
  <si>
    <t>04.10.2019 14:11:52</t>
  </si>
  <si>
    <t>04.10.2019 14:11:53</t>
  </si>
  <si>
    <t>04.10.2019 14:11:55</t>
  </si>
  <si>
    <t>04.10.2019 14:11:56</t>
  </si>
  <si>
    <t>04.10.2019 14:12:25</t>
  </si>
  <si>
    <t>04.10.2019 14:12:27</t>
  </si>
  <si>
    <t>04.10.2019 14:12:28</t>
  </si>
  <si>
    <t>04.10.2019 14:12:30</t>
  </si>
  <si>
    <t>04.10.2019 14:14:51</t>
  </si>
  <si>
    <t>04.10.2019 14:14:54</t>
  </si>
  <si>
    <t>04.10.2019 14:20:09</t>
  </si>
  <si>
    <t>04.10.2019 14:20:10</t>
  </si>
  <si>
    <t>04.10.2019 14:23:27</t>
  </si>
  <si>
    <t>04.10.2019 14:23:28</t>
  </si>
  <si>
    <t>04.10.2019 14:23:30</t>
  </si>
  <si>
    <t>04.10.2019 14:23:31</t>
  </si>
  <si>
    <t>04.10.2019 14:27:30</t>
  </si>
  <si>
    <t>04.10.2019 14:28:22</t>
  </si>
  <si>
    <t>04.10.2019 14:28:39</t>
  </si>
  <si>
    <t>04.10.2019 14:29:19</t>
  </si>
  <si>
    <t>04.10.2019 14:29:21</t>
  </si>
  <si>
    <t>04.10.2019 14:29:24</t>
  </si>
  <si>
    <t>04.10.2019 14:30:33</t>
  </si>
  <si>
    <t>04.10.2019 14:30:35</t>
  </si>
  <si>
    <t>04.10.2019 14:30:36</t>
  </si>
  <si>
    <t>04.10.2019 14:31:34</t>
  </si>
  <si>
    <t>04.10.2019 14:31:36</t>
  </si>
  <si>
    <t>04.10.2019 14:31:37</t>
  </si>
  <si>
    <t>04.10.2019 14:32:27</t>
  </si>
  <si>
    <t>04.10.2019 14:32:28</t>
  </si>
  <si>
    <t>04.10.2019 14:35:01</t>
  </si>
  <si>
    <t>04.10.2019 14:35:03</t>
  </si>
  <si>
    <t>04.10.2019 14:35:09</t>
  </si>
  <si>
    <t>04.10.2019 14:35:10</t>
  </si>
  <si>
    <t>04.10.2019 14:35:12</t>
  </si>
  <si>
    <t>04.10.2019 14:35:40</t>
  </si>
  <si>
    <t>04.10.2019 14:35:42</t>
  </si>
  <si>
    <t>04.10.2019 14:35:43</t>
  </si>
  <si>
    <t>04.10.2019 14:36:56</t>
  </si>
  <si>
    <t>04.10.2019 14:36:57</t>
  </si>
  <si>
    <t>04.10.2019 14:36:59</t>
  </si>
  <si>
    <t>04.10.2019 14:37:00</t>
  </si>
  <si>
    <t>04.10.2019 14:37:02</t>
  </si>
  <si>
    <t>04.10.2019 14:37:32</t>
  </si>
  <si>
    <t>04.10.2019 14:37:34</t>
  </si>
  <si>
    <t>04.10.2019 14:37:35</t>
  </si>
  <si>
    <t>04.10.2019 14:37:38</t>
  </si>
  <si>
    <t>04.10.2019 14:37:41</t>
  </si>
  <si>
    <t>04.10.2019 14:38:45</t>
  </si>
  <si>
    <t>04.10.2019 14:38:47</t>
  </si>
  <si>
    <t>04.10.2019 14:38:48</t>
  </si>
  <si>
    <t>04.10.2019 14:41:06</t>
  </si>
  <si>
    <t>04.10.2019 14:41:07</t>
  </si>
  <si>
    <t>04.10.2019 14:41:09</t>
  </si>
  <si>
    <t>04.10.2019 14:42:03</t>
  </si>
  <si>
    <t>04.10.2019 14:42:54</t>
  </si>
  <si>
    <t>04.10.2019 14:42:56</t>
  </si>
  <si>
    <t>04.10.2019 14:42:57</t>
  </si>
  <si>
    <t>04.10.2019 14:43:25</t>
  </si>
  <si>
    <t>04.10.2019 14:45:36</t>
  </si>
  <si>
    <t>04.10.2019 14:45:38</t>
  </si>
  <si>
    <t>04.10.2019 14:51:12</t>
  </si>
  <si>
    <t>04.10.2019 14:51:13</t>
  </si>
  <si>
    <t>04.10.2019 14:54:44</t>
  </si>
  <si>
    <t>04.10.2019 14:54:45</t>
  </si>
  <si>
    <t>04.10.2019 14:54:47</t>
  </si>
  <si>
    <t>04.10.2019 14:54:48</t>
  </si>
  <si>
    <t>04.10.2019 14:55:10</t>
  </si>
  <si>
    <t>04.10.2019 14:55:12</t>
  </si>
  <si>
    <t>04.10.2019 14:55:13</t>
  </si>
  <si>
    <t>04.10.2019 14:55:15</t>
  </si>
  <si>
    <t>04.10.2019 14:57:34</t>
  </si>
  <si>
    <t>04.10.2019 14:57:36</t>
  </si>
  <si>
    <t>04.10.2019 14:57:38</t>
  </si>
  <si>
    <t>04.10.2019 14:57:39</t>
  </si>
  <si>
    <t>04.10.2019 14:57:41</t>
  </si>
  <si>
    <t>04.10.2019 14:58:33</t>
  </si>
  <si>
    <t>04.10.2019 14:59:56</t>
  </si>
  <si>
    <t>04.10.2019 14:59:59</t>
  </si>
  <si>
    <t>04.10.2019 15:00:00</t>
  </si>
  <si>
    <t>04.10.2019 15:00:37</t>
  </si>
  <si>
    <t>04.10.2019 15:01:19</t>
  </si>
  <si>
    <t>04.10.2019 15:01:33</t>
  </si>
  <si>
    <t>04.10.2019 15:01:34</t>
  </si>
  <si>
    <t>04.10.2019 15:01:36</t>
  </si>
  <si>
    <t>04.10.2019 15:02:00</t>
  </si>
  <si>
    <t>04.10.2019 15:02:01</t>
  </si>
  <si>
    <t>04.10.2019 15:06:03</t>
  </si>
  <si>
    <t>04.10.2019 15:06:09</t>
  </si>
  <si>
    <t>04.10.2019 15:06:10</t>
  </si>
  <si>
    <t>04.10.2019 15:08:39</t>
  </si>
  <si>
    <t>04.10.2019 15:08:41</t>
  </si>
  <si>
    <t>04.10.2019 15:08:42</t>
  </si>
  <si>
    <t>04.10.2019 15:08:44</t>
  </si>
  <si>
    <t>04.10.2019 15:08:47</t>
  </si>
  <si>
    <t>04.10.2019 15:08:51</t>
  </si>
  <si>
    <t>04.10.2019 15:08:53</t>
  </si>
  <si>
    <t>04.10.2019 15:08:56</t>
  </si>
  <si>
    <t>04.10.2019 15:09:19</t>
  </si>
  <si>
    <t>04.10.2019 15:09:21</t>
  </si>
  <si>
    <t>04.10.2019 15:10:47</t>
  </si>
  <si>
    <t>04.10.2019 15:10:48</t>
  </si>
  <si>
    <t>04.10.2019 15:11:45</t>
  </si>
  <si>
    <t>04.10.2019 15:13:24</t>
  </si>
  <si>
    <t>04.10.2019 15:13:25</t>
  </si>
  <si>
    <t>04.10.2019 15:15:38</t>
  </si>
  <si>
    <t>04.10.2019 15:15:39</t>
  </si>
  <si>
    <t>04.10.2019 15:15:56</t>
  </si>
  <si>
    <t>04.10.2019 15:15:57</t>
  </si>
  <si>
    <t>04.10.2019 15:15:59</t>
  </si>
  <si>
    <t>04.10.2019 15:16:40</t>
  </si>
  <si>
    <t>04.10.2019 15:16:41</t>
  </si>
  <si>
    <t>04.10.2019 15:16:43</t>
  </si>
  <si>
    <t>04.10.2019 15:16:44</t>
  </si>
  <si>
    <t>04.10.2019 15:17:39</t>
  </si>
  <si>
    <t>04.10.2019 15:17:41</t>
  </si>
  <si>
    <t>04.10.2019 15:18:09</t>
  </si>
  <si>
    <t>04.10.2019 15:18:25</t>
  </si>
  <si>
    <t>04.10.2019 15:18:27</t>
  </si>
  <si>
    <t>04.10.2019 15:19:41</t>
  </si>
  <si>
    <t>04.10.2019 15:19:45</t>
  </si>
  <si>
    <t>04.10.2019 15:19:47</t>
  </si>
  <si>
    <t>04.10.2019 15:20:13</t>
  </si>
  <si>
    <t>04.10.2019 15:20:15</t>
  </si>
  <si>
    <t>04.10.2019 15:20:16</t>
  </si>
  <si>
    <t>04.10.2019 15:24:59</t>
  </si>
  <si>
    <t>04.10.2019 15:25:50</t>
  </si>
  <si>
    <t>04.10.2019 15:25:52</t>
  </si>
  <si>
    <t>04.10.2019 15:25:53</t>
  </si>
  <si>
    <t>04.10.2019 15:26:01</t>
  </si>
  <si>
    <t>04.10.2019 15:27:09</t>
  </si>
  <si>
    <t>04.10.2019 15:27:24</t>
  </si>
  <si>
    <t>04.10.2019 15:27:25</t>
  </si>
  <si>
    <t>04.10.2019 15:27:27</t>
  </si>
  <si>
    <t>04.10.2019 15:27:28</t>
  </si>
  <si>
    <t>04.10.2019 15:27:30</t>
  </si>
  <si>
    <t>04.10.2019 15:27:31</t>
  </si>
  <si>
    <t>04.10.2019 15:29:24</t>
  </si>
  <si>
    <t>04.10.2019 15:29:25</t>
  </si>
  <si>
    <t>04.10.2019 15:31:07</t>
  </si>
  <si>
    <t>04.10.2019 15:31:09</t>
  </si>
  <si>
    <t>04.10.2019 15:31:10</t>
  </si>
  <si>
    <t>04.10.2019 15:31:41</t>
  </si>
  <si>
    <t>04.10.2019 15:31:42</t>
  </si>
  <si>
    <t>04.10.2019 15:32:39</t>
  </si>
  <si>
    <t>04.10.2019 15:32:41</t>
  </si>
  <si>
    <t>04.10.2019 15:32:42</t>
  </si>
  <si>
    <t>04.10.2019 15:34:22</t>
  </si>
  <si>
    <t>04.10.2019 15:34:27</t>
  </si>
  <si>
    <t>04.10.2019 15:34:28</t>
  </si>
  <si>
    <t>04.10.2019 15:34:33</t>
  </si>
  <si>
    <t>04.10.2019 15:34:34</t>
  </si>
  <si>
    <t>04.10.2019 15:34:36</t>
  </si>
  <si>
    <t>04.10.2019 15:34:37</t>
  </si>
  <si>
    <t>04.10.2019 15:34:54</t>
  </si>
  <si>
    <t>04.10.2019 15:34:56</t>
  </si>
  <si>
    <t>04.10.2019 15:34:57</t>
  </si>
  <si>
    <t>04.10.2019 15:34:59</t>
  </si>
  <si>
    <t>04.10.2019 15:35:08</t>
  </si>
  <si>
    <t>04.10.2019 15:35:09</t>
  </si>
  <si>
    <t>04.10.2019 15:35:24</t>
  </si>
  <si>
    <t>04.10.2019 15:35:26</t>
  </si>
  <si>
    <t>04.10.2019 15:36:18</t>
  </si>
  <si>
    <t>04.10.2019 15:36:19</t>
  </si>
  <si>
    <t>04.10.2019 15:36:27</t>
  </si>
  <si>
    <t>04.10.2019 15:36:28</t>
  </si>
  <si>
    <t>04.10.2019 15:37:15</t>
  </si>
  <si>
    <t>04.10.2019 15:37:19</t>
  </si>
  <si>
    <t>04.10.2019 15:37:47</t>
  </si>
  <si>
    <t>04.10.2019 15:37:48</t>
  </si>
  <si>
    <t>04.10.2019 15:37:50</t>
  </si>
  <si>
    <t>04.10.2019 15:38:28</t>
  </si>
  <si>
    <t>04.10.2019 15:38:30</t>
  </si>
  <si>
    <t>04.10.2019 15:40:47</t>
  </si>
  <si>
    <t>04.10.2019 15:40:48</t>
  </si>
  <si>
    <t>04.10.2019 15:40:50</t>
  </si>
  <si>
    <t>04.10.2019 15:43:47</t>
  </si>
  <si>
    <t>04.10.2019 15:43:50</t>
  </si>
  <si>
    <t>04.10.2019 15:44:45</t>
  </si>
  <si>
    <t>04.10.2019 15:44:47</t>
  </si>
  <si>
    <t>04.10.2019 15:44:48</t>
  </si>
  <si>
    <t>04.10.2019 15:45:19</t>
  </si>
  <si>
    <t>04.10.2019 15:45:25</t>
  </si>
  <si>
    <t>04.10.2019 15:47:27</t>
  </si>
  <si>
    <t>04.10.2019 15:47:30</t>
  </si>
  <si>
    <t>04.10.2019 15:47:31</t>
  </si>
  <si>
    <t>04.10.2019 15:47:34</t>
  </si>
  <si>
    <t>04.10.2019 15:47:36</t>
  </si>
  <si>
    <t>04.10.2019 15:50:22</t>
  </si>
  <si>
    <t>04.10.2019 15:50:25</t>
  </si>
  <si>
    <t>04.10.2019 15:50:27</t>
  </si>
  <si>
    <t>04.10.2019 15:50:57</t>
  </si>
  <si>
    <t>04.10.2019 15:50:59</t>
  </si>
  <si>
    <t>04.10.2019 15:51:00</t>
  </si>
  <si>
    <t>04.10.2019 15:51:02</t>
  </si>
  <si>
    <t>04.10.2019 15:51:08</t>
  </si>
  <si>
    <t>04.10.2019 15:51:09</t>
  </si>
  <si>
    <t>04.10.2019 15:53:47</t>
  </si>
  <si>
    <t>04.10.2019 15:53:48</t>
  </si>
  <si>
    <t>04.10.2019 15:53:50</t>
  </si>
  <si>
    <t>04.10.2019 15:54:24</t>
  </si>
  <si>
    <t>04.10.2019 15:56:56</t>
  </si>
  <si>
    <t>04.10.2019 15:56:57</t>
  </si>
  <si>
    <t>04.10.2019 15:57:31</t>
  </si>
  <si>
    <t>04.10.2019 15:57:47</t>
  </si>
  <si>
    <t>04.10.2019 15:57:49</t>
  </si>
  <si>
    <t>04.10.2019 15:57:53</t>
  </si>
  <si>
    <t>04.10.2019 15:57:55</t>
  </si>
  <si>
    <t>04.10.2019 15:58:09</t>
  </si>
  <si>
    <t>04.10.2019 15:58:10</t>
  </si>
  <si>
    <t>04.10.2019 15:58:12</t>
  </si>
  <si>
    <t>04.10.2019 15:58:50</t>
  </si>
  <si>
    <t>04.10.2019 15:59:48</t>
  </si>
  <si>
    <t>04.10.2019 15:59:50</t>
  </si>
  <si>
    <t>04.10.2019 15:59:51</t>
  </si>
  <si>
    <t>04.10.2019 15:59:54</t>
  </si>
  <si>
    <t>04.10.2019 16:01:30</t>
  </si>
  <si>
    <t>04.10.2019 16:01:31</t>
  </si>
  <si>
    <t>04.10.2019 16:03:36</t>
  </si>
  <si>
    <t>04.10.2019 16:03:38</t>
  </si>
  <si>
    <t>04.10.2019 16:03:39</t>
  </si>
  <si>
    <t>04.10.2019 16:04:39</t>
  </si>
  <si>
    <t>04.10.2019 16:06:22</t>
  </si>
  <si>
    <t>04.10.2019 16:06:31</t>
  </si>
  <si>
    <t>04.10.2019 16:06:33</t>
  </si>
  <si>
    <t>04.10.2019 16:07:57</t>
  </si>
  <si>
    <t>04.10.2019 16:07:59</t>
  </si>
  <si>
    <t>04.10.2019 16:08:00</t>
  </si>
  <si>
    <t>04.10.2019 16:08:18</t>
  </si>
  <si>
    <t>04.10.2019 16:08:22</t>
  </si>
  <si>
    <t>04.10.2019 16:08:23</t>
  </si>
  <si>
    <t>04.10.2019 16:10:31</t>
  </si>
  <si>
    <t>04.10.2019 16:10:33</t>
  </si>
  <si>
    <t>04.10.2019 16:11:03</t>
  </si>
  <si>
    <t>04.10.2019 16:11:04</t>
  </si>
  <si>
    <t>04.10.2019 16:11:06</t>
  </si>
  <si>
    <t>04.10.2019 16:11:33</t>
  </si>
  <si>
    <t>04.10.2019 16:11:34</t>
  </si>
  <si>
    <t>04.10.2019 16:11:36</t>
  </si>
  <si>
    <t>04.10.2019 16:11:47</t>
  </si>
  <si>
    <t>04.10.2019 16:12:19</t>
  </si>
  <si>
    <t>04.10.2019 16:12:22</t>
  </si>
  <si>
    <t>04.10.2019 16:13:09</t>
  </si>
  <si>
    <t>04.10.2019 16:13:10</t>
  </si>
  <si>
    <t>04.10.2019 16:13:13</t>
  </si>
  <si>
    <t>04.10.2019 16:13:45</t>
  </si>
  <si>
    <t>04.10.2019 16:13:47</t>
  </si>
  <si>
    <t>04.10.2019 16:13:48</t>
  </si>
  <si>
    <t>04.10.2019 16:14:34</t>
  </si>
  <si>
    <t>04.10.2019 16:14:36</t>
  </si>
  <si>
    <t>04.10.2019 16:14:38</t>
  </si>
  <si>
    <t>04.10.2019 16:14:39</t>
  </si>
  <si>
    <t>04.10.2019 16:15:18</t>
  </si>
  <si>
    <t>04.10.2019 16:15:19</t>
  </si>
  <si>
    <t>04.10.2019 16:15:31</t>
  </si>
  <si>
    <t>04.10.2019 16:15:36</t>
  </si>
  <si>
    <t>04.10.2019 16:15:37</t>
  </si>
  <si>
    <t>04.10.2019 16:15:39</t>
  </si>
  <si>
    <t>04.10.2019 16:15:40</t>
  </si>
  <si>
    <t>04.10.2019 16:15:42</t>
  </si>
  <si>
    <t>04.10.2019 16:15:43</t>
  </si>
  <si>
    <t>04.10.2019 16:16:56</t>
  </si>
  <si>
    <t>04.10.2019 16:16:57</t>
  </si>
  <si>
    <t>04.10.2019 16:16:59</t>
  </si>
  <si>
    <t>04.10.2019 16:17:52</t>
  </si>
  <si>
    <t>04.10.2019 16:17:53</t>
  </si>
  <si>
    <t>04.10.2019 16:18:42</t>
  </si>
  <si>
    <t>04.10.2019 16:18:44</t>
  </si>
  <si>
    <t>04.10.2019 16:18:47</t>
  </si>
  <si>
    <t>04.10.2019 16:20:01</t>
  </si>
  <si>
    <t>04.10.2019 16:20:03</t>
  </si>
  <si>
    <t>04.10.2019 16:20:48</t>
  </si>
  <si>
    <t>04.10.2019 16:20:50</t>
  </si>
  <si>
    <t>04.10.2019 16:21:24</t>
  </si>
  <si>
    <t>04.10.2019 16:21:25</t>
  </si>
  <si>
    <t>04.10.2019 16:21:27</t>
  </si>
  <si>
    <t>04.10.2019 16:21:28</t>
  </si>
  <si>
    <t>04.10.2019 16:26:25</t>
  </si>
  <si>
    <t>04.10.2019 16:26:27</t>
  </si>
  <si>
    <t>04.10.2019 16:29:33</t>
  </si>
  <si>
    <t>04.10.2019 16:29:34</t>
  </si>
  <si>
    <t>04.10.2019 16:29:36</t>
  </si>
  <si>
    <t>04.10.2019 16:29:38</t>
  </si>
  <si>
    <t>04.10.2019 16:30:34</t>
  </si>
  <si>
    <t>04.10.2019 16:30:36</t>
  </si>
  <si>
    <t>04.10.2019 16:31:25</t>
  </si>
  <si>
    <t>04.10.2019 16:34:27</t>
  </si>
  <si>
    <t>04.10.2019 16:34:30</t>
  </si>
  <si>
    <t>04.10.2019 16:34:31</t>
  </si>
  <si>
    <t>04.10.2019 16:35:01</t>
  </si>
  <si>
    <t>04.10.2019 16:35:03</t>
  </si>
  <si>
    <t>04.10.2019 16:36:06</t>
  </si>
  <si>
    <t>04.10.2019 16:36:13</t>
  </si>
  <si>
    <t>04.10.2019 16:36:25</t>
  </si>
  <si>
    <t>04.10.2019 16:36:27</t>
  </si>
  <si>
    <t>04.10.2019 16:36:28</t>
  </si>
  <si>
    <t>04.10.2019 16:36:37</t>
  </si>
  <si>
    <t>04.10.2019 16:36:39</t>
  </si>
  <si>
    <t>04.10.2019 16:36:40</t>
  </si>
  <si>
    <t>04.10.2019 16:36:54</t>
  </si>
  <si>
    <t>04.10.2019 16:37:57</t>
  </si>
  <si>
    <t>04.10.2019 16:37:59</t>
  </si>
  <si>
    <t>04.10.2019 16:38:09</t>
  </si>
  <si>
    <t>04.10.2019 16:38:11</t>
  </si>
  <si>
    <t>04.10.2019 16:39:03</t>
  </si>
  <si>
    <t>04.10.2019 16:39:06</t>
  </si>
  <si>
    <t>04.10.2019 16:39:07</t>
  </si>
  <si>
    <t>04.10.2019 16:39:24</t>
  </si>
  <si>
    <t>04.10.2019 16:39:25</t>
  </si>
  <si>
    <t>04.10.2019 16:39:36</t>
  </si>
  <si>
    <t>04.10.2019 16:39:37</t>
  </si>
  <si>
    <t>04.10.2019 16:40:45</t>
  </si>
  <si>
    <t>04.10.2019 16:40:47</t>
  </si>
  <si>
    <t>04.10.2019 16:41:07</t>
  </si>
  <si>
    <t>04.10.2019 16:41:09</t>
  </si>
  <si>
    <t>04.10.2019 16:41:57</t>
  </si>
  <si>
    <t>04.10.2019 16:41:59</t>
  </si>
  <si>
    <t>04.10.2019 16:43:30</t>
  </si>
  <si>
    <t>04.10.2019 16:43:31</t>
  </si>
  <si>
    <t>04.10.2019 16:45:04</t>
  </si>
  <si>
    <t>04.10.2019 16:45:48</t>
  </si>
  <si>
    <t>04.10.2019 16:46:13</t>
  </si>
  <si>
    <t>04.10.2019 16:46:36</t>
  </si>
  <si>
    <t>04.10.2019 16:46:38</t>
  </si>
  <si>
    <t>04.10.2019 16:47:50</t>
  </si>
  <si>
    <t>04.10.2019 16:48:42</t>
  </si>
  <si>
    <t>04.10.2019 16:49:28</t>
  </si>
  <si>
    <t>04.10.2019 16:49:30</t>
  </si>
  <si>
    <t>04.10.2019 16:49:50</t>
  </si>
  <si>
    <t>04.10.2019 16:50:33</t>
  </si>
  <si>
    <t>04.10.2019 16:50:34</t>
  </si>
  <si>
    <t>04.10.2019 16:51:27</t>
  </si>
  <si>
    <t>04.10.2019 16:51:39</t>
  </si>
  <si>
    <t>04.10.2019 16:51:41</t>
  </si>
  <si>
    <t>04.10.2019 16:52:04</t>
  </si>
  <si>
    <t>04.10.2019 16:52:06</t>
  </si>
  <si>
    <t>04.10.2019 16:52:07</t>
  </si>
  <si>
    <t>04.10.2019 16:52:27</t>
  </si>
  <si>
    <t>04.10.2019 16:52:54</t>
  </si>
  <si>
    <t>04.10.2019 16:52:57</t>
  </si>
  <si>
    <t>04.10.2019 16:52:59</t>
  </si>
  <si>
    <t>04.10.2019 16:53:23</t>
  </si>
  <si>
    <t>04.10.2019 16:53:24</t>
  </si>
  <si>
    <t>04.10.2019 16:53:29</t>
  </si>
  <si>
    <t>04.10.2019 16:53:31</t>
  </si>
  <si>
    <t>04.10.2019 16:53:32</t>
  </si>
  <si>
    <t>04.10.2019 16:53:35</t>
  </si>
  <si>
    <t>04.10.2019 16:53:37</t>
  </si>
  <si>
    <t>04.10.2019 16:54:30</t>
  </si>
  <si>
    <t>04.10.2019 16:54:36</t>
  </si>
  <si>
    <t>04.10.2019 16:54:38</t>
  </si>
  <si>
    <t>04.10.2019 16:55:15</t>
  </si>
  <si>
    <t>04.10.2019 16:56:27</t>
  </si>
  <si>
    <t>04.10.2019 16:56:39</t>
  </si>
  <si>
    <t>04.10.2019 16:56:41</t>
  </si>
  <si>
    <t>04.10.2019 16:57:33</t>
  </si>
  <si>
    <t>04.10.2019 16:57:34</t>
  </si>
  <si>
    <t>04.10.2019 16:57:36</t>
  </si>
  <si>
    <t>04.10.2019 16:57:37</t>
  </si>
  <si>
    <t>04.10.2019 17:00:27</t>
  </si>
  <si>
    <t>04.10.2019 17:00:28</t>
  </si>
  <si>
    <t>04.10.2019 17:00:33</t>
  </si>
  <si>
    <t>04.10.2019 17:00:34</t>
  </si>
  <si>
    <t>04.10.2019 17:00:36</t>
  </si>
  <si>
    <t>04.10.2019 17:00:37</t>
  </si>
  <si>
    <t>04.10.2019 17:01:51</t>
  </si>
  <si>
    <t>04.10.2019 17:02:00</t>
  </si>
  <si>
    <t>04.10.2019 17:02:01</t>
  </si>
  <si>
    <t>04.10.2019 17:03:06</t>
  </si>
  <si>
    <t>04.10.2019 17:05:12</t>
  </si>
  <si>
    <t>04.10.2019 17:05:59</t>
  </si>
  <si>
    <t>04.10.2019 17:06:00</t>
  </si>
  <si>
    <t>04.10.2019 17:06:41</t>
  </si>
  <si>
    <t>04.10.2019 17:06:46</t>
  </si>
  <si>
    <t>04.10.2019 17:07:15</t>
  </si>
  <si>
    <t>04.10.2019 17:07:16</t>
  </si>
  <si>
    <t>04.10.2019 17:07:18</t>
  </si>
  <si>
    <t>04.10.2019 17:07:19</t>
  </si>
  <si>
    <t>04.10.2019 17:07:21</t>
  </si>
  <si>
    <t>04.10.2019 17:07:22</t>
  </si>
  <si>
    <t>04.10.2019 17:08:24</t>
  </si>
  <si>
    <t>04.10.2019 17:09:18</t>
  </si>
  <si>
    <t>04.10.2019 17:09:19</t>
  </si>
  <si>
    <t>04.10.2019 17:09:21</t>
  </si>
  <si>
    <t>04.10.2019 17:12:36</t>
  </si>
  <si>
    <t>04.10.2019 17:12:38</t>
  </si>
  <si>
    <t>04.10.2019 17:13:07</t>
  </si>
  <si>
    <t>04.10.2019 17:15:51</t>
  </si>
  <si>
    <t>04.10.2019 17:15:53</t>
  </si>
  <si>
    <t>04.10.2019 17:16:30</t>
  </si>
  <si>
    <t>04.10.2019 17:19:27</t>
  </si>
  <si>
    <t>04.10.2019 17:19:28</t>
  </si>
  <si>
    <t>04.10.2019 17:22:57</t>
  </si>
  <si>
    <t>04.10.2019 17:22:59</t>
  </si>
  <si>
    <t>04.10.2019 17:23:15</t>
  </si>
  <si>
    <t>04.10.2019 17:23:17</t>
  </si>
  <si>
    <t>04.10.2019 17:23:19</t>
  </si>
  <si>
    <t>04.10.2019 17:24:07</t>
  </si>
  <si>
    <t>04.10.2019 17:24:09</t>
  </si>
  <si>
    <t>04.10.2019 17:24:12</t>
  </si>
  <si>
    <t>04.10.2019 17:24:13</t>
  </si>
  <si>
    <t>04.10.2019 17:24:15</t>
  </si>
  <si>
    <t>04.10.2019 17:24:16</t>
  </si>
  <si>
    <t>04.10.2019 17:24:39</t>
  </si>
  <si>
    <t>04.10.2019 17:24:40</t>
  </si>
  <si>
    <t>04.10.2019 17:24:42</t>
  </si>
  <si>
    <t>04.10.2019 17:27:25</t>
  </si>
  <si>
    <t>04.10.2019 17:28:04</t>
  </si>
  <si>
    <t>04.10.2019 17:28:06</t>
  </si>
  <si>
    <t>04.10.2019 17:29:01</t>
  </si>
  <si>
    <t>04.10.2019 17:29:04</t>
  </si>
  <si>
    <t>04.10.2019 17:29:06</t>
  </si>
  <si>
    <t>04.10.2019 17:32:21</t>
  </si>
  <si>
    <t>04.10.2019 17:32:56</t>
  </si>
  <si>
    <t>04.10.2019 17:32:57</t>
  </si>
  <si>
    <t>04.10.2019 17:33:16</t>
  </si>
  <si>
    <t>04.10.2019 17:34:24</t>
  </si>
  <si>
    <t>04.10.2019 17:34:50</t>
  </si>
  <si>
    <t>04.10.2019 17:34:51</t>
  </si>
  <si>
    <t>04.10.2019 17:34:53</t>
  </si>
  <si>
    <t>04.10.2019 17:36:21</t>
  </si>
  <si>
    <t>04.10.2019 17:36:25</t>
  </si>
  <si>
    <t>04.10.2019 17:37:15</t>
  </si>
  <si>
    <t>04.10.2019 17:37:16</t>
  </si>
  <si>
    <t>04.10.2019 17:37:25</t>
  </si>
  <si>
    <t>04.10.2019 17:37:27</t>
  </si>
  <si>
    <t>04.10.2019 17:39:06</t>
  </si>
  <si>
    <t>04.10.2019 17:39:07</t>
  </si>
  <si>
    <t>04.10.2019 17:40:04</t>
  </si>
  <si>
    <t>04.10.2019 17:40:06</t>
  </si>
  <si>
    <t>04.10.2019 17:40:24</t>
  </si>
  <si>
    <t>04.10.2019 17:40:25</t>
  </si>
  <si>
    <t>04.10.2019 17:40:27</t>
  </si>
  <si>
    <t>04.10.2019 17:40:28</t>
  </si>
  <si>
    <t>04.10.2019 17:40:30</t>
  </si>
  <si>
    <t>04.10.2019 17:40:31</t>
  </si>
  <si>
    <t>04.10.2019 17:40:33</t>
  </si>
  <si>
    <t>04.10.2019 17:40:40</t>
  </si>
  <si>
    <t>04.10.2019 17:45:42</t>
  </si>
  <si>
    <t>04.10.2019 17:45:44</t>
  </si>
  <si>
    <t>04.10.2019 17:45:45</t>
  </si>
  <si>
    <t>04.10.2019 17:46:04</t>
  </si>
  <si>
    <t>04.10.2019 17:46:06</t>
  </si>
  <si>
    <t>04.10.2019 17:46:07</t>
  </si>
  <si>
    <t>04.10.2019 17:46:09</t>
  </si>
  <si>
    <t>04.10.2019 17:48:33</t>
  </si>
  <si>
    <t>04.10.2019 17:48:34</t>
  </si>
  <si>
    <t>04.10.2019 17:48:36</t>
  </si>
  <si>
    <t>04.10.2019 17:48:45</t>
  </si>
  <si>
    <t>04.10.2019 17:48:47</t>
  </si>
  <si>
    <t>04.10.2019 17:52:50</t>
  </si>
  <si>
    <t>04.10.2019 17:52:53</t>
  </si>
  <si>
    <t>04.10.2019 17:57:35</t>
  </si>
  <si>
    <t>04.10.2019 17:57:50</t>
  </si>
  <si>
    <t>04.10.2019 17:57:51</t>
  </si>
  <si>
    <t>04.10.2019 18:01:27</t>
  </si>
  <si>
    <t>04.10.2019 18:02:33</t>
  </si>
  <si>
    <t>04.10.2019 18:02:34</t>
  </si>
  <si>
    <t>04.10.2019 18:02:41</t>
  </si>
  <si>
    <t>04.10.2019 18:02:48</t>
  </si>
  <si>
    <t>04.10.2019 18:02:50</t>
  </si>
  <si>
    <t>04.10.2019 18:02:51</t>
  </si>
  <si>
    <t>04.10.2019 18:02:56</t>
  </si>
  <si>
    <t>04.10.2019 18:03:19</t>
  </si>
  <si>
    <t>04.10.2019 18:03:21</t>
  </si>
  <si>
    <t>04.10.2019 18:03:22</t>
  </si>
  <si>
    <t>04.10.2019 18:07:21</t>
  </si>
  <si>
    <t>04.10.2019 18:11:54</t>
  </si>
  <si>
    <t>04.10.2019 18:11:56</t>
  </si>
  <si>
    <t>04.10.2019 18:11:59</t>
  </si>
  <si>
    <t>04.10.2019 18:13:25</t>
  </si>
  <si>
    <t>04.10.2019 18:13:27</t>
  </si>
  <si>
    <t>04.10.2019 18:13:28</t>
  </si>
  <si>
    <t>04.10.2019 18:13:39</t>
  </si>
  <si>
    <t>04.10.2019 18:13:40</t>
  </si>
  <si>
    <t>04.10.2019 18:13:42</t>
  </si>
  <si>
    <t>04.10.2019 18:16:36</t>
  </si>
  <si>
    <t>04.10.2019 18:17:48</t>
  </si>
  <si>
    <t>04.10.2019 18:17:50</t>
  </si>
  <si>
    <t>04.10.2019 18:20:10</t>
  </si>
  <si>
    <t>04.10.2019 18:21:06</t>
  </si>
  <si>
    <t>04.10.2019 18:21:07</t>
  </si>
  <si>
    <t>04.10.2019 18:21:45</t>
  </si>
  <si>
    <t>04.10.2019 18:21:48</t>
  </si>
  <si>
    <t>04.10.2019 18:22:19</t>
  </si>
  <si>
    <t>04.10.2019 18:22:37</t>
  </si>
  <si>
    <t>04.10.2019 18:24:47</t>
  </si>
  <si>
    <t>04.10.2019 18:24:48</t>
  </si>
  <si>
    <t>04.10.2019 18:24:50</t>
  </si>
  <si>
    <t>04.10.2019 18:25:38</t>
  </si>
  <si>
    <t>04.10.2019 18:28:21</t>
  </si>
  <si>
    <t>04.10.2019 18:28:22</t>
  </si>
  <si>
    <t>04.10.2019 18:28:54</t>
  </si>
  <si>
    <t>04.10.2019 18:28:56</t>
  </si>
  <si>
    <t>04.10.2019 18:29:12</t>
  </si>
  <si>
    <t>04.10.2019 18:36:28</t>
  </si>
  <si>
    <t>04.10.2019 18:48:38</t>
  </si>
  <si>
    <t>04.10.2019 18:48:44</t>
  </si>
  <si>
    <t>04.10.2019 18:48:45</t>
  </si>
  <si>
    <t>04.10.2019 18:50:25</t>
  </si>
  <si>
    <t>04.10.2019 18:50:27</t>
  </si>
  <si>
    <t>04.10.2019 18:51:21</t>
  </si>
  <si>
    <t>04.10.2019 18:51:22</t>
  </si>
  <si>
    <t>04.10.2019 18:51:24</t>
  </si>
  <si>
    <t>04.10.2019 18:52:07</t>
  </si>
  <si>
    <t>04.10.2019 18:52:09</t>
  </si>
  <si>
    <t>04.10.2019 18:57:45</t>
  </si>
  <si>
    <t>04.10.2019 18:57:47</t>
  </si>
  <si>
    <t>04.10.2019 18:57:50</t>
  </si>
  <si>
    <t>04.10.2019 18:58:21</t>
  </si>
  <si>
    <t>04.10.2019 19:00:38</t>
  </si>
  <si>
    <t>04.10.2019 19:00:39</t>
  </si>
  <si>
    <t>04.10.2019 19:03:24</t>
  </si>
  <si>
    <t>04.10.2019 19:03:25</t>
  </si>
  <si>
    <t>04.10.2019 19:03:27</t>
  </si>
  <si>
    <t>04.10.2019 19:03:44</t>
  </si>
  <si>
    <t>04.10.2019 19:07:50</t>
  </si>
  <si>
    <t>04.10.2019 19:07:51</t>
  </si>
  <si>
    <t>04.10.2019 19:07:53</t>
  </si>
  <si>
    <t>04.10.2019 19:09:09</t>
  </si>
  <si>
    <t>04.10.2019 19:09:10</t>
  </si>
  <si>
    <t>04.10.2019 19:12:39</t>
  </si>
  <si>
    <t>04.10.2019 19:12:41</t>
  </si>
  <si>
    <t>04.10.2019 19:12:47</t>
  </si>
  <si>
    <t>04.10.2019 19:12:48</t>
  </si>
  <si>
    <t>04.10.2019 19:12:51</t>
  </si>
  <si>
    <t>04.10.2019 19:13:19</t>
  </si>
  <si>
    <t>04.10.2019 19:15:30</t>
  </si>
  <si>
    <t>04.10.2019 19:20:53</t>
  </si>
  <si>
    <t>04.10.2019 19:20:59</t>
  </si>
  <si>
    <t>04.10.2019 19:21:53</t>
  </si>
  <si>
    <t>04.10.2019 19:21:55</t>
  </si>
  <si>
    <t>04.10.2019 19:25:41</t>
  </si>
  <si>
    <t>04.10.2019 19:25:42</t>
  </si>
  <si>
    <t>04.10.2019 19:28:13</t>
  </si>
  <si>
    <t>04.10.2019 19:28:15</t>
  </si>
  <si>
    <t>04.10.2019 19:30:36</t>
  </si>
  <si>
    <t>04.10.2019 19:31:45</t>
  </si>
  <si>
    <t>04.10.2019 19:31:47</t>
  </si>
  <si>
    <t>04.10.2019 19:32:03</t>
  </si>
  <si>
    <t>04.10.2019 19:32:04</t>
  </si>
  <si>
    <t>04.10.2019 19:32:28</t>
  </si>
  <si>
    <t>04.10.2019 19:32:30</t>
  </si>
  <si>
    <t>04.10.2019 19:36:04</t>
  </si>
  <si>
    <t>04.10.2019 19:36:06</t>
  </si>
  <si>
    <t>04.10.2019 19:36:16</t>
  </si>
  <si>
    <t>04.10.2019 19:37:00</t>
  </si>
  <si>
    <t>04.10.2019 19:37:01</t>
  </si>
  <si>
    <t>04.10.2019 19:37:31</t>
  </si>
  <si>
    <t>04.10.2019 19:37:33</t>
  </si>
  <si>
    <t>04.10.2019 19:42:07</t>
  </si>
  <si>
    <t>04.10.2019 19:42:10</t>
  </si>
  <si>
    <t>04.10.2019 19:49:27</t>
  </si>
  <si>
    <t>04.10.2019 19:49:28</t>
  </si>
  <si>
    <t>04.10.2019 19:50:28</t>
  </si>
  <si>
    <t>04.10.2019 19:50:30</t>
  </si>
  <si>
    <t>04.10.2019 19:57:18</t>
  </si>
  <si>
    <t>04.10.2019 19:57:19</t>
  </si>
  <si>
    <t>04.10.2019 19:59:10</t>
  </si>
  <si>
    <t>04.10.2019 19:59:12</t>
  </si>
  <si>
    <t>04.10.2019 20:00:07</t>
  </si>
  <si>
    <t>04.10.2019 20:02:21</t>
  </si>
  <si>
    <t>04.10.2019 20:05:48</t>
  </si>
  <si>
    <t>04.10.2019 20:05:50</t>
  </si>
  <si>
    <t>04.10.2019 20:06:15</t>
  </si>
  <si>
    <t>04.10.2019 20:06:16</t>
  </si>
  <si>
    <t>04.10.2019 20:06:41</t>
  </si>
  <si>
    <t>04.10.2019 20:06:42</t>
  </si>
  <si>
    <t>04.10.2019 20:08:54</t>
  </si>
  <si>
    <t>04.10.2019 20:09:42</t>
  </si>
  <si>
    <t>04.10.2019 20:11:01</t>
  </si>
  <si>
    <t>04.10.2019 20:11:03</t>
  </si>
  <si>
    <t>04.10.2019 20:11:45</t>
  </si>
  <si>
    <t>04.10.2019 20:11:47</t>
  </si>
  <si>
    <t>04.10.2019 20:13:53</t>
  </si>
  <si>
    <t>04.10.2019 20:13:54</t>
  </si>
  <si>
    <t>04.10.2019 20:13:59</t>
  </si>
  <si>
    <t>04.10.2019 20:16:19</t>
  </si>
  <si>
    <t>04.10.2019 20:16:21</t>
  </si>
  <si>
    <t>04.10.2019 20:16:50</t>
  </si>
  <si>
    <t>04.10.2019 20:24:36</t>
  </si>
  <si>
    <t>04.10.2019 20:25:35</t>
  </si>
  <si>
    <t>04.10.2019 20:25:36</t>
  </si>
  <si>
    <t>04.10.2019 20:25:38</t>
  </si>
  <si>
    <t>04.10.2019 20:35:13</t>
  </si>
  <si>
    <t>04.10.2019 20:35:15</t>
  </si>
  <si>
    <t>04.10.2019 20:35:16</t>
  </si>
  <si>
    <t>04.10.2019 20:35:51</t>
  </si>
  <si>
    <t>04.10.2019 20:35:53</t>
  </si>
  <si>
    <t>04.10.2019 20:38:07</t>
  </si>
  <si>
    <t>04.10.2019 20:41:53</t>
  </si>
  <si>
    <t>04.10.2019 20:41:54</t>
  </si>
  <si>
    <t>04.10.2019 20:42:39</t>
  </si>
  <si>
    <t>04.10.2019 20:42:51</t>
  </si>
  <si>
    <t>04.10.2019 20:42:53</t>
  </si>
  <si>
    <t>04.10.2019 20:43:30</t>
  </si>
  <si>
    <t>04.10.2019 20:43:31</t>
  </si>
  <si>
    <t>04.10.2019 20:55:53</t>
  </si>
  <si>
    <t>04.10.2019 20:55:54</t>
  </si>
  <si>
    <t>04.10.2019 20:55:56</t>
  </si>
  <si>
    <t>04.10.2019 21:03:36</t>
  </si>
  <si>
    <t>04.10.2019 21:03:38</t>
  </si>
  <si>
    <t>04.10.2019 21:03:41</t>
  </si>
  <si>
    <t>04.10.2019 21:15:50</t>
  </si>
  <si>
    <t>04.10.2019 21:17:13</t>
  </si>
  <si>
    <t>04.10.2019 21:31:36</t>
  </si>
  <si>
    <t>04.10.2019 21:33:22</t>
  </si>
  <si>
    <t>04.10.2019 21:33:24</t>
  </si>
  <si>
    <t>04.10.2019 21:33:54</t>
  </si>
  <si>
    <t>04.10.2019 21:34:41</t>
  </si>
  <si>
    <t>04.10.2019 22:14:16</t>
  </si>
  <si>
    <t>04.10.2019 22:14:18</t>
  </si>
  <si>
    <t>04.10.2019 22:17:33</t>
  </si>
  <si>
    <t>04.10.2019 22:17:34</t>
  </si>
  <si>
    <t>04.10.2019 22:20:45</t>
  </si>
  <si>
    <t>04.10.2019 22:20:47</t>
  </si>
  <si>
    <t>04.10.2019 22:20:54</t>
  </si>
  <si>
    <t>04.10.2019 22:24:30</t>
  </si>
  <si>
    <t>04.10.2019 22:24:31</t>
  </si>
  <si>
    <t>04.10.2019 22:24:35</t>
  </si>
  <si>
    <t>04.10.2019 22:26:06</t>
  </si>
  <si>
    <t>04.10.2019 22:50:56</t>
  </si>
  <si>
    <t>04.10.2019 22:54:39</t>
  </si>
  <si>
    <t>04.10.2019 22:57:04</t>
  </si>
  <si>
    <t>04.10.2019 22:57:06</t>
  </si>
  <si>
    <t>04.10.2019 23:13:15</t>
  </si>
  <si>
    <t>04.10.2019 23:13:16</t>
  </si>
  <si>
    <t>04.10.2019 23:31:30</t>
  </si>
  <si>
    <t>04.10.2019 23:31:31</t>
  </si>
  <si>
    <t>04.10.2019 23:31:36</t>
  </si>
  <si>
    <t>04.10.2019 23:36:25</t>
  </si>
  <si>
    <t>04.10.2019 23:36:30</t>
  </si>
  <si>
    <t>05.10.2019 00:10:59</t>
  </si>
  <si>
    <t>05.10.2019 00:11:00</t>
  </si>
  <si>
    <t>05.10.2019 00:11:03</t>
  </si>
  <si>
    <t>05.10.2019 00:18:48</t>
  </si>
  <si>
    <t>05.10.2019 00:18:53</t>
  </si>
  <si>
    <t>05.10.2019 00:51:21</t>
  </si>
  <si>
    <t>05.10.2019 00:51:22</t>
  </si>
  <si>
    <t>05.10.2019 00:53:15</t>
  </si>
  <si>
    <t>05.10.2019 00:53:16</t>
  </si>
  <si>
    <t>05.10.2019 01:02:56</t>
  </si>
  <si>
    <t>05.10.2019 01:02:57</t>
  </si>
  <si>
    <t>05.10.2019 01:02:59</t>
  </si>
  <si>
    <t>05.10.2019 02:47:07</t>
  </si>
  <si>
    <t>05.10.2019 02:47:09</t>
  </si>
  <si>
    <t>05.10.2019 02:49:27</t>
  </si>
  <si>
    <t>05.10.2019 02:49:44</t>
  </si>
  <si>
    <t>05.10.2019 03:20:09</t>
  </si>
  <si>
    <t>05.10.2019 03:20:10</t>
  </si>
  <si>
    <t>05.10.2019 03:35:07</t>
  </si>
  <si>
    <t>05.10.2019 03:35:09</t>
  </si>
  <si>
    <t>05.10.2019 03:35:10</t>
  </si>
  <si>
    <t>05.10.2019 04:18:59</t>
  </si>
  <si>
    <t>05.10.2019 04:19:00</t>
  </si>
  <si>
    <t>05.10.2019 04:19:02</t>
  </si>
  <si>
    <t>05.10.2019 04:31:48</t>
  </si>
  <si>
    <t>05.10.2019 04:31:54</t>
  </si>
  <si>
    <t>05.10.2019 04:31:56</t>
  </si>
  <si>
    <t>05.10.2019 04:39:53</t>
  </si>
  <si>
    <t>05.10.2019 04:43:28</t>
  </si>
  <si>
    <t>05.10.2019 04:50:10</t>
  </si>
  <si>
    <t>05.10.2019 04:50:12</t>
  </si>
  <si>
    <t>05.10.2019 04:59:47</t>
  </si>
  <si>
    <t>05.10.2019 04:59:48</t>
  </si>
  <si>
    <t>05.10.2019 05:03:41</t>
  </si>
  <si>
    <t>05.10.2019 05:03:42</t>
  </si>
  <si>
    <t>05.10.2019 05:17:53</t>
  </si>
  <si>
    <t>05.10.2019 05:27:21</t>
  </si>
  <si>
    <t>05.10.2019 05:38:22</t>
  </si>
  <si>
    <t>05.10.2019 05:38:24</t>
  </si>
  <si>
    <t>05.10.2019 05:49:56</t>
  </si>
  <si>
    <t>05.10.2019 05:49:57</t>
  </si>
  <si>
    <t>05.10.2019 05:49:59</t>
  </si>
  <si>
    <t>05.10.2019 05:57:27</t>
  </si>
  <si>
    <t>05.10.2019 05:57:28</t>
  </si>
  <si>
    <t>05.10.2019 06:02:42</t>
  </si>
  <si>
    <t>05.10.2019 06:02:44</t>
  </si>
  <si>
    <t>05.10.2019 06:09:06</t>
  </si>
  <si>
    <t>05.10.2019 06:09:07</t>
  </si>
  <si>
    <t>05.10.2019 06:09:09</t>
  </si>
  <si>
    <t>05.10.2019 06:09:10</t>
  </si>
  <si>
    <t>05.10.2019 06:12:25</t>
  </si>
  <si>
    <t>05.10.2019 06:17:13</t>
  </si>
  <si>
    <t>05.10.2019 06:17:15</t>
  </si>
  <si>
    <t>05.10.2019 06:27:03</t>
  </si>
  <si>
    <t>05.10.2019 06:39:44</t>
  </si>
  <si>
    <t>05.10.2019 06:39:45</t>
  </si>
  <si>
    <t>05.10.2019 06:39:47</t>
  </si>
  <si>
    <t>05.10.2019 06:47:19</t>
  </si>
  <si>
    <t>05.10.2019 06:47:21</t>
  </si>
  <si>
    <t>05.10.2019 06:53:10</t>
  </si>
  <si>
    <t>05.10.2019 06:53:13</t>
  </si>
  <si>
    <t>05.10.2019 06:53:28</t>
  </si>
  <si>
    <t>05.10.2019 06:53:30</t>
  </si>
  <si>
    <t>05.10.2019 06:53:33</t>
  </si>
  <si>
    <t>05.10.2019 06:58:35</t>
  </si>
  <si>
    <t>05.10.2019 06:58:36</t>
  </si>
  <si>
    <t>05.10.2019 06:58:38</t>
  </si>
  <si>
    <t>05.10.2019 07:01:35</t>
  </si>
  <si>
    <t>05.10.2019 07:10:27</t>
  </si>
  <si>
    <t>05.10.2019 07:11:45</t>
  </si>
  <si>
    <t>05.10.2019 07:11:47</t>
  </si>
  <si>
    <t>05.10.2019 07:11:48</t>
  </si>
  <si>
    <t>05.10.2019 07:11:50</t>
  </si>
  <si>
    <t>05.10.2019 07:11:53</t>
  </si>
  <si>
    <t>05.10.2019 07:18:42</t>
  </si>
  <si>
    <t>05.10.2019 07:19:44</t>
  </si>
  <si>
    <t>05.10.2019 07:19:47</t>
  </si>
  <si>
    <t>05.10.2019 07:19:48</t>
  </si>
  <si>
    <t>05.10.2019 07:19:51</t>
  </si>
  <si>
    <t>05.10.2019 07:19:53</t>
  </si>
  <si>
    <t>05.10.2019 07:22:01</t>
  </si>
  <si>
    <t>05.10.2019 07:22:03</t>
  </si>
  <si>
    <t>05.10.2019 07:23:48</t>
  </si>
  <si>
    <t>05.10.2019 07:23:50</t>
  </si>
  <si>
    <t>05.10.2019 07:32:25</t>
  </si>
  <si>
    <t>05.10.2019 07:32:27</t>
  </si>
  <si>
    <t>05.10.2019 07:33:57</t>
  </si>
  <si>
    <t>05.10.2019 07:33:59</t>
  </si>
  <si>
    <t>05.10.2019 07:34:00</t>
  </si>
  <si>
    <t>05.10.2019 07:34:02</t>
  </si>
  <si>
    <t>05.10.2019 07:35:45</t>
  </si>
  <si>
    <t>05.10.2019 07:36:18</t>
  </si>
  <si>
    <t>05.10.2019 07:36:19</t>
  </si>
  <si>
    <t>05.10.2019 07:36:21</t>
  </si>
  <si>
    <t>05.10.2019 07:36:59</t>
  </si>
  <si>
    <t>05.10.2019 07:37:00</t>
  </si>
  <si>
    <t>05.10.2019 07:37:02</t>
  </si>
  <si>
    <t>05.10.2019 07:37:03</t>
  </si>
  <si>
    <t>05.10.2019 07:37:06</t>
  </si>
  <si>
    <t>05.10.2019 07:39:50</t>
  </si>
  <si>
    <t>05.10.2019 07:41:10</t>
  </si>
  <si>
    <t>05.10.2019 07:41:12</t>
  </si>
  <si>
    <t>05.10.2019 07:41:13</t>
  </si>
  <si>
    <t>05.10.2019 07:41:28</t>
  </si>
  <si>
    <t>05.10.2019 07:41:30</t>
  </si>
  <si>
    <t>05.10.2019 07:44:31</t>
  </si>
  <si>
    <t>05.10.2019 07:44:34</t>
  </si>
  <si>
    <t>05.10.2019 07:44:36</t>
  </si>
  <si>
    <t>05.10.2019 07:46:53</t>
  </si>
  <si>
    <t>05.10.2019 07:46:54</t>
  </si>
  <si>
    <t>05.10.2019 07:46:59</t>
  </si>
  <si>
    <t>05.10.2019 07:47:08</t>
  </si>
  <si>
    <t>05.10.2019 07:47:09</t>
  </si>
  <si>
    <t>05.10.2019 07:50:04</t>
  </si>
  <si>
    <t>05.10.2019 07:50:39</t>
  </si>
  <si>
    <t>05.10.2019 07:51:12</t>
  </si>
  <si>
    <t>05.10.2019 07:51:13</t>
  </si>
  <si>
    <t>05.10.2019 07:53:41</t>
  </si>
  <si>
    <t>05.10.2019 07:55:45</t>
  </si>
  <si>
    <t>05.10.2019 07:55:47</t>
  </si>
  <si>
    <t>05.10.2019 07:55:48</t>
  </si>
  <si>
    <t>05.10.2019 08:00:03</t>
  </si>
  <si>
    <t>05.10.2019 08:00:47</t>
  </si>
  <si>
    <t>05.10.2019 08:03:10</t>
  </si>
  <si>
    <t>05.10.2019 08:04:01</t>
  </si>
  <si>
    <t>05.10.2019 08:04:04</t>
  </si>
  <si>
    <t>05.10.2019 08:05:03</t>
  </si>
  <si>
    <t>05.10.2019 08:05:06</t>
  </si>
  <si>
    <t>05.10.2019 08:05:07</t>
  </si>
  <si>
    <t>05.10.2019 08:05:09</t>
  </si>
  <si>
    <t>05.10.2019 08:12:48</t>
  </si>
  <si>
    <t>05.10.2019 08:16:24</t>
  </si>
  <si>
    <t>05.10.2019 08:16:25</t>
  </si>
  <si>
    <t>05.10.2019 08:19:10</t>
  </si>
  <si>
    <t>05.10.2019 08:20:06</t>
  </si>
  <si>
    <t>05.10.2019 08:20:07</t>
  </si>
  <si>
    <t>05.10.2019 08:20:12</t>
  </si>
  <si>
    <t>05.10.2019 08:24:54</t>
  </si>
  <si>
    <t>05.10.2019 08:25:31</t>
  </si>
  <si>
    <t>05.10.2019 08:26:51</t>
  </si>
  <si>
    <t>05.10.2019 08:26:53</t>
  </si>
  <si>
    <t>05.10.2019 08:26:54</t>
  </si>
  <si>
    <t>05.10.2019 08:35:09</t>
  </si>
  <si>
    <t>05.10.2019 08:35:10</t>
  </si>
  <si>
    <t>05.10.2019 08:35:12</t>
  </si>
  <si>
    <t>05.10.2019 08:36:48</t>
  </si>
  <si>
    <t>05.10.2019 08:36:50</t>
  </si>
  <si>
    <t>05.10.2019 08:38:50</t>
  </si>
  <si>
    <t>05.10.2019 08:38:51</t>
  </si>
  <si>
    <t>05.10.2019 08:39:04</t>
  </si>
  <si>
    <t>05.10.2019 08:39:12</t>
  </si>
  <si>
    <t>05.10.2019 08:39:13</t>
  </si>
  <si>
    <t>05.10.2019 08:43:27</t>
  </si>
  <si>
    <t>05.10.2019 08:43:28</t>
  </si>
  <si>
    <t>05.10.2019 08:51:25</t>
  </si>
  <si>
    <t>05.10.2019 08:51:27</t>
  </si>
  <si>
    <t>05.10.2019 08:51:51</t>
  </si>
  <si>
    <t>05.10.2019 08:51:53</t>
  </si>
  <si>
    <t>05.10.2019 08:52:21</t>
  </si>
  <si>
    <t>05.10.2019 08:54:03</t>
  </si>
  <si>
    <t>05.10.2019 08:54:04</t>
  </si>
  <si>
    <t>05.10.2019 08:54:33</t>
  </si>
  <si>
    <t>05.10.2019 08:54:34</t>
  </si>
  <si>
    <t>05.10.2019 08:57:57</t>
  </si>
  <si>
    <t>05.10.2019 08:57:59</t>
  </si>
  <si>
    <t>05.10.2019 08:58:09</t>
  </si>
  <si>
    <t>05.10.2019 08:58:12</t>
  </si>
  <si>
    <t>05.10.2019 08:58:26</t>
  </si>
  <si>
    <t>05.10.2019 08:58:28</t>
  </si>
  <si>
    <t>05.10.2019 08:59:38</t>
  </si>
  <si>
    <t>05.10.2019 08:59:39</t>
  </si>
  <si>
    <t>05.10.2019 08:59:41</t>
  </si>
  <si>
    <t>05.10.2019 09:00:27</t>
  </si>
  <si>
    <t>05.10.2019 09:00:28</t>
  </si>
  <si>
    <t>05.10.2019 09:00:30</t>
  </si>
  <si>
    <t>05.10.2019 09:02:13</t>
  </si>
  <si>
    <t>05.10.2019 09:04:36</t>
  </si>
  <si>
    <t>05.10.2019 09:04:38</t>
  </si>
  <si>
    <t>05.10.2019 09:04:41</t>
  </si>
  <si>
    <t>05.10.2019 09:07:31</t>
  </si>
  <si>
    <t>05.10.2019 09:08:04</t>
  </si>
  <si>
    <t>05.10.2019 09:09:19</t>
  </si>
  <si>
    <t>05.10.2019 09:09:21</t>
  </si>
  <si>
    <t>05.10.2019 09:09:22</t>
  </si>
  <si>
    <t>05.10.2019 09:09:27</t>
  </si>
  <si>
    <t>05.10.2019 09:12:10</t>
  </si>
  <si>
    <t>05.10.2019 09:12:44</t>
  </si>
  <si>
    <t>05.10.2019 09:12:45</t>
  </si>
  <si>
    <t>05.10.2019 09:14:48</t>
  </si>
  <si>
    <t>05.10.2019 09:14:50</t>
  </si>
  <si>
    <t>05.10.2019 09:20:41</t>
  </si>
  <si>
    <t>05.10.2019 09:20:42</t>
  </si>
  <si>
    <t>05.10.2019 09:21:07</t>
  </si>
  <si>
    <t>05.10.2019 09:21:10</t>
  </si>
  <si>
    <t>05.10.2019 09:25:04</t>
  </si>
  <si>
    <t>05.10.2019 09:25:07</t>
  </si>
  <si>
    <t>05.10.2019 09:25:09</t>
  </si>
  <si>
    <t>05.10.2019 09:25:10</t>
  </si>
  <si>
    <t>05.10.2019 09:29:19</t>
  </si>
  <si>
    <t>05.10.2019 09:29:21</t>
  </si>
  <si>
    <t>05.10.2019 09:29:22</t>
  </si>
  <si>
    <t>05.10.2019 09:31:25</t>
  </si>
  <si>
    <t>05.10.2019 09:31:27</t>
  </si>
  <si>
    <t>05.10.2019 09:31:28</t>
  </si>
  <si>
    <t>05.10.2019 09:32:48</t>
  </si>
  <si>
    <t>05.10.2019 09:36:06</t>
  </si>
  <si>
    <t>05.10.2019 09:36:09</t>
  </si>
  <si>
    <t>05.10.2019 09:36:10</t>
  </si>
  <si>
    <t>05.10.2019 09:36:48</t>
  </si>
  <si>
    <t>05.10.2019 09:36:53</t>
  </si>
  <si>
    <t>05.10.2019 09:36:56</t>
  </si>
  <si>
    <t>05.10.2019 09:36:57</t>
  </si>
  <si>
    <t>05.10.2019 09:36:59</t>
  </si>
  <si>
    <t>05.10.2019 09:37:00</t>
  </si>
  <si>
    <t>05.10.2019 09:37:03</t>
  </si>
  <si>
    <t>05.10.2019 09:41:45</t>
  </si>
  <si>
    <t>05.10.2019 09:41:47</t>
  </si>
  <si>
    <t>05.10.2019 09:41:51</t>
  </si>
  <si>
    <t>05.10.2019 09:41:53</t>
  </si>
  <si>
    <t>05.10.2019 09:41:54</t>
  </si>
  <si>
    <t>05.10.2019 09:42:27</t>
  </si>
  <si>
    <t>05.10.2019 09:44:15</t>
  </si>
  <si>
    <t>05.10.2019 09:46:36</t>
  </si>
  <si>
    <t>05.10.2019 09:46:38</t>
  </si>
  <si>
    <t>05.10.2019 09:46:39</t>
  </si>
  <si>
    <t>05.10.2019 09:46:53</t>
  </si>
  <si>
    <t>05.10.2019 09:46:54</t>
  </si>
  <si>
    <t>05.10.2019 09:46:56</t>
  </si>
  <si>
    <t>05.10.2019 09:48:09</t>
  </si>
  <si>
    <t>05.10.2019 09:48:13</t>
  </si>
  <si>
    <t>05.10.2019 09:48:15</t>
  </si>
  <si>
    <t>05.10.2019 09:48:16</t>
  </si>
  <si>
    <t>05.10.2019 09:48:19</t>
  </si>
  <si>
    <t>05.10.2019 09:48:21</t>
  </si>
  <si>
    <t>05.10.2019 09:48:22</t>
  </si>
  <si>
    <t>05.10.2019 09:49:45</t>
  </si>
  <si>
    <t>05.10.2019 09:53:39</t>
  </si>
  <si>
    <t>05.10.2019 09:53:41</t>
  </si>
  <si>
    <t>05.10.2019 09:57:07</t>
  </si>
  <si>
    <t>05.10.2019 09:57:09</t>
  </si>
  <si>
    <t>05.10.2019 09:57:10</t>
  </si>
  <si>
    <t>05.10.2019 09:57:12</t>
  </si>
  <si>
    <t>05.10.2019 09:58:38</t>
  </si>
  <si>
    <t>05.10.2019 09:58:39</t>
  </si>
  <si>
    <t>05.10.2019 10:01:50</t>
  </si>
  <si>
    <t>05.10.2019 10:03:03</t>
  </si>
  <si>
    <t>05.10.2019 10:03:04</t>
  </si>
  <si>
    <t>05.10.2019 10:05:24</t>
  </si>
  <si>
    <t>05.10.2019 10:06:09</t>
  </si>
  <si>
    <t>05.10.2019 10:06:10</t>
  </si>
  <si>
    <t>05.10.2019 10:06:51</t>
  </si>
  <si>
    <t>05.10.2019 10:06:53</t>
  </si>
  <si>
    <t>05.10.2019 10:07:10</t>
  </si>
  <si>
    <t>05.10.2019 10:08:03</t>
  </si>
  <si>
    <t>05.10.2019 10:08:04</t>
  </si>
  <si>
    <t>05.10.2019 10:09:22</t>
  </si>
  <si>
    <t>05.10.2019 10:09:24</t>
  </si>
  <si>
    <t>05.10.2019 10:09:25</t>
  </si>
  <si>
    <t>05.10.2019 10:09:27</t>
  </si>
  <si>
    <t>05.10.2019 10:10:50</t>
  </si>
  <si>
    <t>05.10.2019 10:10:56</t>
  </si>
  <si>
    <t>05.10.2019 10:11:05</t>
  </si>
  <si>
    <t>05.10.2019 10:13:59</t>
  </si>
  <si>
    <t>05.10.2019 10:14:00</t>
  </si>
  <si>
    <t>05.10.2019 10:14:56</t>
  </si>
  <si>
    <t>05.10.2019 10:14:58</t>
  </si>
  <si>
    <t>05.10.2019 10:16:42</t>
  </si>
  <si>
    <t>05.10.2019 10:16:44</t>
  </si>
  <si>
    <t>05.10.2019 10:16:45</t>
  </si>
  <si>
    <t>05.10.2019 10:16:47</t>
  </si>
  <si>
    <t>05.10.2019 10:17:33</t>
  </si>
  <si>
    <t>05.10.2019 10:17:35</t>
  </si>
  <si>
    <t>05.10.2019 10:17:36</t>
  </si>
  <si>
    <t>05.10.2019 10:17:38</t>
  </si>
  <si>
    <t>05.10.2019 10:18:28</t>
  </si>
  <si>
    <t>05.10.2019 10:18:30</t>
  </si>
  <si>
    <t>05.10.2019 10:18:31</t>
  </si>
  <si>
    <t>05.10.2019 10:18:33</t>
  </si>
  <si>
    <t>05.10.2019 10:19:15</t>
  </si>
  <si>
    <t>05.10.2019 10:19:16</t>
  </si>
  <si>
    <t>05.10.2019 10:19:19</t>
  </si>
  <si>
    <t>05.10.2019 10:19:21</t>
  </si>
  <si>
    <t>05.10.2019 10:19:22</t>
  </si>
  <si>
    <t>05.10.2019 10:23:00</t>
  </si>
  <si>
    <t>05.10.2019 10:23:01</t>
  </si>
  <si>
    <t>05.10.2019 10:23:16</t>
  </si>
  <si>
    <t>05.10.2019 10:23:18</t>
  </si>
  <si>
    <t>05.10.2019 10:24:07</t>
  </si>
  <si>
    <t>05.10.2019 10:24:09</t>
  </si>
  <si>
    <t>05.10.2019 10:24:16</t>
  </si>
  <si>
    <t>05.10.2019 10:24:18</t>
  </si>
  <si>
    <t>05.10.2019 10:24:37</t>
  </si>
  <si>
    <t>05.10.2019 10:24:39</t>
  </si>
  <si>
    <t>05.10.2019 10:26:24</t>
  </si>
  <si>
    <t>05.10.2019 10:26:30</t>
  </si>
  <si>
    <t>05.10.2019 10:26:31</t>
  </si>
  <si>
    <t>05.10.2019 10:26:33</t>
  </si>
  <si>
    <t>05.10.2019 10:26:40</t>
  </si>
  <si>
    <t>05.10.2019 10:26:42</t>
  </si>
  <si>
    <t>05.10.2019 10:26:43</t>
  </si>
  <si>
    <t>05.10.2019 10:27:22</t>
  </si>
  <si>
    <t>05.10.2019 10:27:24</t>
  </si>
  <si>
    <t>05.10.2019 10:27:25</t>
  </si>
  <si>
    <t>05.10.2019 10:27:27</t>
  </si>
  <si>
    <t>05.10.2019 10:27:28</t>
  </si>
  <si>
    <t>05.10.2019 10:27:31</t>
  </si>
  <si>
    <t>05.10.2019 10:30:35</t>
  </si>
  <si>
    <t>05.10.2019 10:30:38</t>
  </si>
  <si>
    <t>05.10.2019 10:30:39</t>
  </si>
  <si>
    <t>05.10.2019 10:32:06</t>
  </si>
  <si>
    <t>05.10.2019 10:32:07</t>
  </si>
  <si>
    <t>05.10.2019 10:32:09</t>
  </si>
  <si>
    <t>05.10.2019 10:32:13</t>
  </si>
  <si>
    <t>05.10.2019 10:32:44</t>
  </si>
  <si>
    <t>05.10.2019 10:32:45</t>
  </si>
  <si>
    <t>05.10.2019 10:32:51</t>
  </si>
  <si>
    <t>05.10.2019 10:32:53</t>
  </si>
  <si>
    <t>05.10.2019 10:34:56</t>
  </si>
  <si>
    <t>05.10.2019 10:34:57</t>
  </si>
  <si>
    <t>05.10.2019 10:35:40</t>
  </si>
  <si>
    <t>05.10.2019 10:35:41</t>
  </si>
  <si>
    <t>05.10.2019 10:35:58</t>
  </si>
  <si>
    <t>05.10.2019 10:35:59</t>
  </si>
  <si>
    <t>05.10.2019 10:36:07</t>
  </si>
  <si>
    <t>05.10.2019 10:36:53</t>
  </si>
  <si>
    <t>05.10.2019 10:37:01</t>
  </si>
  <si>
    <t>05.10.2019 10:37:03</t>
  </si>
  <si>
    <t>05.10.2019 10:37:04</t>
  </si>
  <si>
    <t>05.10.2019 10:39:16</t>
  </si>
  <si>
    <t>05.10.2019 10:39:18</t>
  </si>
  <si>
    <t>05.10.2019 10:39:19</t>
  </si>
  <si>
    <t>05.10.2019 10:39:24</t>
  </si>
  <si>
    <t>05.10.2019 10:42:31</t>
  </si>
  <si>
    <t>05.10.2019 10:42:34</t>
  </si>
  <si>
    <t>05.10.2019 10:43:47</t>
  </si>
  <si>
    <t>05.10.2019 10:43:48</t>
  </si>
  <si>
    <t>05.10.2019 10:44:39</t>
  </si>
  <si>
    <t>05.10.2019 10:45:31</t>
  </si>
  <si>
    <t>05.10.2019 10:45:33</t>
  </si>
  <si>
    <t>05.10.2019 10:48:45</t>
  </si>
  <si>
    <t>05.10.2019 10:48:47</t>
  </si>
  <si>
    <t>05.10.2019 10:48:48</t>
  </si>
  <si>
    <t>05.10.2019 10:50:16</t>
  </si>
  <si>
    <t>05.10.2019 10:50:18</t>
  </si>
  <si>
    <t>05.10.2019 10:50:19</t>
  </si>
  <si>
    <t>05.10.2019 10:51:00</t>
  </si>
  <si>
    <t>05.10.2019 10:51:30</t>
  </si>
  <si>
    <t>05.10.2019 10:52:27</t>
  </si>
  <si>
    <t>05.10.2019 10:55:15</t>
  </si>
  <si>
    <t>05.10.2019 10:55:16</t>
  </si>
  <si>
    <t>05.10.2019 10:56:04</t>
  </si>
  <si>
    <t>05.10.2019 10:56:06</t>
  </si>
  <si>
    <t>05.10.2019 10:58:41</t>
  </si>
  <si>
    <t>05.10.2019 10:58:42</t>
  </si>
  <si>
    <t>05.10.2019 10:58:44</t>
  </si>
  <si>
    <t>05.10.2019 10:58:45</t>
  </si>
  <si>
    <t>05.10.2019 10:58:50</t>
  </si>
  <si>
    <t>05.10.2019 11:03:03</t>
  </si>
  <si>
    <t>05.10.2019 11:03:04</t>
  </si>
  <si>
    <t>05.10.2019 11:03:06</t>
  </si>
  <si>
    <t>05.10.2019 11:03:51</t>
  </si>
  <si>
    <t>05.10.2019 11:03:53</t>
  </si>
  <si>
    <t>05.10.2019 11:03:54</t>
  </si>
  <si>
    <t>05.10.2019 11:03:56</t>
  </si>
  <si>
    <t>05.10.2019 11:05:42</t>
  </si>
  <si>
    <t>05.10.2019 11:05:44</t>
  </si>
  <si>
    <t>05.10.2019 11:05:50</t>
  </si>
  <si>
    <t>05.10.2019 11:08:10</t>
  </si>
  <si>
    <t>05.10.2019 11:08:12</t>
  </si>
  <si>
    <t>05.10.2019 11:08:15</t>
  </si>
  <si>
    <t>05.10.2019 11:10:00</t>
  </si>
  <si>
    <t>05.10.2019 11:10:03</t>
  </si>
  <si>
    <t>05.10.2019 11:11:35</t>
  </si>
  <si>
    <t>05.10.2019 11:12:30</t>
  </si>
  <si>
    <t>05.10.2019 11:13:12</t>
  </si>
  <si>
    <t>05.10.2019 11:13:13</t>
  </si>
  <si>
    <t>05.10.2019 11:13:15</t>
  </si>
  <si>
    <t>05.10.2019 11:15:24</t>
  </si>
  <si>
    <t>05.10.2019 11:15:42</t>
  </si>
  <si>
    <t>05.10.2019 11:15:45</t>
  </si>
  <si>
    <t>05.10.2019 11:16:50</t>
  </si>
  <si>
    <t>05.10.2019 11:16:51</t>
  </si>
  <si>
    <t>05.10.2019 11:23:38</t>
  </si>
  <si>
    <t>05.10.2019 11:23:39</t>
  </si>
  <si>
    <t>05.10.2019 11:27:34</t>
  </si>
  <si>
    <t>05.10.2019 11:27:36</t>
  </si>
  <si>
    <t>05.10.2019 11:27:39</t>
  </si>
  <si>
    <t>05.10.2019 11:27:42</t>
  </si>
  <si>
    <t>05.10.2019 11:29:10</t>
  </si>
  <si>
    <t>05.10.2019 11:31:28</t>
  </si>
  <si>
    <t>05.10.2019 11:32:01</t>
  </si>
  <si>
    <t>05.10.2019 11:32:03</t>
  </si>
  <si>
    <t>05.10.2019 11:32:04</t>
  </si>
  <si>
    <t>05.10.2019 11:32:06</t>
  </si>
  <si>
    <t>05.10.2019 11:32:13</t>
  </si>
  <si>
    <t>05.10.2019 11:32:15</t>
  </si>
  <si>
    <t>05.10.2019 11:32:18</t>
  </si>
  <si>
    <t>05.10.2019 11:32:19</t>
  </si>
  <si>
    <t>05.10.2019 11:33:21</t>
  </si>
  <si>
    <t>05.10.2019 11:33:22</t>
  </si>
  <si>
    <t>05.10.2019 11:33:24</t>
  </si>
  <si>
    <t>05.10.2019 11:33:33</t>
  </si>
  <si>
    <t>05.10.2019 11:35:24</t>
  </si>
  <si>
    <t>05.10.2019 11:35:25</t>
  </si>
  <si>
    <t>05.10.2019 11:35:50</t>
  </si>
  <si>
    <t>05.10.2019 11:35:51</t>
  </si>
  <si>
    <t>05.10.2019 11:35:57</t>
  </si>
  <si>
    <t>05.10.2019 11:35:59</t>
  </si>
  <si>
    <t>05.10.2019 11:36:00</t>
  </si>
  <si>
    <t>05.10.2019 11:36:56</t>
  </si>
  <si>
    <t>05.10.2019 11:36:58</t>
  </si>
  <si>
    <t>05.10.2019 11:36:59</t>
  </si>
  <si>
    <t>05.10.2019 11:37:30</t>
  </si>
  <si>
    <t>05.10.2019 11:37:34</t>
  </si>
  <si>
    <t>05.10.2019 11:37:36</t>
  </si>
  <si>
    <t>05.10.2019 11:38:03</t>
  </si>
  <si>
    <t>05.10.2019 11:38:04</t>
  </si>
  <si>
    <t>05.10.2019 11:38:06</t>
  </si>
  <si>
    <t>05.10.2019 11:38:56</t>
  </si>
  <si>
    <t>05.10.2019 11:39:00</t>
  </si>
  <si>
    <t>05.10.2019 11:40:07</t>
  </si>
  <si>
    <t>05.10.2019 11:40:09</t>
  </si>
  <si>
    <t>05.10.2019 11:40:18</t>
  </si>
  <si>
    <t>05.10.2019 11:40:19</t>
  </si>
  <si>
    <t>05.10.2019 11:41:51</t>
  </si>
  <si>
    <t>05.10.2019 11:41:54</t>
  </si>
  <si>
    <t>05.10.2019 11:41:56</t>
  </si>
  <si>
    <t>05.10.2019 11:48:00</t>
  </si>
  <si>
    <t>05.10.2019 11:48:01</t>
  </si>
  <si>
    <t>05.10.2019 11:48:22</t>
  </si>
  <si>
    <t>05.10.2019 11:48:24</t>
  </si>
  <si>
    <t>05.10.2019 11:48:25</t>
  </si>
  <si>
    <t>05.10.2019 11:48:28</t>
  </si>
  <si>
    <t>05.10.2019 11:48:30</t>
  </si>
  <si>
    <t>05.10.2019 11:48:31</t>
  </si>
  <si>
    <t>05.10.2019 11:49:56</t>
  </si>
  <si>
    <t>05.10.2019 11:49:57</t>
  </si>
  <si>
    <t>05.10.2019 11:49:59</t>
  </si>
  <si>
    <t>05.10.2019 11:51:39</t>
  </si>
  <si>
    <t>05.10.2019 11:53:54</t>
  </si>
  <si>
    <t>05.10.2019 11:53:56</t>
  </si>
  <si>
    <t>05.10.2019 11:53:57</t>
  </si>
  <si>
    <t>05.10.2019 11:54:53</t>
  </si>
  <si>
    <t>05.10.2019 11:54:56</t>
  </si>
  <si>
    <t>05.10.2019 11:54:57</t>
  </si>
  <si>
    <t>05.10.2019 11:54:59</t>
  </si>
  <si>
    <t>05.10.2019 12:02:50</t>
  </si>
  <si>
    <t>05.10.2019 12:02:51</t>
  </si>
  <si>
    <t>05.10.2019 12:04:28</t>
  </si>
  <si>
    <t>05.10.2019 12:04:30</t>
  </si>
  <si>
    <t>05.10.2019 12:04:31</t>
  </si>
  <si>
    <t>05.10.2019 12:06:51</t>
  </si>
  <si>
    <t>05.10.2019 12:06:54</t>
  </si>
  <si>
    <t>05.10.2019 12:06:56</t>
  </si>
  <si>
    <t>05.10.2019 12:07:37</t>
  </si>
  <si>
    <t>05.10.2019 12:07:38</t>
  </si>
  <si>
    <t>05.10.2019 12:07:40</t>
  </si>
  <si>
    <t>05.10.2019 12:08:41</t>
  </si>
  <si>
    <t>05.10.2019 12:08:44</t>
  </si>
  <si>
    <t>05.10.2019 12:08:45</t>
  </si>
  <si>
    <t>05.10.2019 12:10:28</t>
  </si>
  <si>
    <t>05.10.2019 12:10:30</t>
  </si>
  <si>
    <t>05.10.2019 12:10:31</t>
  </si>
  <si>
    <t>05.10.2019 12:11:56</t>
  </si>
  <si>
    <t>05.10.2019 12:11:59</t>
  </si>
  <si>
    <t>05.10.2019 12:12:00</t>
  </si>
  <si>
    <t>05.10.2019 12:12:02</t>
  </si>
  <si>
    <t>05.10.2019 12:12:03</t>
  </si>
  <si>
    <t>05.10.2019 12:12:38</t>
  </si>
  <si>
    <t>05.10.2019 12:14:06</t>
  </si>
  <si>
    <t>05.10.2019 12:14:07</t>
  </si>
  <si>
    <t>05.10.2019 12:14:09</t>
  </si>
  <si>
    <t>05.10.2019 12:14:10</t>
  </si>
  <si>
    <t>05.10.2019 12:14:54</t>
  </si>
  <si>
    <t>05.10.2019 12:14:56</t>
  </si>
  <si>
    <t>05.10.2019 12:14:57</t>
  </si>
  <si>
    <t>05.10.2019 12:15:12</t>
  </si>
  <si>
    <t>05.10.2019 12:15:14</t>
  </si>
  <si>
    <t>05.10.2019 12:15:15</t>
  </si>
  <si>
    <t>05.10.2019 12:15:18</t>
  </si>
  <si>
    <t>05.10.2019 12:17:53</t>
  </si>
  <si>
    <t>05.10.2019 12:17:54</t>
  </si>
  <si>
    <t>05.10.2019 12:17:56</t>
  </si>
  <si>
    <t>05.10.2019 12:18:00</t>
  </si>
  <si>
    <t>05.10.2019 12:18:47</t>
  </si>
  <si>
    <t>05.10.2019 12:18:51</t>
  </si>
  <si>
    <t>05.10.2019 12:18:53</t>
  </si>
  <si>
    <t>05.10.2019 12:19:36</t>
  </si>
  <si>
    <t>05.10.2019 12:19:38</t>
  </si>
  <si>
    <t>05.10.2019 12:19:39</t>
  </si>
  <si>
    <t>05.10.2019 12:20:10</t>
  </si>
  <si>
    <t>05.10.2019 12:20:12</t>
  </si>
  <si>
    <t>05.10.2019 12:20:15</t>
  </si>
  <si>
    <t>05.10.2019 12:20:18</t>
  </si>
  <si>
    <t>05.10.2019 12:21:03</t>
  </si>
  <si>
    <t>05.10.2019 12:21:04</t>
  </si>
  <si>
    <t>05.10.2019 12:21:57</t>
  </si>
  <si>
    <t>05.10.2019 12:22:00</t>
  </si>
  <si>
    <t>05.10.2019 12:22:03</t>
  </si>
  <si>
    <t>05.10.2019 12:24:03</t>
  </si>
  <si>
    <t>05.10.2019 12:24:07</t>
  </si>
  <si>
    <t>05.10.2019 12:24:09</t>
  </si>
  <si>
    <t>05.10.2019 12:24:10</t>
  </si>
  <si>
    <t>05.10.2019 12:26:24</t>
  </si>
  <si>
    <t>05.10.2019 12:26:25</t>
  </si>
  <si>
    <t>05.10.2019 12:26:27</t>
  </si>
  <si>
    <t>05.10.2019 12:27:13</t>
  </si>
  <si>
    <t>05.10.2019 12:27:15</t>
  </si>
  <si>
    <t>05.10.2019 12:28:16</t>
  </si>
  <si>
    <t>05.10.2019 12:28:18</t>
  </si>
  <si>
    <t>05.10.2019 12:28:19</t>
  </si>
  <si>
    <t>05.10.2019 12:28:33</t>
  </si>
  <si>
    <t>05.10.2019 12:28:36</t>
  </si>
  <si>
    <t>05.10.2019 12:28:37</t>
  </si>
  <si>
    <t>05.10.2019 12:29:24</t>
  </si>
  <si>
    <t>05.10.2019 12:29:27</t>
  </si>
  <si>
    <t>05.10.2019 12:29:28</t>
  </si>
  <si>
    <t>05.10.2019 12:29:45</t>
  </si>
  <si>
    <t>05.10.2019 12:29:47</t>
  </si>
  <si>
    <t>05.10.2019 12:29:50</t>
  </si>
  <si>
    <t>05.10.2019 12:29:51</t>
  </si>
  <si>
    <t>05.10.2019 12:29:53</t>
  </si>
  <si>
    <t>05.10.2019 12:31:19</t>
  </si>
  <si>
    <t>05.10.2019 12:31:21</t>
  </si>
  <si>
    <t>05.10.2019 12:31:27</t>
  </si>
  <si>
    <t>05.10.2019 12:32:41</t>
  </si>
  <si>
    <t>05.10.2019 12:32:42</t>
  </si>
  <si>
    <t>05.10.2019 12:32:44</t>
  </si>
  <si>
    <t>05.10.2019 12:32:45</t>
  </si>
  <si>
    <t>05.10.2019 12:32:47</t>
  </si>
  <si>
    <t>05.10.2019 12:32:48</t>
  </si>
  <si>
    <t>05.10.2019 12:34:33</t>
  </si>
  <si>
    <t>05.10.2019 12:34:34</t>
  </si>
  <si>
    <t>05.10.2019 12:34:36</t>
  </si>
  <si>
    <t>05.10.2019 12:34:48</t>
  </si>
  <si>
    <t>05.10.2019 12:34:50</t>
  </si>
  <si>
    <t>05.10.2019 12:34:53</t>
  </si>
  <si>
    <t>05.10.2019 12:35:19</t>
  </si>
  <si>
    <t>05.10.2019 12:35:22</t>
  </si>
  <si>
    <t>05.10.2019 12:36:56</t>
  </si>
  <si>
    <t>05.10.2019 12:37:00</t>
  </si>
  <si>
    <t>05.10.2019 12:37:23</t>
  </si>
  <si>
    <t>05.10.2019 12:37:25</t>
  </si>
  <si>
    <t>05.10.2019 12:37:26</t>
  </si>
  <si>
    <t>05.10.2019 12:37:50</t>
  </si>
  <si>
    <t>05.10.2019 12:37:52</t>
  </si>
  <si>
    <t>05.10.2019 12:38:51</t>
  </si>
  <si>
    <t>05.10.2019 12:38:53</t>
  </si>
  <si>
    <t>05.10.2019 12:38:54</t>
  </si>
  <si>
    <t>05.10.2019 12:38:56</t>
  </si>
  <si>
    <t>05.10.2019 12:39:28</t>
  </si>
  <si>
    <t>05.10.2019 12:39:30</t>
  </si>
  <si>
    <t>05.10.2019 12:39:31</t>
  </si>
  <si>
    <t>05.10.2019 12:41:22</t>
  </si>
  <si>
    <t>05.10.2019 12:41:24</t>
  </si>
  <si>
    <t>05.10.2019 12:41:25</t>
  </si>
  <si>
    <t>05.10.2019 12:41:28</t>
  </si>
  <si>
    <t>05.10.2019 12:41:53</t>
  </si>
  <si>
    <t>05.10.2019 12:41:54</t>
  </si>
  <si>
    <t>05.10.2019 12:44:22</t>
  </si>
  <si>
    <t>05.10.2019 12:44:24</t>
  </si>
  <si>
    <t>05.10.2019 12:45:01</t>
  </si>
  <si>
    <t>05.10.2019 12:45:24</t>
  </si>
  <si>
    <t>05.10.2019 12:45:25</t>
  </si>
  <si>
    <t>05.10.2019 12:47:54</t>
  </si>
  <si>
    <t>05.10.2019 12:47:57</t>
  </si>
  <si>
    <t>05.10.2019 12:47:59</t>
  </si>
  <si>
    <t>05.10.2019 12:49:38</t>
  </si>
  <si>
    <t>05.10.2019 12:53:54</t>
  </si>
  <si>
    <t>05.10.2019 12:54:01</t>
  </si>
  <si>
    <t>05.10.2019 12:54:03</t>
  </si>
  <si>
    <t>05.10.2019 12:54:04</t>
  </si>
  <si>
    <t>05.10.2019 12:54:28</t>
  </si>
  <si>
    <t>05.10.2019 12:54:31</t>
  </si>
  <si>
    <t>05.10.2019 12:55:01</t>
  </si>
  <si>
    <t>05.10.2019 12:55:03</t>
  </si>
  <si>
    <t>05.10.2019 12:55:04</t>
  </si>
  <si>
    <t>05.10.2019 12:56:16</t>
  </si>
  <si>
    <t>05.10.2019 12:56:18</t>
  </si>
  <si>
    <t>05.10.2019 12:56:57</t>
  </si>
  <si>
    <t>05.10.2019 12:56:59</t>
  </si>
  <si>
    <t>05.10.2019 12:58:19</t>
  </si>
  <si>
    <t>05.10.2019 12:58:24</t>
  </si>
  <si>
    <t>05.10.2019 12:58:25</t>
  </si>
  <si>
    <t>05.10.2019 12:58:27</t>
  </si>
  <si>
    <t>05.10.2019 12:58:28</t>
  </si>
  <si>
    <t>05.10.2019 13:02:38</t>
  </si>
  <si>
    <t>05.10.2019 13:02:39</t>
  </si>
  <si>
    <t>05.10.2019 13:02:41</t>
  </si>
  <si>
    <t>05.10.2019 13:02:42</t>
  </si>
  <si>
    <t>05.10.2019 13:04:12</t>
  </si>
  <si>
    <t>05.10.2019 13:04:13</t>
  </si>
  <si>
    <t>05.10.2019 13:04:15</t>
  </si>
  <si>
    <t>05.10.2019 13:07:38</t>
  </si>
  <si>
    <t>05.10.2019 13:07:39</t>
  </si>
  <si>
    <t>05.10.2019 13:07:44</t>
  </si>
  <si>
    <t>05.10.2019 13:07:45</t>
  </si>
  <si>
    <t>05.10.2019 13:07:48</t>
  </si>
  <si>
    <t>05.10.2019 13:10:19</t>
  </si>
  <si>
    <t>05.10.2019 13:10:27</t>
  </si>
  <si>
    <t>05.10.2019 13:10:28</t>
  </si>
  <si>
    <t>05.10.2019 13:10:31</t>
  </si>
  <si>
    <t>05.10.2019 13:11:41</t>
  </si>
  <si>
    <t>05.10.2019 13:11:42</t>
  </si>
  <si>
    <t>05.10.2019 13:12:24</t>
  </si>
  <si>
    <t>05.10.2019 13:12:25</t>
  </si>
  <si>
    <t>05.10.2019 13:12:28</t>
  </si>
  <si>
    <t>05.10.2019 13:13:45</t>
  </si>
  <si>
    <t>05.10.2019 13:13:50</t>
  </si>
  <si>
    <t>05.10.2019 13:13:53</t>
  </si>
  <si>
    <t>05.10.2019 13:14:06</t>
  </si>
  <si>
    <t>05.10.2019 13:14:07</t>
  </si>
  <si>
    <t>05.10.2019 13:14:09</t>
  </si>
  <si>
    <t>05.10.2019 13:14:10</t>
  </si>
  <si>
    <t>05.10.2019 13:14:12</t>
  </si>
  <si>
    <t>05.10.2019 13:14:13</t>
  </si>
  <si>
    <t>05.10.2019 13:14:18</t>
  </si>
  <si>
    <t>05.10.2019 13:15:57</t>
  </si>
  <si>
    <t>05.10.2019 13:15:59</t>
  </si>
  <si>
    <t>05.10.2019 13:16:00</t>
  </si>
  <si>
    <t>05.10.2019 13:17:37</t>
  </si>
  <si>
    <t>05.10.2019 13:17:39</t>
  </si>
  <si>
    <t>05.10.2019 13:19:41</t>
  </si>
  <si>
    <t>05.10.2019 13:19:42</t>
  </si>
  <si>
    <t>05.10.2019 13:22:31</t>
  </si>
  <si>
    <t>05.10.2019 13:22:33</t>
  </si>
  <si>
    <t>05.10.2019 13:23:00</t>
  </si>
  <si>
    <t>05.10.2019 13:23:03</t>
  </si>
  <si>
    <t>05.10.2019 13:23:21</t>
  </si>
  <si>
    <t>05.10.2019 13:23:22</t>
  </si>
  <si>
    <t>05.10.2019 13:23:27</t>
  </si>
  <si>
    <t>05.10.2019 13:23:45</t>
  </si>
  <si>
    <t>05.10.2019 13:23:47</t>
  </si>
  <si>
    <t>05.10.2019 13:23:48</t>
  </si>
  <si>
    <t>05.10.2019 13:23:50</t>
  </si>
  <si>
    <t>05.10.2019 13:25:28</t>
  </si>
  <si>
    <t>05.10.2019 13:25:30</t>
  </si>
  <si>
    <t>05.10.2019 13:25:45</t>
  </si>
  <si>
    <t>05.10.2019 13:25:47</t>
  </si>
  <si>
    <t>05.10.2019 13:30:16</t>
  </si>
  <si>
    <t>05.10.2019 13:30:18</t>
  </si>
  <si>
    <t>05.10.2019 13:33:36</t>
  </si>
  <si>
    <t>05.10.2019 13:33:38</t>
  </si>
  <si>
    <t>05.10.2019 13:33:44</t>
  </si>
  <si>
    <t>05.10.2019 13:33:45</t>
  </si>
  <si>
    <t>05.10.2019 13:34:13</t>
  </si>
  <si>
    <t>05.10.2019 13:34:15</t>
  </si>
  <si>
    <t>05.10.2019 13:34:16</t>
  </si>
  <si>
    <t>05.10.2019 13:34:18</t>
  </si>
  <si>
    <t>05.10.2019 13:34:45</t>
  </si>
  <si>
    <t>05.10.2019 13:34:47</t>
  </si>
  <si>
    <t>05.10.2019 13:34:50</t>
  </si>
  <si>
    <t>05.10.2019 13:37:59</t>
  </si>
  <si>
    <t>05.10.2019 13:38:00</t>
  </si>
  <si>
    <t>05.10.2019 13:38:43</t>
  </si>
  <si>
    <t>05.10.2019 13:38:44</t>
  </si>
  <si>
    <t>05.10.2019 13:38:59</t>
  </si>
  <si>
    <t>05.10.2019 13:39:01</t>
  </si>
  <si>
    <t>05.10.2019 13:40:27</t>
  </si>
  <si>
    <t>05.10.2019 13:40:28</t>
  </si>
  <si>
    <t>05.10.2019 13:40:30</t>
  </si>
  <si>
    <t>05.10.2019 13:40:39</t>
  </si>
  <si>
    <t>05.10.2019 13:40:41</t>
  </si>
  <si>
    <t>05.10.2019 13:40:42</t>
  </si>
  <si>
    <t>05.10.2019 13:40:54</t>
  </si>
  <si>
    <t>05.10.2019 13:40:56</t>
  </si>
  <si>
    <t>05.10.2019 13:40:57</t>
  </si>
  <si>
    <t>05.10.2019 13:42:22</t>
  </si>
  <si>
    <t>05.10.2019 13:42:24</t>
  </si>
  <si>
    <t>05.10.2019 13:42:25</t>
  </si>
  <si>
    <t>05.10.2019 13:43:04</t>
  </si>
  <si>
    <t>05.10.2019 13:43:21</t>
  </si>
  <si>
    <t>05.10.2019 13:43:22</t>
  </si>
  <si>
    <t>05.10.2019 13:43:25</t>
  </si>
  <si>
    <t>05.10.2019 13:43:28</t>
  </si>
  <si>
    <t>05.10.2019 13:44:34</t>
  </si>
  <si>
    <t>05.10.2019 13:44:36</t>
  </si>
  <si>
    <t>05.10.2019 13:44:38</t>
  </si>
  <si>
    <t>05.10.2019 13:45:59</t>
  </si>
  <si>
    <t>05.10.2019 13:46:00</t>
  </si>
  <si>
    <t>05.10.2019 13:46:02</t>
  </si>
  <si>
    <t>05.10.2019 13:46:55</t>
  </si>
  <si>
    <t>05.10.2019 13:46:56</t>
  </si>
  <si>
    <t>05.10.2019 13:46:59</t>
  </si>
  <si>
    <t>05.10.2019 13:47:53</t>
  </si>
  <si>
    <t>05.10.2019 13:47:54</t>
  </si>
  <si>
    <t>05.10.2019 13:48:36</t>
  </si>
  <si>
    <t>05.10.2019 13:48:38</t>
  </si>
  <si>
    <t>05.10.2019 13:48:39</t>
  </si>
  <si>
    <t>05.10.2019 13:54:12</t>
  </si>
  <si>
    <t>05.10.2019 13:54:13</t>
  </si>
  <si>
    <t>05.10.2019 13:54:33</t>
  </si>
  <si>
    <t>05.10.2019 13:54:34</t>
  </si>
  <si>
    <t>05.10.2019 13:55:06</t>
  </si>
  <si>
    <t>05.10.2019 13:55:07</t>
  </si>
  <si>
    <t>05.10.2019 13:55:09</t>
  </si>
  <si>
    <t>05.10.2019 13:56:00</t>
  </si>
  <si>
    <t>05.10.2019 13:56:01</t>
  </si>
  <si>
    <t>05.10.2019 13:56:03</t>
  </si>
  <si>
    <t>05.10.2019 13:56:39</t>
  </si>
  <si>
    <t>05.10.2019 13:56:41</t>
  </si>
  <si>
    <t>05.10.2019 13:56:42</t>
  </si>
  <si>
    <t>05.10.2019 13:56:44</t>
  </si>
  <si>
    <t>05.10.2019 13:57:39</t>
  </si>
  <si>
    <t>05.10.2019 13:57:41</t>
  </si>
  <si>
    <t>05.10.2019 13:57:42</t>
  </si>
  <si>
    <t>05.10.2019 13:58:42</t>
  </si>
  <si>
    <t>05.10.2019 13:58:44</t>
  </si>
  <si>
    <t>05.10.2019 13:59:09</t>
  </si>
  <si>
    <t>05.10.2019 13:59:10</t>
  </si>
  <si>
    <t>05.10.2019 13:59:12</t>
  </si>
  <si>
    <t>05.10.2019 13:59:18</t>
  </si>
  <si>
    <t>05.10.2019 13:59:19</t>
  </si>
  <si>
    <t>05.10.2019 13:59:21</t>
  </si>
  <si>
    <t>05.10.2019 13:59:36</t>
  </si>
  <si>
    <t>05.10.2019 13:59:37</t>
  </si>
  <si>
    <t>05.10.2019 14:00:00</t>
  </si>
  <si>
    <t>05.10.2019 14:00:01</t>
  </si>
  <si>
    <t>05.10.2019 14:02:06</t>
  </si>
  <si>
    <t>05.10.2019 14:02:07</t>
  </si>
  <si>
    <t>05.10.2019 14:03:48</t>
  </si>
  <si>
    <t>05.10.2019 14:03:50</t>
  </si>
  <si>
    <t>05.10.2019 14:03:51</t>
  </si>
  <si>
    <t>05.10.2019 14:05:07</t>
  </si>
  <si>
    <t>05.10.2019 14:05:09</t>
  </si>
  <si>
    <t>05.10.2019 14:09:19</t>
  </si>
  <si>
    <t>05.10.2019 14:09:21</t>
  </si>
  <si>
    <t>05.10.2019 14:09:22</t>
  </si>
  <si>
    <t>05.10.2019 14:10:24</t>
  </si>
  <si>
    <t>05.10.2019 14:10:25</t>
  </si>
  <si>
    <t>05.10.2019 14:10:27</t>
  </si>
  <si>
    <t>05.10.2019 14:11:12</t>
  </si>
  <si>
    <t>05.10.2019 14:11:13</t>
  </si>
  <si>
    <t>05.10.2019 14:13:57</t>
  </si>
  <si>
    <t>05.10.2019 14:14:00</t>
  </si>
  <si>
    <t>05.10.2019 14:14:02</t>
  </si>
  <si>
    <t>05.10.2019 14:14:56</t>
  </si>
  <si>
    <t>05.10.2019 14:14:59</t>
  </si>
  <si>
    <t>05.10.2019 14:15:02</t>
  </si>
  <si>
    <t>05.10.2019 14:15:04</t>
  </si>
  <si>
    <t>05.10.2019 14:18:35</t>
  </si>
  <si>
    <t>05.10.2019 14:18:36</t>
  </si>
  <si>
    <t>05.10.2019 14:18:48</t>
  </si>
  <si>
    <t>05.10.2019 14:18:50</t>
  </si>
  <si>
    <t>05.10.2019 14:21:13</t>
  </si>
  <si>
    <t>05.10.2019 14:21:15</t>
  </si>
  <si>
    <t>05.10.2019 14:21:16</t>
  </si>
  <si>
    <t>05.10.2019 14:21:18</t>
  </si>
  <si>
    <t>05.10.2019 14:21:21</t>
  </si>
  <si>
    <t>05.10.2019 14:23:25</t>
  </si>
  <si>
    <t>05.10.2019 14:23:27</t>
  </si>
  <si>
    <t>05.10.2019 14:23:28</t>
  </si>
  <si>
    <t>05.10.2019 14:23:30</t>
  </si>
  <si>
    <t>05.10.2019 14:25:45</t>
  </si>
  <si>
    <t>05.10.2019 14:25:47</t>
  </si>
  <si>
    <t>05.10.2019 14:27:04</t>
  </si>
  <si>
    <t>05.10.2019 14:28:39</t>
  </si>
  <si>
    <t>05.10.2019 14:29:07</t>
  </si>
  <si>
    <t>05.10.2019 14:29:09</t>
  </si>
  <si>
    <t>05.10.2019 14:29:10</t>
  </si>
  <si>
    <t>05.10.2019 14:29:12</t>
  </si>
  <si>
    <t>05.10.2019 14:29:13</t>
  </si>
  <si>
    <t>05.10.2019 14:29:18</t>
  </si>
  <si>
    <t>05.10.2019 14:30:31</t>
  </si>
  <si>
    <t>05.10.2019 14:30:33</t>
  </si>
  <si>
    <t>05.10.2019 14:30:34</t>
  </si>
  <si>
    <t>05.10.2019 14:33:04</t>
  </si>
  <si>
    <t>05.10.2019 14:33:06</t>
  </si>
  <si>
    <t>05.10.2019 14:33:07</t>
  </si>
  <si>
    <t>05.10.2019 14:33:28</t>
  </si>
  <si>
    <t>05.10.2019 14:33:30</t>
  </si>
  <si>
    <t>05.10.2019 14:33:31</t>
  </si>
  <si>
    <t>05.10.2019 14:36:25</t>
  </si>
  <si>
    <t>05.10.2019 14:36:27</t>
  </si>
  <si>
    <t>05.10.2019 14:36:28</t>
  </si>
  <si>
    <t>05.10.2019 14:36:30</t>
  </si>
  <si>
    <t>05.10.2019 14:38:03</t>
  </si>
  <si>
    <t>05.10.2019 14:38:04</t>
  </si>
  <si>
    <t>05.10.2019 14:38:06</t>
  </si>
  <si>
    <t>05.10.2019 14:38:50</t>
  </si>
  <si>
    <t>05.10.2019 14:38:51</t>
  </si>
  <si>
    <t>05.10.2019 14:41:24</t>
  </si>
  <si>
    <t>05.10.2019 14:41:25</t>
  </si>
  <si>
    <t>05.10.2019 14:41:27</t>
  </si>
  <si>
    <t>05.10.2019 14:41:47</t>
  </si>
  <si>
    <t>05.10.2019 14:41:48</t>
  </si>
  <si>
    <t>05.10.2019 14:43:15</t>
  </si>
  <si>
    <t>05.10.2019 14:43:16</t>
  </si>
  <si>
    <t>05.10.2019 14:44:42</t>
  </si>
  <si>
    <t>05.10.2019 14:44:44</t>
  </si>
  <si>
    <t>05.10.2019 14:44:45</t>
  </si>
  <si>
    <t>05.10.2019 14:44:48</t>
  </si>
  <si>
    <t>05.10.2019 14:49:27</t>
  </si>
  <si>
    <t>05.10.2019 14:49:28</t>
  </si>
  <si>
    <t>05.10.2019 14:50:41</t>
  </si>
  <si>
    <t>05.10.2019 14:50:42</t>
  </si>
  <si>
    <t>05.10.2019 14:51:53</t>
  </si>
  <si>
    <t>05.10.2019 14:51:54</t>
  </si>
  <si>
    <t>05.10.2019 14:54:36</t>
  </si>
  <si>
    <t>05.10.2019 14:54:38</t>
  </si>
  <si>
    <t>05.10.2019 14:54:39</t>
  </si>
  <si>
    <t>05.10.2019 14:55:39</t>
  </si>
  <si>
    <t>05.10.2019 14:55:41</t>
  </si>
  <si>
    <t>05.10.2019 14:55:42</t>
  </si>
  <si>
    <t>05.10.2019 14:58:06</t>
  </si>
  <si>
    <t>05.10.2019 14:58:07</t>
  </si>
  <si>
    <t>05.10.2019 14:59:45</t>
  </si>
  <si>
    <t>05.10.2019 14:59:47</t>
  </si>
  <si>
    <t>05.10.2019 15:01:09</t>
  </si>
  <si>
    <t>05.10.2019 15:01:10</t>
  </si>
  <si>
    <t>05.10.2019 15:02:36</t>
  </si>
  <si>
    <t>05.10.2019 15:02:39</t>
  </si>
  <si>
    <t>05.10.2019 15:06:36</t>
  </si>
  <si>
    <t>05.10.2019 15:07:38</t>
  </si>
  <si>
    <t>05.10.2019 15:07:39</t>
  </si>
  <si>
    <t>05.10.2019 15:08:33</t>
  </si>
  <si>
    <t>05.10.2019 15:08:34</t>
  </si>
  <si>
    <t>05.10.2019 15:14:50</t>
  </si>
  <si>
    <t>05.10.2019 15:14:51</t>
  </si>
  <si>
    <t>05.10.2019 15:14:53</t>
  </si>
  <si>
    <t>05.10.2019 15:14:54</t>
  </si>
  <si>
    <t>05.10.2019 15:18:39</t>
  </si>
  <si>
    <t>05.10.2019 15:18:41</t>
  </si>
  <si>
    <t>05.10.2019 15:18:42</t>
  </si>
  <si>
    <t>05.10.2019 15:20:39</t>
  </si>
  <si>
    <t>05.10.2019 15:20:44</t>
  </si>
  <si>
    <t>05.10.2019 15:20:45</t>
  </si>
  <si>
    <t>05.10.2019 15:22:38</t>
  </si>
  <si>
    <t>05.10.2019 15:22:39</t>
  </si>
  <si>
    <t>05.10.2019 15:23:12</t>
  </si>
  <si>
    <t>05.10.2019 15:23:13</t>
  </si>
  <si>
    <t>05.10.2019 15:23:15</t>
  </si>
  <si>
    <t>05.10.2019 15:23:16</t>
  </si>
  <si>
    <t>05.10.2019 15:24:33</t>
  </si>
  <si>
    <t>05.10.2019 15:24:34</t>
  </si>
  <si>
    <t>05.10.2019 15:24:36</t>
  </si>
  <si>
    <t>05.10.2019 15:24:37</t>
  </si>
  <si>
    <t>05.10.2019 15:24:39</t>
  </si>
  <si>
    <t>05.10.2019 15:24:40</t>
  </si>
  <si>
    <t>05.10.2019 15:24:42</t>
  </si>
  <si>
    <t>05.10.2019 15:24:44</t>
  </si>
  <si>
    <t>05.10.2019 15:27:15</t>
  </si>
  <si>
    <t>05.10.2019 15:27:16</t>
  </si>
  <si>
    <t>05.10.2019 15:27:42</t>
  </si>
  <si>
    <t>05.10.2019 15:31:36</t>
  </si>
  <si>
    <t>05.10.2019 15:31:38</t>
  </si>
  <si>
    <t>05.10.2019 15:32:41</t>
  </si>
  <si>
    <t>05.10.2019 15:32:42</t>
  </si>
  <si>
    <t>05.10.2019 15:33:22</t>
  </si>
  <si>
    <t>05.10.2019 15:33:24</t>
  </si>
  <si>
    <t>05.10.2019 15:33:25</t>
  </si>
  <si>
    <t>05.10.2019 15:36:51</t>
  </si>
  <si>
    <t>05.10.2019 15:36:53</t>
  </si>
  <si>
    <t>05.10.2019 15:36:54</t>
  </si>
  <si>
    <t>05.10.2019 15:37:25</t>
  </si>
  <si>
    <t>05.10.2019 15:37:27</t>
  </si>
  <si>
    <t>05.10.2019 15:39:15</t>
  </si>
  <si>
    <t>05.10.2019 15:39:16</t>
  </si>
  <si>
    <t>05.10.2019 15:39:19</t>
  </si>
  <si>
    <t>05.10.2019 15:39:22</t>
  </si>
  <si>
    <t>05.10.2019 15:39:39</t>
  </si>
  <si>
    <t>05.10.2019 15:39:40</t>
  </si>
  <si>
    <t>05.10.2019 15:39:42</t>
  </si>
  <si>
    <t>05.10.2019 15:41:19</t>
  </si>
  <si>
    <t>05.10.2019 15:41:21</t>
  </si>
  <si>
    <t>05.10.2019 15:41:22</t>
  </si>
  <si>
    <t>05.10.2019 15:41:24</t>
  </si>
  <si>
    <t>05.10.2019 15:41:25</t>
  </si>
  <si>
    <t>05.10.2019 15:41:45</t>
  </si>
  <si>
    <t>05.10.2019 15:41:47</t>
  </si>
  <si>
    <t>05.10.2019 15:41:48</t>
  </si>
  <si>
    <t>05.10.2019 15:42:12</t>
  </si>
  <si>
    <t>05.10.2019 15:42:13</t>
  </si>
  <si>
    <t>05.10.2019 15:42:16</t>
  </si>
  <si>
    <t>05.10.2019 15:42:18</t>
  </si>
  <si>
    <t>05.10.2019 15:44:41</t>
  </si>
  <si>
    <t>05.10.2019 15:44:42</t>
  </si>
  <si>
    <t>05.10.2019 15:44:44</t>
  </si>
  <si>
    <t>05.10.2019 15:45:33</t>
  </si>
  <si>
    <t>05.10.2019 15:45:34</t>
  </si>
  <si>
    <t>05.10.2019 15:46:41</t>
  </si>
  <si>
    <t>05.10.2019 15:47:30</t>
  </si>
  <si>
    <t>05.10.2019 15:47:31</t>
  </si>
  <si>
    <t>05.10.2019 15:53:25</t>
  </si>
  <si>
    <t>05.10.2019 15:53:57</t>
  </si>
  <si>
    <t>05.10.2019 15:53:59</t>
  </si>
  <si>
    <t>05.10.2019 15:54:00</t>
  </si>
  <si>
    <t>05.10.2019 15:54:02</t>
  </si>
  <si>
    <t>05.10.2019 15:54:03</t>
  </si>
  <si>
    <t>05.10.2019 15:54:12</t>
  </si>
  <si>
    <t>05.10.2019 15:54:14</t>
  </si>
  <si>
    <t>05.10.2019 15:55:03</t>
  </si>
  <si>
    <t>05.10.2019 15:55:04</t>
  </si>
  <si>
    <t>05.10.2019 15:56:01</t>
  </si>
  <si>
    <t>05.10.2019 15:56:03</t>
  </si>
  <si>
    <t>05.10.2019 15:56:04</t>
  </si>
  <si>
    <t>05.10.2019 15:56:42</t>
  </si>
  <si>
    <t>05.10.2019 15:56:44</t>
  </si>
  <si>
    <t>05.10.2019 15:56:45</t>
  </si>
  <si>
    <t>05.10.2019 15:57:38</t>
  </si>
  <si>
    <t>05.10.2019 15:57:39</t>
  </si>
  <si>
    <t>05.10.2019 15:57:41</t>
  </si>
  <si>
    <t>05.10.2019 15:58:12</t>
  </si>
  <si>
    <t>05.10.2019 15:58:13</t>
  </si>
  <si>
    <t>05.10.2019 15:58:15</t>
  </si>
  <si>
    <t>05.10.2019 15:58:57</t>
  </si>
  <si>
    <t>05.10.2019 15:58:59</t>
  </si>
  <si>
    <t>05.10.2019 15:59:00</t>
  </si>
  <si>
    <t>05.10.2019 15:59:02</t>
  </si>
  <si>
    <t>05.10.2019 15:59:35</t>
  </si>
  <si>
    <t>05.10.2019 15:59:37</t>
  </si>
  <si>
    <t>05.10.2019 16:00:45</t>
  </si>
  <si>
    <t>05.10.2019 16:00:47</t>
  </si>
  <si>
    <t>05.10.2019 16:03:09</t>
  </si>
  <si>
    <t>05.10.2019 16:03:10</t>
  </si>
  <si>
    <t>05.10.2019 16:03:12</t>
  </si>
  <si>
    <t>05.10.2019 16:03:36</t>
  </si>
  <si>
    <t>05.10.2019 16:03:37</t>
  </si>
  <si>
    <t>05.10.2019 16:05:51</t>
  </si>
  <si>
    <t>05.10.2019 16:05:53</t>
  </si>
  <si>
    <t>05.10.2019 16:07:12</t>
  </si>
  <si>
    <t>05.10.2019 16:07:13</t>
  </si>
  <si>
    <t>05.10.2019 16:08:25</t>
  </si>
  <si>
    <t>05.10.2019 16:08:27</t>
  </si>
  <si>
    <t>05.10.2019 16:09:28</t>
  </si>
  <si>
    <t>05.10.2019 16:09:31</t>
  </si>
  <si>
    <t>05.10.2019 16:09:34</t>
  </si>
  <si>
    <t>05.10.2019 16:09:36</t>
  </si>
  <si>
    <t>05.10.2019 16:09:39</t>
  </si>
  <si>
    <t>05.10.2019 16:09:51</t>
  </si>
  <si>
    <t>05.10.2019 16:09:53</t>
  </si>
  <si>
    <t>05.10.2019 16:11:19</t>
  </si>
  <si>
    <t>05.10.2019 16:11:21</t>
  </si>
  <si>
    <t>05.10.2019 16:11:47</t>
  </si>
  <si>
    <t>05.10.2019 16:11:48</t>
  </si>
  <si>
    <t>05.10.2019 16:12:09</t>
  </si>
  <si>
    <t>05.10.2019 16:12:39</t>
  </si>
  <si>
    <t>05.10.2019 16:12:41</t>
  </si>
  <si>
    <t>05.10.2019 16:12:53</t>
  </si>
  <si>
    <t>05.10.2019 16:12:54</t>
  </si>
  <si>
    <t>05.10.2019 16:12:56</t>
  </si>
  <si>
    <t>05.10.2019 16:13:24</t>
  </si>
  <si>
    <t>05.10.2019 16:13:25</t>
  </si>
  <si>
    <t>05.10.2019 16:13:27</t>
  </si>
  <si>
    <t>05.10.2019 16:13:28</t>
  </si>
  <si>
    <t>05.10.2019 16:13:31</t>
  </si>
  <si>
    <t>05.10.2019 16:13:33</t>
  </si>
  <si>
    <t>05.10.2019 16:13:36</t>
  </si>
  <si>
    <t>05.10.2019 16:14:44</t>
  </si>
  <si>
    <t>05.10.2019 16:14:45</t>
  </si>
  <si>
    <t>05.10.2019 16:14:47</t>
  </si>
  <si>
    <t>05.10.2019 16:14:48</t>
  </si>
  <si>
    <t>05.10.2019 16:14:50</t>
  </si>
  <si>
    <t>05.10.2019 16:18:50</t>
  </si>
  <si>
    <t>05.10.2019 16:18:51</t>
  </si>
  <si>
    <t>05.10.2019 16:18:53</t>
  </si>
  <si>
    <t>05.10.2019 16:18:56</t>
  </si>
  <si>
    <t>05.10.2019 16:19:00</t>
  </si>
  <si>
    <t>05.10.2019 16:19:01</t>
  </si>
  <si>
    <t>05.10.2019 16:19:03</t>
  </si>
  <si>
    <t>05.10.2019 16:19:04</t>
  </si>
  <si>
    <t>05.10.2019 16:19:06</t>
  </si>
  <si>
    <t>05.10.2019 16:21:53</t>
  </si>
  <si>
    <t>05.10.2019 16:23:03</t>
  </si>
  <si>
    <t>05.10.2019 16:23:04</t>
  </si>
  <si>
    <t>05.10.2019 16:23:06</t>
  </si>
  <si>
    <t>05.10.2019 16:24:09</t>
  </si>
  <si>
    <t>05.10.2019 16:25:04</t>
  </si>
  <si>
    <t>05.10.2019 16:25:06</t>
  </si>
  <si>
    <t>05.10.2019 16:25:07</t>
  </si>
  <si>
    <t>05.10.2019 16:25:09</t>
  </si>
  <si>
    <t>05.10.2019 16:25:10</t>
  </si>
  <si>
    <t>05.10.2019 16:27:07</t>
  </si>
  <si>
    <t>05.10.2019 16:27:09</t>
  </si>
  <si>
    <t>05.10.2019 16:29:00</t>
  </si>
  <si>
    <t>05.10.2019 16:29:03</t>
  </si>
  <si>
    <t>05.10.2019 16:29:04</t>
  </si>
  <si>
    <t>05.10.2019 16:29:06</t>
  </si>
  <si>
    <t>05.10.2019 16:30:56</t>
  </si>
  <si>
    <t>05.10.2019 16:30:57</t>
  </si>
  <si>
    <t>05.10.2019 16:30:59</t>
  </si>
  <si>
    <t>05.10.2019 16:33:00</t>
  </si>
  <si>
    <t>05.10.2019 16:33:01</t>
  </si>
  <si>
    <t>05.10.2019 16:33:03</t>
  </si>
  <si>
    <t>05.10.2019 16:33:04</t>
  </si>
  <si>
    <t>05.10.2019 16:33:06</t>
  </si>
  <si>
    <t>05.10.2019 16:33:30</t>
  </si>
  <si>
    <t>05.10.2019 16:33:31</t>
  </si>
  <si>
    <t>05.10.2019 16:33:33</t>
  </si>
  <si>
    <t>05.10.2019 16:34:21</t>
  </si>
  <si>
    <t>05.10.2019 16:34:22</t>
  </si>
  <si>
    <t>05.10.2019 16:34:24</t>
  </si>
  <si>
    <t>05.10.2019 16:34:47</t>
  </si>
  <si>
    <t>05.10.2019 16:34:48</t>
  </si>
  <si>
    <t>05.10.2019 16:34:50</t>
  </si>
  <si>
    <t>05.10.2019 16:34:51</t>
  </si>
  <si>
    <t>05.10.2019 16:35:25</t>
  </si>
  <si>
    <t>05.10.2019 16:35:27</t>
  </si>
  <si>
    <t>05.10.2019 16:35:47</t>
  </si>
  <si>
    <t>05.10.2019 16:35:48</t>
  </si>
  <si>
    <t>05.10.2019 16:35:50</t>
  </si>
  <si>
    <t>05.10.2019 16:35:51</t>
  </si>
  <si>
    <t>05.10.2019 16:37:51</t>
  </si>
  <si>
    <t>05.10.2019 16:37:53</t>
  </si>
  <si>
    <t>05.10.2019 16:37:54</t>
  </si>
  <si>
    <t>05.10.2019 16:38:45</t>
  </si>
  <si>
    <t>05.10.2019 16:38:47</t>
  </si>
  <si>
    <t>05.10.2019 16:39:48</t>
  </si>
  <si>
    <t>05.10.2019 16:39:50</t>
  </si>
  <si>
    <t>05.10.2019 16:39:51</t>
  </si>
  <si>
    <t>05.10.2019 16:39:53</t>
  </si>
  <si>
    <t>05.10.2019 16:41:35</t>
  </si>
  <si>
    <t>05.10.2019 16:41:36</t>
  </si>
  <si>
    <t>05.10.2019 16:42:16</t>
  </si>
  <si>
    <t>05.10.2019 16:42:18</t>
  </si>
  <si>
    <t>05.10.2019 16:44:28</t>
  </si>
  <si>
    <t>05.10.2019 16:44:30</t>
  </si>
  <si>
    <t>05.10.2019 16:46:13</t>
  </si>
  <si>
    <t>05.10.2019 16:46:15</t>
  </si>
  <si>
    <t>05.10.2019 16:46:16</t>
  </si>
  <si>
    <t>05.10.2019 16:46:18</t>
  </si>
  <si>
    <t>05.10.2019 16:51:06</t>
  </si>
  <si>
    <t>05.10.2019 16:51:07</t>
  </si>
  <si>
    <t>05.10.2019 16:51:09</t>
  </si>
  <si>
    <t>05.10.2019 16:51:10</t>
  </si>
  <si>
    <t>05.10.2019 16:53:54</t>
  </si>
  <si>
    <t>05.10.2019 16:55:28</t>
  </si>
  <si>
    <t>05.10.2019 16:55:30</t>
  </si>
  <si>
    <t>05.10.2019 16:55:45</t>
  </si>
  <si>
    <t>05.10.2019 16:55:47</t>
  </si>
  <si>
    <t>05.10.2019 16:55:48</t>
  </si>
  <si>
    <t>05.10.2019 16:55:51</t>
  </si>
  <si>
    <t>05.10.2019 16:55:53</t>
  </si>
  <si>
    <t>05.10.2019 16:56:10</t>
  </si>
  <si>
    <t>05.10.2019 16:56:12</t>
  </si>
  <si>
    <t>05.10.2019 16:56:13</t>
  </si>
  <si>
    <t>05.10.2019 16:58:22</t>
  </si>
  <si>
    <t>05.10.2019 16:58:24</t>
  </si>
  <si>
    <t>05.10.2019 16:58:25</t>
  </si>
  <si>
    <t>05.10.2019 16:59:51</t>
  </si>
  <si>
    <t>05.10.2019 16:59:53</t>
  </si>
  <si>
    <t>05.10.2019 16:59:54</t>
  </si>
  <si>
    <t>05.10.2019 17:01:47</t>
  </si>
  <si>
    <t>05.10.2019 17:01:48</t>
  </si>
  <si>
    <t>05.10.2019 17:02:21</t>
  </si>
  <si>
    <t>05.10.2019 17:02:22</t>
  </si>
  <si>
    <t>05.10.2019 17:02:24</t>
  </si>
  <si>
    <t>05.10.2019 17:02:25</t>
  </si>
  <si>
    <t>05.10.2019 17:02:39</t>
  </si>
  <si>
    <t>05.10.2019 17:02:41</t>
  </si>
  <si>
    <t>05.10.2019 17:02:42</t>
  </si>
  <si>
    <t>05.10.2019 17:02:44</t>
  </si>
  <si>
    <t>05.10.2019 17:02:45</t>
  </si>
  <si>
    <t>05.10.2019 17:04:07</t>
  </si>
  <si>
    <t>05.10.2019 17:04:09</t>
  </si>
  <si>
    <t>05.10.2019 17:04:10</t>
  </si>
  <si>
    <t>05.10.2019 17:05:00</t>
  </si>
  <si>
    <t>05.10.2019 17:05:01</t>
  </si>
  <si>
    <t>05.10.2019 17:05:03</t>
  </si>
  <si>
    <t>05.10.2019 17:05:06</t>
  </si>
  <si>
    <t>05.10.2019 17:05:47</t>
  </si>
  <si>
    <t>05.10.2019 17:05:48</t>
  </si>
  <si>
    <t>05.10.2019 17:05:50</t>
  </si>
  <si>
    <t>05.10.2019 17:06:56</t>
  </si>
  <si>
    <t>05.10.2019 17:06:57</t>
  </si>
  <si>
    <t>05.10.2019 17:06:59</t>
  </si>
  <si>
    <t>05.10.2019 17:07:03</t>
  </si>
  <si>
    <t>05.10.2019 17:07:05</t>
  </si>
  <si>
    <t>05.10.2019 17:07:06</t>
  </si>
  <si>
    <t>05.10.2019 17:07:38</t>
  </si>
  <si>
    <t>05.10.2019 17:07:40</t>
  </si>
  <si>
    <t>05.10.2019 17:07:41</t>
  </si>
  <si>
    <t>05.10.2019 17:08:48</t>
  </si>
  <si>
    <t>05.10.2019 17:08:50</t>
  </si>
  <si>
    <t>05.10.2019 17:11:16</t>
  </si>
  <si>
    <t>05.10.2019 17:11:18</t>
  </si>
  <si>
    <t>05.10.2019 17:11:19</t>
  </si>
  <si>
    <t>05.10.2019 17:11:21</t>
  </si>
  <si>
    <t>05.10.2019 17:11:39</t>
  </si>
  <si>
    <t>05.10.2019 17:11:41</t>
  </si>
  <si>
    <t>05.10.2019 17:11:42</t>
  </si>
  <si>
    <t>05.10.2019 17:11:44</t>
  </si>
  <si>
    <t>05.10.2019 17:13:22</t>
  </si>
  <si>
    <t>05.10.2019 17:13:24</t>
  </si>
  <si>
    <t>05.10.2019 17:13:25</t>
  </si>
  <si>
    <t>05.10.2019 17:13:28</t>
  </si>
  <si>
    <t>05.10.2019 17:13:33</t>
  </si>
  <si>
    <t>05.10.2019 17:13:34</t>
  </si>
  <si>
    <t>05.10.2019 17:13:36</t>
  </si>
  <si>
    <t>05.10.2019 17:13:37</t>
  </si>
  <si>
    <t>05.10.2019 17:13:53</t>
  </si>
  <si>
    <t>05.10.2019 17:13:54</t>
  </si>
  <si>
    <t>05.10.2019 17:14:30</t>
  </si>
  <si>
    <t>05.10.2019 17:14:31</t>
  </si>
  <si>
    <t>05.10.2019 17:14:33</t>
  </si>
  <si>
    <t>05.10.2019 17:15:51</t>
  </si>
  <si>
    <t>05.10.2019 17:15:53</t>
  </si>
  <si>
    <t>05.10.2019 17:15:54</t>
  </si>
  <si>
    <t>05.10.2019 17:15:56</t>
  </si>
  <si>
    <t>05.10.2019 17:18:06</t>
  </si>
  <si>
    <t>05.10.2019 17:18:07</t>
  </si>
  <si>
    <t>05.10.2019 17:18:24</t>
  </si>
  <si>
    <t>05.10.2019 17:18:25</t>
  </si>
  <si>
    <t>05.10.2019 17:18:44</t>
  </si>
  <si>
    <t>05.10.2019 17:18:45</t>
  </si>
  <si>
    <t>05.10.2019 17:18:47</t>
  </si>
  <si>
    <t>05.10.2019 17:18:50</t>
  </si>
  <si>
    <t>05.10.2019 17:19:50</t>
  </si>
  <si>
    <t>05.10.2019 17:19:51</t>
  </si>
  <si>
    <t>05.10.2019 17:23:15</t>
  </si>
  <si>
    <t>05.10.2019 17:23:16</t>
  </si>
  <si>
    <t>05.10.2019 17:23:33</t>
  </si>
  <si>
    <t>05.10.2019 17:23:36</t>
  </si>
  <si>
    <t>05.10.2019 17:23:44</t>
  </si>
  <si>
    <t>05.10.2019 17:23:45</t>
  </si>
  <si>
    <t>05.10.2019 17:23:47</t>
  </si>
  <si>
    <t>05.10.2019 17:23:48</t>
  </si>
  <si>
    <t>05.10.2019 17:24:09</t>
  </si>
  <si>
    <t>05.10.2019 17:24:10</t>
  </si>
  <si>
    <t>05.10.2019 17:24:12</t>
  </si>
  <si>
    <t>05.10.2019 17:26:48</t>
  </si>
  <si>
    <t>05.10.2019 17:26:50</t>
  </si>
  <si>
    <t>05.10.2019 17:27:33</t>
  </si>
  <si>
    <t>05.10.2019 17:27:37</t>
  </si>
  <si>
    <t>05.10.2019 17:28:18</t>
  </si>
  <si>
    <t>05.10.2019 17:28:19</t>
  </si>
  <si>
    <t>05.10.2019 17:28:21</t>
  </si>
  <si>
    <t>05.10.2019 17:28:57</t>
  </si>
  <si>
    <t>05.10.2019 17:28:59</t>
  </si>
  <si>
    <t>05.10.2019 17:29:00</t>
  </si>
  <si>
    <t>05.10.2019 17:29:02</t>
  </si>
  <si>
    <t>05.10.2019 17:30:03</t>
  </si>
  <si>
    <t>05.10.2019 17:30:04</t>
  </si>
  <si>
    <t>05.10.2019 17:30:47</t>
  </si>
  <si>
    <t>05.10.2019 17:30:48</t>
  </si>
  <si>
    <t>05.10.2019 17:30:50</t>
  </si>
  <si>
    <t>05.10.2019 17:32:04</t>
  </si>
  <si>
    <t>05.10.2019 17:32:06</t>
  </si>
  <si>
    <t>05.10.2019 17:32:09</t>
  </si>
  <si>
    <t>05.10.2019 17:32:10</t>
  </si>
  <si>
    <t>05.10.2019 17:32:12</t>
  </si>
  <si>
    <t>05.10.2019 17:33:42</t>
  </si>
  <si>
    <t>05.10.2019 17:33:44</t>
  </si>
  <si>
    <t>05.10.2019 17:34:13</t>
  </si>
  <si>
    <t>05.10.2019 17:34:15</t>
  </si>
  <si>
    <t>05.10.2019 17:34:37</t>
  </si>
  <si>
    <t>05.10.2019 17:39:56</t>
  </si>
  <si>
    <t>05.10.2019 17:39:57</t>
  </si>
  <si>
    <t>05.10.2019 17:39:59</t>
  </si>
  <si>
    <t>05.10.2019 17:40:00</t>
  </si>
  <si>
    <t>05.10.2019 17:40:02</t>
  </si>
  <si>
    <t>05.10.2019 17:40:05</t>
  </si>
  <si>
    <t>05.10.2019 17:40:17</t>
  </si>
  <si>
    <t>05.10.2019 17:40:18</t>
  </si>
  <si>
    <t>05.10.2019 17:43:42</t>
  </si>
  <si>
    <t>05.10.2019 17:43:48</t>
  </si>
  <si>
    <t>05.10.2019 17:43:50</t>
  </si>
  <si>
    <t>05.10.2019 17:44:41</t>
  </si>
  <si>
    <t>05.10.2019 17:44:42</t>
  </si>
  <si>
    <t>05.10.2019 17:44:45</t>
  </si>
  <si>
    <t>05.10.2019 17:45:16</t>
  </si>
  <si>
    <t>05.10.2019 17:45:18</t>
  </si>
  <si>
    <t>05.10.2019 17:45:19</t>
  </si>
  <si>
    <t>05.10.2019 17:45:24</t>
  </si>
  <si>
    <t>05.10.2019 17:45:25</t>
  </si>
  <si>
    <t>05.10.2019 17:45:27</t>
  </si>
  <si>
    <t>05.10.2019 17:46:01</t>
  </si>
  <si>
    <t>05.10.2019 17:46:03</t>
  </si>
  <si>
    <t>05.10.2019 17:46:04</t>
  </si>
  <si>
    <t>05.10.2019 17:46:15</t>
  </si>
  <si>
    <t>05.10.2019 17:46:16</t>
  </si>
  <si>
    <t>05.10.2019 17:46:18</t>
  </si>
  <si>
    <t>05.10.2019 17:47:06</t>
  </si>
  <si>
    <t>05.10.2019 17:47:07</t>
  </si>
  <si>
    <t>05.10.2019 17:47:09</t>
  </si>
  <si>
    <t>05.10.2019 17:49:28</t>
  </si>
  <si>
    <t>05.10.2019 17:49:30</t>
  </si>
  <si>
    <t>05.10.2019 17:49:50</t>
  </si>
  <si>
    <t>05.10.2019 17:49:51</t>
  </si>
  <si>
    <t>05.10.2019 17:49:53</t>
  </si>
  <si>
    <t>05.10.2019 17:50:09</t>
  </si>
  <si>
    <t>05.10.2019 17:50:10</t>
  </si>
  <si>
    <t>05.10.2019 17:52:54</t>
  </si>
  <si>
    <t>05.10.2019 17:52:56</t>
  </si>
  <si>
    <t>05.10.2019 17:53:38</t>
  </si>
  <si>
    <t>05.10.2019 17:53:39</t>
  </si>
  <si>
    <t>05.10.2019 17:53:42</t>
  </si>
  <si>
    <t>05.10.2019 17:54:30</t>
  </si>
  <si>
    <t>05.10.2019 17:54:31</t>
  </si>
  <si>
    <t>05.10.2019 17:54:33</t>
  </si>
  <si>
    <t>05.10.2019 17:55:56</t>
  </si>
  <si>
    <t>05.10.2019 17:55:57</t>
  </si>
  <si>
    <t>05.10.2019 17:55:59</t>
  </si>
  <si>
    <t>05.10.2019 17:58:44</t>
  </si>
  <si>
    <t>05.10.2019 17:58:45</t>
  </si>
  <si>
    <t>05.10.2019 17:58:47</t>
  </si>
  <si>
    <t>05.10.2019 18:00:04</t>
  </si>
  <si>
    <t>05.10.2019 18:00:06</t>
  </si>
  <si>
    <t>05.10.2019 18:00:56</t>
  </si>
  <si>
    <t>05.10.2019 18:00:57</t>
  </si>
  <si>
    <t>05.10.2019 18:01:56</t>
  </si>
  <si>
    <t>05.10.2019 18:01:58</t>
  </si>
  <si>
    <t>05.10.2019 18:01:59</t>
  </si>
  <si>
    <t>05.10.2019 18:02:15</t>
  </si>
  <si>
    <t>05.10.2019 18:02:16</t>
  </si>
  <si>
    <t>05.10.2019 18:02:18</t>
  </si>
  <si>
    <t>05.10.2019 18:02:19</t>
  </si>
  <si>
    <t>05.10.2019 18:04:09</t>
  </si>
  <si>
    <t>05.10.2019 18:04:10</t>
  </si>
  <si>
    <t>05.10.2019 18:04:12</t>
  </si>
  <si>
    <t>05.10.2019 18:04:13</t>
  </si>
  <si>
    <t>05.10.2019 18:04:53</t>
  </si>
  <si>
    <t>05.10.2019 18:04:54</t>
  </si>
  <si>
    <t>05.10.2019 18:06:15</t>
  </si>
  <si>
    <t>05.10.2019 18:06:16</t>
  </si>
  <si>
    <t>05.10.2019 18:08:04</t>
  </si>
  <si>
    <t>05.10.2019 18:08:10</t>
  </si>
  <si>
    <t>05.10.2019 18:08:12</t>
  </si>
  <si>
    <t>05.10.2019 18:08:28</t>
  </si>
  <si>
    <t>05.10.2019 18:08:30</t>
  </si>
  <si>
    <t>05.10.2019 18:13:24</t>
  </si>
  <si>
    <t>05.10.2019 18:13:25</t>
  </si>
  <si>
    <t>05.10.2019 18:14:12</t>
  </si>
  <si>
    <t>05.10.2019 18:14:13</t>
  </si>
  <si>
    <t>05.10.2019 18:15:15</t>
  </si>
  <si>
    <t>05.10.2019 18:15:16</t>
  </si>
  <si>
    <t>05.10.2019 18:15:34</t>
  </si>
  <si>
    <t>05.10.2019 18:15:36</t>
  </si>
  <si>
    <t>05.10.2019 18:17:39</t>
  </si>
  <si>
    <t>05.10.2019 18:18:39</t>
  </si>
  <si>
    <t>05.10.2019 18:18:41</t>
  </si>
  <si>
    <t>05.10.2019 18:18:42</t>
  </si>
  <si>
    <t>05.10.2019 18:20:28</t>
  </si>
  <si>
    <t>05.10.2019 18:20:30</t>
  </si>
  <si>
    <t>05.10.2019 18:20:33</t>
  </si>
  <si>
    <t>05.10.2019 18:20:34</t>
  </si>
  <si>
    <t>05.10.2019 18:20:36</t>
  </si>
  <si>
    <t>05.10.2019 18:21:04</t>
  </si>
  <si>
    <t>05.10.2019 18:21:06</t>
  </si>
  <si>
    <t>05.10.2019 18:22:24</t>
  </si>
  <si>
    <t>05.10.2019 18:22:25</t>
  </si>
  <si>
    <t>05.10.2019 18:25:10</t>
  </si>
  <si>
    <t>05.10.2019 18:25:12</t>
  </si>
  <si>
    <t>05.10.2019 18:26:36</t>
  </si>
  <si>
    <t>05.10.2019 18:26:38</t>
  </si>
  <si>
    <t>05.10.2019 18:31:57</t>
  </si>
  <si>
    <t>05.10.2019 18:31:59</t>
  </si>
  <si>
    <t>05.10.2019 18:32:03</t>
  </si>
  <si>
    <t>05.10.2019 18:32:05</t>
  </si>
  <si>
    <t>05.10.2019 18:32:06</t>
  </si>
  <si>
    <t>05.10.2019 18:32:08</t>
  </si>
  <si>
    <t>05.10.2019 18:32:59</t>
  </si>
  <si>
    <t>05.10.2019 18:33:01</t>
  </si>
  <si>
    <t>05.10.2019 18:34:16</t>
  </si>
  <si>
    <t>05.10.2019 18:34:18</t>
  </si>
  <si>
    <t>05.10.2019 18:35:53</t>
  </si>
  <si>
    <t>05.10.2019 18:35:54</t>
  </si>
  <si>
    <t>05.10.2019 18:35:56</t>
  </si>
  <si>
    <t>05.10.2019 18:36:00</t>
  </si>
  <si>
    <t>05.10.2019 18:37:01</t>
  </si>
  <si>
    <t>05.10.2019 18:37:03</t>
  </si>
  <si>
    <t>05.10.2019 18:38:22</t>
  </si>
  <si>
    <t>05.10.2019 18:39:29</t>
  </si>
  <si>
    <t>05.10.2019 18:39:30</t>
  </si>
  <si>
    <t>05.10.2019 18:42:13</t>
  </si>
  <si>
    <t>05.10.2019 18:45:33</t>
  </si>
  <si>
    <t>05.10.2019 18:45:34</t>
  </si>
  <si>
    <t>05.10.2019 18:46:35</t>
  </si>
  <si>
    <t>05.10.2019 18:48:39</t>
  </si>
  <si>
    <t>05.10.2019 18:48:41</t>
  </si>
  <si>
    <t>05.10.2019 18:55:01</t>
  </si>
  <si>
    <t>05.10.2019 18:55:03</t>
  </si>
  <si>
    <t>05.10.2019 18:55:04</t>
  </si>
  <si>
    <t>05.10.2019 18:55:30</t>
  </si>
  <si>
    <t>05.10.2019 18:55:31</t>
  </si>
  <si>
    <t>05.10.2019 18:57:07</t>
  </si>
  <si>
    <t>05.10.2019 18:57:09</t>
  </si>
  <si>
    <t>05.10.2019 18:57:10</t>
  </si>
  <si>
    <t>05.10.2019 18:57:21</t>
  </si>
  <si>
    <t>05.10.2019 18:57:22</t>
  </si>
  <si>
    <t>05.10.2019 18:58:24</t>
  </si>
  <si>
    <t>05.10.2019 18:58:47</t>
  </si>
  <si>
    <t>05.10.2019 18:58:48</t>
  </si>
  <si>
    <t>05.10.2019 18:59:09</t>
  </si>
  <si>
    <t>05.10.2019 18:59:10</t>
  </si>
  <si>
    <t>05.10.2019 18:59:39</t>
  </si>
  <si>
    <t>05.10.2019 18:59:41</t>
  </si>
  <si>
    <t>05.10.2019 19:01:21</t>
  </si>
  <si>
    <t>05.10.2019 19:06:22</t>
  </si>
  <si>
    <t>05.10.2019 19:06:24</t>
  </si>
  <si>
    <t>05.10.2019 19:07:06</t>
  </si>
  <si>
    <t>05.10.2019 19:09:01</t>
  </si>
  <si>
    <t>05.10.2019 19:09:03</t>
  </si>
  <si>
    <t>05.10.2019 19:10:38</t>
  </si>
  <si>
    <t>05.10.2019 19:12:35</t>
  </si>
  <si>
    <t>05.10.2019 19:12:36</t>
  </si>
  <si>
    <t>05.10.2019 19:12:45</t>
  </si>
  <si>
    <t>05.10.2019 19:12:47</t>
  </si>
  <si>
    <t>05.10.2019 19:13:54</t>
  </si>
  <si>
    <t>05.10.2019 19:13:56</t>
  </si>
  <si>
    <t>05.10.2019 19:13:57</t>
  </si>
  <si>
    <t>05.10.2019 19:14:06</t>
  </si>
  <si>
    <t>05.10.2019 19:14:08</t>
  </si>
  <si>
    <t>05.10.2019 19:14:18</t>
  </si>
  <si>
    <t>05.10.2019 19:14:21</t>
  </si>
  <si>
    <t>05.10.2019 19:14:44</t>
  </si>
  <si>
    <t>05.10.2019 19:14:46</t>
  </si>
  <si>
    <t>05.10.2019 19:21:45</t>
  </si>
  <si>
    <t>05.10.2019 19:21:47</t>
  </si>
  <si>
    <t>05.10.2019 19:26:54</t>
  </si>
  <si>
    <t>05.10.2019 19:26:56</t>
  </si>
  <si>
    <t>05.10.2019 19:29:48</t>
  </si>
  <si>
    <t>05.10.2019 19:29:53</t>
  </si>
  <si>
    <t>05.10.2019 19:29:54</t>
  </si>
  <si>
    <t>05.10.2019 19:33:59</t>
  </si>
  <si>
    <t>05.10.2019 19:34:00</t>
  </si>
  <si>
    <t>05.10.2019 19:34:28</t>
  </si>
  <si>
    <t>05.10.2019 19:34:29</t>
  </si>
  <si>
    <t>05.10.2019 19:42:47</t>
  </si>
  <si>
    <t>05.10.2019 19:42:48</t>
  </si>
  <si>
    <t>05.10.2019 19:42:50</t>
  </si>
  <si>
    <t>05.10.2019 19:42:51</t>
  </si>
  <si>
    <t>05.10.2019 19:49:51</t>
  </si>
  <si>
    <t>05.10.2019 19:56:12</t>
  </si>
  <si>
    <t>05.10.2019 19:56:13</t>
  </si>
  <si>
    <t>05.10.2019 19:58:38</t>
  </si>
  <si>
    <t>05.10.2019 19:58:39</t>
  </si>
  <si>
    <t>05.10.2019 19:59:04</t>
  </si>
  <si>
    <t>05.10.2019 19:59:06</t>
  </si>
  <si>
    <t>05.10.2019 20:01:39</t>
  </si>
  <si>
    <t>05.10.2019 20:13:51</t>
  </si>
  <si>
    <t>05.10.2019 20:13:53</t>
  </si>
  <si>
    <t>05.10.2019 20:13:54</t>
  </si>
  <si>
    <t>05.10.2019 20:16:47</t>
  </si>
  <si>
    <t>05.10.2019 20:26:00</t>
  </si>
  <si>
    <t>05.10.2019 20:26:01</t>
  </si>
  <si>
    <t>05.10.2019 20:26:47</t>
  </si>
  <si>
    <t>05.10.2019 20:26:48</t>
  </si>
  <si>
    <t>05.10.2019 20:28:42</t>
  </si>
  <si>
    <t>05.10.2019 20:28:45</t>
  </si>
  <si>
    <t>05.10.2019 20:28:47</t>
  </si>
  <si>
    <t>05.10.2019 20:28:48</t>
  </si>
  <si>
    <t>05.10.2019 20:28:50</t>
  </si>
  <si>
    <t>05.10.2019 20:30:35</t>
  </si>
  <si>
    <t>05.10.2019 20:30:36</t>
  </si>
  <si>
    <t>05.10.2019 20:30:38</t>
  </si>
  <si>
    <t>05.10.2019 20:33:47</t>
  </si>
  <si>
    <t>05.10.2019 20:33:48</t>
  </si>
  <si>
    <t>05.10.2019 20:33:50</t>
  </si>
  <si>
    <t>05.10.2019 20:33:51</t>
  </si>
  <si>
    <t>05.10.2019 20:33:54</t>
  </si>
  <si>
    <t>05.10.2019 20:35:12</t>
  </si>
  <si>
    <t>05.10.2019 20:35:13</t>
  </si>
  <si>
    <t>05.10.2019 20:35:15</t>
  </si>
  <si>
    <t>05.10.2019 20:45:13</t>
  </si>
  <si>
    <t>05.10.2019 20:45:15</t>
  </si>
  <si>
    <t>05.10.2019 20:45:16</t>
  </si>
  <si>
    <t>05.10.2019 20:45:18</t>
  </si>
  <si>
    <t>05.10.2019 20:45:21</t>
  </si>
  <si>
    <t>05.10.2019 20:46:28</t>
  </si>
  <si>
    <t>05.10.2019 20:46:30</t>
  </si>
  <si>
    <t>05.10.2019 20:46:31</t>
  </si>
  <si>
    <t>05.10.2019 20:51:51</t>
  </si>
  <si>
    <t>05.10.2019 20:51:53</t>
  </si>
  <si>
    <t>05.10.2019 20:53:30</t>
  </si>
  <si>
    <t>05.10.2019 20:54:57</t>
  </si>
  <si>
    <t>05.10.2019 20:54:59</t>
  </si>
  <si>
    <t>05.10.2019 20:55:00</t>
  </si>
  <si>
    <t>05.10.2019 20:55:03</t>
  </si>
  <si>
    <t>05.10.2019 20:57:30</t>
  </si>
  <si>
    <t>05.10.2019 20:57:31</t>
  </si>
  <si>
    <t>05.10.2019 20:57:33</t>
  </si>
  <si>
    <t>05.10.2019 21:01:10</t>
  </si>
  <si>
    <t>05.10.2019 21:01:12</t>
  </si>
  <si>
    <t>05.10.2019 21:01:13</t>
  </si>
  <si>
    <t>05.10.2019 21:10:45</t>
  </si>
  <si>
    <t>05.10.2019 21:10:47</t>
  </si>
  <si>
    <t>05.10.2019 21:10:48</t>
  </si>
  <si>
    <t>05.10.2019 21:15:15</t>
  </si>
  <si>
    <t>05.10.2019 21:16:33</t>
  </si>
  <si>
    <t>05.10.2019 21:16:35</t>
  </si>
  <si>
    <t>05.10.2019 21:27:50</t>
  </si>
  <si>
    <t>05.10.2019 21:27:51</t>
  </si>
  <si>
    <t>05.10.2019 21:27:53</t>
  </si>
  <si>
    <t>05.10.2019 21:28:09</t>
  </si>
  <si>
    <t>05.10.2019 21:28:10</t>
  </si>
  <si>
    <t>05.10.2019 21:28:12</t>
  </si>
  <si>
    <t>05.10.2019 21:28:15</t>
  </si>
  <si>
    <t>05.10.2019 21:30:13</t>
  </si>
  <si>
    <t>05.10.2019 21:32:38</t>
  </si>
  <si>
    <t>05.10.2019 21:33:48</t>
  </si>
  <si>
    <t>05.10.2019 21:33:50</t>
  </si>
  <si>
    <t>05.10.2019 21:33:51</t>
  </si>
  <si>
    <t>05.10.2019 21:33:53</t>
  </si>
  <si>
    <t>05.10.2019 21:33:56</t>
  </si>
  <si>
    <t>05.10.2019 21:37:27</t>
  </si>
  <si>
    <t>05.10.2019 21:37:28</t>
  </si>
  <si>
    <t>05.10.2019 21:47:57</t>
  </si>
  <si>
    <t>05.10.2019 21:47:59</t>
  </si>
  <si>
    <t>05.10.2019 21:51:36</t>
  </si>
  <si>
    <t>05.10.2019 21:51:38</t>
  </si>
  <si>
    <t>05.10.2019 21:51:39</t>
  </si>
  <si>
    <t>05.10.2019 21:51:41</t>
  </si>
  <si>
    <t>05.10.2019 21:51:42</t>
  </si>
  <si>
    <t>05.10.2019 21:51:44</t>
  </si>
  <si>
    <t>05.10.2019 21:55:31</t>
  </si>
  <si>
    <t>05.10.2019 21:55:33</t>
  </si>
  <si>
    <t>05.10.2019 21:59:22</t>
  </si>
  <si>
    <t>05.10.2019 22:01:06</t>
  </si>
  <si>
    <t>05.10.2019 22:01:50</t>
  </si>
  <si>
    <t>05.10.2019 22:01:51</t>
  </si>
  <si>
    <t>05.10.2019 22:01:53</t>
  </si>
  <si>
    <t>05.10.2019 22:05:47</t>
  </si>
  <si>
    <t>05.10.2019 22:05:48</t>
  </si>
  <si>
    <t>05.10.2019 22:05:56</t>
  </si>
  <si>
    <t>05.10.2019 22:05:57</t>
  </si>
  <si>
    <t>05.10.2019 22:07:09</t>
  </si>
  <si>
    <t>05.10.2019 22:07:10</t>
  </si>
  <si>
    <t>05.10.2019 22:09:19</t>
  </si>
  <si>
    <t>05.10.2019 22:09:21</t>
  </si>
  <si>
    <t>05.10.2019 22:10:54</t>
  </si>
  <si>
    <t>05.10.2019 22:10:56</t>
  </si>
  <si>
    <t>05.10.2019 22:11:06</t>
  </si>
  <si>
    <t>05.10.2019 22:11:56</t>
  </si>
  <si>
    <t>05.10.2019 22:11:58</t>
  </si>
  <si>
    <t>05.10.2019 22:12:00</t>
  </si>
  <si>
    <t>05.10.2019 22:12:04</t>
  </si>
  <si>
    <t>05.10.2019 22:19:21</t>
  </si>
  <si>
    <t>05.10.2019 22:21:45</t>
  </si>
  <si>
    <t>05.10.2019 22:21:47</t>
  </si>
  <si>
    <t>05.10.2019 22:31:28</t>
  </si>
  <si>
    <t>05.10.2019 22:31:30</t>
  </si>
  <si>
    <t>05.10.2019 22:31:41</t>
  </si>
  <si>
    <t>05.10.2019 22:31:42</t>
  </si>
  <si>
    <t>05.10.2019 22:31:44</t>
  </si>
  <si>
    <t>05.10.2019 22:31:48</t>
  </si>
  <si>
    <t>05.10.2019 22:35:09</t>
  </si>
  <si>
    <t>05.10.2019 22:35:10</t>
  </si>
  <si>
    <t>05.10.2019 22:36:30</t>
  </si>
  <si>
    <t>05.10.2019 22:37:12</t>
  </si>
  <si>
    <t>05.10.2019 22:37:13</t>
  </si>
  <si>
    <t>05.10.2019 22:50:53</t>
  </si>
  <si>
    <t>05.10.2019 22:50:54</t>
  </si>
  <si>
    <t>05.10.2019 22:59:48</t>
  </si>
  <si>
    <t>05.10.2019 23:18:41</t>
  </si>
  <si>
    <t>05.10.2019 23:18:42</t>
  </si>
  <si>
    <t>05.10.2019 23:29:04</t>
  </si>
  <si>
    <t>05.10.2019 23:35:25</t>
  </si>
  <si>
    <t>05.10.2019 23:35:27</t>
  </si>
  <si>
    <t>05.10.2019 23:40:21</t>
  </si>
  <si>
    <t>05.10.2019 23:40:22</t>
  </si>
  <si>
    <t>05.10.2019 23:42:24</t>
  </si>
  <si>
    <t>06.10.2019 00:31:50</t>
  </si>
  <si>
    <t>06.10.2019 01:17:06</t>
  </si>
  <si>
    <t>06.10.2019 01:17:07</t>
  </si>
  <si>
    <t>06.10.2019 01:36:10</t>
  </si>
  <si>
    <t>06.10.2019 01:36:12</t>
  </si>
  <si>
    <t>06.10.2019 01:51:00</t>
  </si>
  <si>
    <t>06.10.2019 01:51:01</t>
  </si>
  <si>
    <t>06.10.2019 02:55:10</t>
  </si>
  <si>
    <t>06.10.2019 02:55:12</t>
  </si>
  <si>
    <t>06.10.2019 02:59:31</t>
  </si>
  <si>
    <t>06.10.2019 04:30:18</t>
  </si>
  <si>
    <t>06.10.2019 04:30:21</t>
  </si>
  <si>
    <t>06.10.2019 04:30:22</t>
  </si>
  <si>
    <t>06.10.2019 04:37:13</t>
  </si>
  <si>
    <t>06.10.2019 04:37:15</t>
  </si>
  <si>
    <t>06.10.2019 04:42:33</t>
  </si>
  <si>
    <t>06.10.2019 04:42:35</t>
  </si>
  <si>
    <t>06.10.2019 04:46:30</t>
  </si>
  <si>
    <t>06.10.2019 04:46:31</t>
  </si>
  <si>
    <t>06.10.2019 04:55:03</t>
  </si>
  <si>
    <t>06.10.2019 04:55:04</t>
  </si>
  <si>
    <t>06.10.2019 04:55:06</t>
  </si>
  <si>
    <t>06.10.2019 05:04:39</t>
  </si>
  <si>
    <t>06.10.2019 05:04:41</t>
  </si>
  <si>
    <t>06.10.2019 05:04:42</t>
  </si>
  <si>
    <t>06.10.2019 05:15:09</t>
  </si>
  <si>
    <t>06.10.2019 05:15:10</t>
  </si>
  <si>
    <t>06.10.2019 05:21:06</t>
  </si>
  <si>
    <t>06.10.2019 05:21:07</t>
  </si>
  <si>
    <t>06.10.2019 05:21:09</t>
  </si>
  <si>
    <t>06.10.2019 05:21:12</t>
  </si>
  <si>
    <t>06.10.2019 05:34:35</t>
  </si>
  <si>
    <t>06.10.2019 05:34:36</t>
  </si>
  <si>
    <t>06.10.2019 05:34:38</t>
  </si>
  <si>
    <t>06.10.2019 05:58:27</t>
  </si>
  <si>
    <t>06.10.2019 06:12:57</t>
  </si>
  <si>
    <t>06.10.2019 06:12:59</t>
  </si>
  <si>
    <t>06.10.2019 06:44:57</t>
  </si>
  <si>
    <t>06.10.2019 06:45:02</t>
  </si>
  <si>
    <t>06.10.2019 06:45:03</t>
  </si>
  <si>
    <t>06.10.2019 07:03:32</t>
  </si>
  <si>
    <t>06.10.2019 07:03:33</t>
  </si>
  <si>
    <t>06.10.2019 07:03:34</t>
  </si>
  <si>
    <t>06.10.2019 07:05:15</t>
  </si>
  <si>
    <t>06.10.2019 07:05:18</t>
  </si>
  <si>
    <t>06.10.2019 07:05:19</t>
  </si>
  <si>
    <t>06.10.2019 07:11:33</t>
  </si>
  <si>
    <t>06.10.2019 07:13:03</t>
  </si>
  <si>
    <t>06.10.2019 07:13:04</t>
  </si>
  <si>
    <t>06.10.2019 07:14:53</t>
  </si>
  <si>
    <t>06.10.2019 07:31:18</t>
  </si>
  <si>
    <t>06.10.2019 07:31:19</t>
  </si>
  <si>
    <t>06.10.2019 07:31:25</t>
  </si>
  <si>
    <t>06.10.2019 07:34:06</t>
  </si>
  <si>
    <t>06.10.2019 07:34:07</t>
  </si>
  <si>
    <t>06.10.2019 07:37:39</t>
  </si>
  <si>
    <t>06.10.2019 07:37:41</t>
  </si>
  <si>
    <t>06.10.2019 07:37:44</t>
  </si>
  <si>
    <t>06.10.2019 07:51:27</t>
  </si>
  <si>
    <t>06.10.2019 08:01:04</t>
  </si>
  <si>
    <t>06.10.2019 08:01:06</t>
  </si>
  <si>
    <t>06.10.2019 08:03:24</t>
  </si>
  <si>
    <t>06.10.2019 08:03:25</t>
  </si>
  <si>
    <t>06.10.2019 08:05:09</t>
  </si>
  <si>
    <t>06.10.2019 08:05:10</t>
  </si>
  <si>
    <t>06.10.2019 08:05:15</t>
  </si>
  <si>
    <t>06.10.2019 08:05:16</t>
  </si>
  <si>
    <t>06.10.2019 08:08:04</t>
  </si>
  <si>
    <t>06.10.2019 08:08:06</t>
  </si>
  <si>
    <t>06.10.2019 08:13:59</t>
  </si>
  <si>
    <t>06.10.2019 08:14:00</t>
  </si>
  <si>
    <t>06.10.2019 08:16:10</t>
  </si>
  <si>
    <t>06.10.2019 08:16:12</t>
  </si>
  <si>
    <t>06.10.2019 08:18:21</t>
  </si>
  <si>
    <t>06.10.2019 08:18:22</t>
  </si>
  <si>
    <t>06.10.2019 08:19:35</t>
  </si>
  <si>
    <t>06.10.2019 08:19:36</t>
  </si>
  <si>
    <t>06.10.2019 08:21:16</t>
  </si>
  <si>
    <t>06.10.2019 08:24:51</t>
  </si>
  <si>
    <t>06.10.2019 08:29:42</t>
  </si>
  <si>
    <t>06.10.2019 08:29:44</t>
  </si>
  <si>
    <t>06.10.2019 08:38:33</t>
  </si>
  <si>
    <t>06.10.2019 08:38:35</t>
  </si>
  <si>
    <t>06.10.2019 08:39:22</t>
  </si>
  <si>
    <t>06.10.2019 08:39:24</t>
  </si>
  <si>
    <t>06.10.2019 08:54:07</t>
  </si>
  <si>
    <t>06.10.2019 08:54:51</t>
  </si>
  <si>
    <t>06.10.2019 08:54:53</t>
  </si>
  <si>
    <t>06.10.2019 08:55:48</t>
  </si>
  <si>
    <t>06.10.2019 08:55:50</t>
  </si>
  <si>
    <t>06.10.2019 08:56:27</t>
  </si>
  <si>
    <t>06.10.2019 08:57:45</t>
  </si>
  <si>
    <t>06.10.2019 08:57:47</t>
  </si>
  <si>
    <t>06.10.2019 08:57:56</t>
  </si>
  <si>
    <t>06.10.2019 09:04:24</t>
  </si>
  <si>
    <t>06.10.2019 09:04:34</t>
  </si>
  <si>
    <t>06.10.2019 09:04:36</t>
  </si>
  <si>
    <t>06.10.2019 09:04:38</t>
  </si>
  <si>
    <t>06.10.2019 09:05:12</t>
  </si>
  <si>
    <t>06.10.2019 09:09:19</t>
  </si>
  <si>
    <t>06.10.2019 09:12:03</t>
  </si>
  <si>
    <t>06.10.2019 09:14:22</t>
  </si>
  <si>
    <t>06.10.2019 09:17:54</t>
  </si>
  <si>
    <t>06.10.2019 09:18:09</t>
  </si>
  <si>
    <t>06.10.2019 09:20:07</t>
  </si>
  <si>
    <t>06.10.2019 09:22:16</t>
  </si>
  <si>
    <t>06.10.2019 09:22:18</t>
  </si>
  <si>
    <t>06.10.2019 09:24:54</t>
  </si>
  <si>
    <t>06.10.2019 09:25:06</t>
  </si>
  <si>
    <t>06.10.2019 09:28:44</t>
  </si>
  <si>
    <t>06.10.2019 09:29:25</t>
  </si>
  <si>
    <t>06.10.2019 09:43:25</t>
  </si>
  <si>
    <t>06.10.2019 09:44:50</t>
  </si>
  <si>
    <t>06.10.2019 09:44:51</t>
  </si>
  <si>
    <t>06.10.2019 09:52:19</t>
  </si>
  <si>
    <t>06.10.2019 09:52:21</t>
  </si>
  <si>
    <t>06.10.2019 09:54:47</t>
  </si>
  <si>
    <t>06.10.2019 09:54:48</t>
  </si>
  <si>
    <t>06.10.2019 09:55:54</t>
  </si>
  <si>
    <t>06.10.2019 10:00:04</t>
  </si>
  <si>
    <t>06.10.2019 10:00:06</t>
  </si>
  <si>
    <t>06.10.2019 10:00:56</t>
  </si>
  <si>
    <t>06.10.2019 10:00:57</t>
  </si>
  <si>
    <t>06.10.2019 10:02:21</t>
  </si>
  <si>
    <t>06.10.2019 10:02:22</t>
  </si>
  <si>
    <t>06.10.2019 10:02:24</t>
  </si>
  <si>
    <t>06.10.2019 10:06:06</t>
  </si>
  <si>
    <t>06.10.2019 10:10:16</t>
  </si>
  <si>
    <t>06.10.2019 10:10:18</t>
  </si>
  <si>
    <t>06.10.2019 10:10:19</t>
  </si>
  <si>
    <t>06.10.2019 10:15:48</t>
  </si>
  <si>
    <t>06.10.2019 10:15:50</t>
  </si>
  <si>
    <t>06.10.2019 10:17:27</t>
  </si>
  <si>
    <t>06.10.2019 10:18:01</t>
  </si>
  <si>
    <t>06.10.2019 10:18:03</t>
  </si>
  <si>
    <t>06.10.2019 10:20:00</t>
  </si>
  <si>
    <t>06.10.2019 10:20:01</t>
  </si>
  <si>
    <t>06.10.2019 10:22:53</t>
  </si>
  <si>
    <t>06.10.2019 10:24:16</t>
  </si>
  <si>
    <t>06.10.2019 10:24:57</t>
  </si>
  <si>
    <t>06.10.2019 10:25:40</t>
  </si>
  <si>
    <t>06.10.2019 10:25:41</t>
  </si>
  <si>
    <t>06.10.2019 10:27:33</t>
  </si>
  <si>
    <t>06.10.2019 10:27:36</t>
  </si>
  <si>
    <t>06.10.2019 10:30:03</t>
  </si>
  <si>
    <t>06.10.2019 10:31:06</t>
  </si>
  <si>
    <t>06.10.2019 10:31:07</t>
  </si>
  <si>
    <t>06.10.2019 10:31:09</t>
  </si>
  <si>
    <t>06.10.2019 10:31:42</t>
  </si>
  <si>
    <t>06.10.2019 10:31:44</t>
  </si>
  <si>
    <t>06.10.2019 10:33:45</t>
  </si>
  <si>
    <t>06.10.2019 10:33:48</t>
  </si>
  <si>
    <t>06.10.2019 10:33:50</t>
  </si>
  <si>
    <t>06.10.2019 10:34:48</t>
  </si>
  <si>
    <t>06.10.2019 10:34:50</t>
  </si>
  <si>
    <t>06.10.2019 10:40:54</t>
  </si>
  <si>
    <t>06.10.2019 10:40:56</t>
  </si>
  <si>
    <t>06.10.2019 10:40:57</t>
  </si>
  <si>
    <t>06.10.2019 10:45:09</t>
  </si>
  <si>
    <t>06.10.2019 10:45:10</t>
  </si>
  <si>
    <t>06.10.2019 10:46:45</t>
  </si>
  <si>
    <t>06.10.2019 10:46:47</t>
  </si>
  <si>
    <t>06.10.2019 10:49:07</t>
  </si>
  <si>
    <t>06.10.2019 10:49:09</t>
  </si>
  <si>
    <t>06.10.2019 10:49:47</t>
  </si>
  <si>
    <t>06.10.2019 10:51:07</t>
  </si>
  <si>
    <t>06.10.2019 10:51:09</t>
  </si>
  <si>
    <t>06.10.2019 10:52:44</t>
  </si>
  <si>
    <t>06.10.2019 10:55:10</t>
  </si>
  <si>
    <t>06.10.2019 10:55:12</t>
  </si>
  <si>
    <t>06.10.2019 10:55:13</t>
  </si>
  <si>
    <t>06.10.2019 10:57:45</t>
  </si>
  <si>
    <t>06.10.2019 10:57:47</t>
  </si>
  <si>
    <t>06.10.2019 10:58:36</t>
  </si>
  <si>
    <t>06.10.2019 10:58:38</t>
  </si>
  <si>
    <t>06.10.2019 10:58:39</t>
  </si>
  <si>
    <t>06.10.2019 10:58:41</t>
  </si>
  <si>
    <t>06.10.2019 10:59:38</t>
  </si>
  <si>
    <t>06.10.2019 11:01:33</t>
  </si>
  <si>
    <t>06.10.2019 11:01:35</t>
  </si>
  <si>
    <t>06.10.2019 11:02:04</t>
  </si>
  <si>
    <t>06.10.2019 11:06:07</t>
  </si>
  <si>
    <t>06.10.2019 11:06:09</t>
  </si>
  <si>
    <t>06.10.2019 11:06:10</t>
  </si>
  <si>
    <t>06.10.2019 11:06:21</t>
  </si>
  <si>
    <t>06.10.2019 11:06:25</t>
  </si>
  <si>
    <t>06.10.2019 11:14:38</t>
  </si>
  <si>
    <t>06.10.2019 11:14:47</t>
  </si>
  <si>
    <t>06.10.2019 11:17:12</t>
  </si>
  <si>
    <t>06.10.2019 11:17:13</t>
  </si>
  <si>
    <t>06.10.2019 11:20:45</t>
  </si>
  <si>
    <t>06.10.2019 11:21:33</t>
  </si>
  <si>
    <t>06.10.2019 11:21:34</t>
  </si>
  <si>
    <t>06.10.2019 11:25:01</t>
  </si>
  <si>
    <t>06.10.2019 11:25:33</t>
  </si>
  <si>
    <t>06.10.2019 11:25:44</t>
  </si>
  <si>
    <t>06.10.2019 11:30:15</t>
  </si>
  <si>
    <t>06.10.2019 11:30:41</t>
  </si>
  <si>
    <t>06.10.2019 11:31:01</t>
  </si>
  <si>
    <t>06.10.2019 11:31:33</t>
  </si>
  <si>
    <t>06.10.2019 11:33:07</t>
  </si>
  <si>
    <t>06.10.2019 11:39:00</t>
  </si>
  <si>
    <t>06.10.2019 11:39:04</t>
  </si>
  <si>
    <t>06.10.2019 11:41:22</t>
  </si>
  <si>
    <t>06.10.2019 11:41:24</t>
  </si>
  <si>
    <t>06.10.2019 11:41:25</t>
  </si>
  <si>
    <t>06.10.2019 11:46:19</t>
  </si>
  <si>
    <t>06.10.2019 11:46:21</t>
  </si>
  <si>
    <t>06.10.2019 11:46:27</t>
  </si>
  <si>
    <t>06.10.2019 11:47:18</t>
  </si>
  <si>
    <t>06.10.2019 11:48:33</t>
  </si>
  <si>
    <t>06.10.2019 11:48:35</t>
  </si>
  <si>
    <t>06.10.2019 11:48:36</t>
  </si>
  <si>
    <t>06.10.2019 11:49:12</t>
  </si>
  <si>
    <t>06.10.2019 11:49:18</t>
  </si>
  <si>
    <t>06.10.2019 11:49:19</t>
  </si>
  <si>
    <t>06.10.2019 11:52:42</t>
  </si>
  <si>
    <t>06.10.2019 11:54:09</t>
  </si>
  <si>
    <t>06.10.2019 11:54:30</t>
  </si>
  <si>
    <t>06.10.2019 11:55:38</t>
  </si>
  <si>
    <t>06.10.2019 11:55:39</t>
  </si>
  <si>
    <t>06.10.2019 11:55:42</t>
  </si>
  <si>
    <t>06.10.2019 11:55:44</t>
  </si>
  <si>
    <t>06.10.2019 12:01:04</t>
  </si>
  <si>
    <t>06.10.2019 12:07:06</t>
  </si>
  <si>
    <t>06.10.2019 12:07:38</t>
  </si>
  <si>
    <t>06.10.2019 12:10:59</t>
  </si>
  <si>
    <t>06.10.2019 12:11:41</t>
  </si>
  <si>
    <t>06.10.2019 12:11:43</t>
  </si>
  <si>
    <t>06.10.2019 12:14:04</t>
  </si>
  <si>
    <t>06.10.2019 12:14:06</t>
  </si>
  <si>
    <t>06.10.2019 12:14:10</t>
  </si>
  <si>
    <t>06.10.2019 12:16:27</t>
  </si>
  <si>
    <t>06.10.2019 12:21:44</t>
  </si>
  <si>
    <t>06.10.2019 12:25:59</t>
  </si>
  <si>
    <t>06.10.2019 12:26:00</t>
  </si>
  <si>
    <t>06.10.2019 12:28:07</t>
  </si>
  <si>
    <t>06.10.2019 12:28:15</t>
  </si>
  <si>
    <t>06.10.2019 12:28:45</t>
  </si>
  <si>
    <t>06.10.2019 12:28:47</t>
  </si>
  <si>
    <t>06.10.2019 12:28:48</t>
  </si>
  <si>
    <t>06.10.2019 12:28:50</t>
  </si>
  <si>
    <t>06.10.2019 12:28:57</t>
  </si>
  <si>
    <t>06.10.2019 12:29:30</t>
  </si>
  <si>
    <t>06.10.2019 12:29:31</t>
  </si>
  <si>
    <t>06.10.2019 12:32:00</t>
  </si>
  <si>
    <t>06.10.2019 12:32:56</t>
  </si>
  <si>
    <t>06.10.2019 12:32:57</t>
  </si>
  <si>
    <t>06.10.2019 12:36:44</t>
  </si>
  <si>
    <t>06.10.2019 12:37:57</t>
  </si>
  <si>
    <t>06.10.2019 12:37:59</t>
  </si>
  <si>
    <t>06.10.2019 12:39:56</t>
  </si>
  <si>
    <t>06.10.2019 12:39:57</t>
  </si>
  <si>
    <t>06.10.2019 12:40:00</t>
  </si>
  <si>
    <t>06.10.2019 12:41:31</t>
  </si>
  <si>
    <t>06.10.2019 12:41:33</t>
  </si>
  <si>
    <t>06.10.2019 12:41:34</t>
  </si>
  <si>
    <t>06.10.2019 12:41:36</t>
  </si>
  <si>
    <t>06.10.2019 12:44:13</t>
  </si>
  <si>
    <t>06.10.2019 12:44:15</t>
  </si>
  <si>
    <t>06.10.2019 12:46:56</t>
  </si>
  <si>
    <t>06.10.2019 12:46:57</t>
  </si>
  <si>
    <t>06.10.2019 12:48:25</t>
  </si>
  <si>
    <t>06.10.2019 12:48:27</t>
  </si>
  <si>
    <t>06.10.2019 12:48:28</t>
  </si>
  <si>
    <t>06.10.2019 12:49:15</t>
  </si>
  <si>
    <t>06.10.2019 12:53:27</t>
  </si>
  <si>
    <t>06.10.2019 12:55:21</t>
  </si>
  <si>
    <t>06.10.2019 12:55:22</t>
  </si>
  <si>
    <t>06.10.2019 13:03:33</t>
  </si>
  <si>
    <t>06.10.2019 13:04:54</t>
  </si>
  <si>
    <t>06.10.2019 13:05:25</t>
  </si>
  <si>
    <t>06.10.2019 13:05:27</t>
  </si>
  <si>
    <t>06.10.2019 13:06:09</t>
  </si>
  <si>
    <t>06.10.2019 13:06:10</t>
  </si>
  <si>
    <t>06.10.2019 13:06:56</t>
  </si>
  <si>
    <t>06.10.2019 13:06:57</t>
  </si>
  <si>
    <t>06.10.2019 13:07:13</t>
  </si>
  <si>
    <t>06.10.2019 13:08:04</t>
  </si>
  <si>
    <t>06.10.2019 13:10:19</t>
  </si>
  <si>
    <t>06.10.2019 13:10:21</t>
  </si>
  <si>
    <t>06.10.2019 13:10:27</t>
  </si>
  <si>
    <t>06.10.2019 13:10:28</t>
  </si>
  <si>
    <t>06.10.2019 13:11:50</t>
  </si>
  <si>
    <t>06.10.2019 13:11:51</t>
  </si>
  <si>
    <t>06.10.2019 13:14:09</t>
  </si>
  <si>
    <t>06.10.2019 13:14:10</t>
  </si>
  <si>
    <t>06.10.2019 13:14:53</t>
  </si>
  <si>
    <t>06.10.2019 13:18:16</t>
  </si>
  <si>
    <t>06.10.2019 13:18:34</t>
  </si>
  <si>
    <t>06.10.2019 13:22:16</t>
  </si>
  <si>
    <t>06.10.2019 13:22:18</t>
  </si>
  <si>
    <t>06.10.2019 13:23:01</t>
  </si>
  <si>
    <t>06.10.2019 13:23:04</t>
  </si>
  <si>
    <t>06.10.2019 13:23:37</t>
  </si>
  <si>
    <t>06.10.2019 13:26:19</t>
  </si>
  <si>
    <t>06.10.2019 13:26:21</t>
  </si>
  <si>
    <t>06.10.2019 13:30:16</t>
  </si>
  <si>
    <t>06.10.2019 13:30:18</t>
  </si>
  <si>
    <t>06.10.2019 13:30:24</t>
  </si>
  <si>
    <t>06.10.2019 13:30:27</t>
  </si>
  <si>
    <t>06.10.2019 13:32:13</t>
  </si>
  <si>
    <t>06.10.2019 13:32:15</t>
  </si>
  <si>
    <t>06.10.2019 13:33:19</t>
  </si>
  <si>
    <t>06.10.2019 13:33:42</t>
  </si>
  <si>
    <t>06.10.2019 13:33:44</t>
  </si>
  <si>
    <t>06.10.2019 13:33:45</t>
  </si>
  <si>
    <t>06.10.2019 13:37:41</t>
  </si>
  <si>
    <t>06.10.2019 13:38:44</t>
  </si>
  <si>
    <t>06.10.2019 13:39:19</t>
  </si>
  <si>
    <t>06.10.2019 13:39:21</t>
  </si>
  <si>
    <t>06.10.2019 13:44:15</t>
  </si>
  <si>
    <t>06.10.2019 13:45:09</t>
  </si>
  <si>
    <t>06.10.2019 13:45:19</t>
  </si>
  <si>
    <t>06.10.2019 13:45:21</t>
  </si>
  <si>
    <t>06.10.2019 13:48:57</t>
  </si>
  <si>
    <t>06.10.2019 13:49:53</t>
  </si>
  <si>
    <t>06.10.2019 13:53:59</t>
  </si>
  <si>
    <t>06.10.2019 13:54:00</t>
  </si>
  <si>
    <t>06.10.2019 13:54:02</t>
  </si>
  <si>
    <t>06.10.2019 13:54:06</t>
  </si>
  <si>
    <t>06.10.2019 13:54:09</t>
  </si>
  <si>
    <t>06.10.2019 13:54:59</t>
  </si>
  <si>
    <t>06.10.2019 13:55:01</t>
  </si>
  <si>
    <t>06.10.2019 13:55:40</t>
  </si>
  <si>
    <t>06.10.2019 13:57:27</t>
  </si>
  <si>
    <t>06.10.2019 13:58:22</t>
  </si>
  <si>
    <t>06.10.2019 13:58:28</t>
  </si>
  <si>
    <t>06.10.2019 13:59:01</t>
  </si>
  <si>
    <t>06.10.2019 14:01:06</t>
  </si>
  <si>
    <t>06.10.2019 14:01:07</t>
  </si>
  <si>
    <t>06.10.2019 14:01:09</t>
  </si>
  <si>
    <t>06.10.2019 14:01:10</t>
  </si>
  <si>
    <t>06.10.2019 14:07:41</t>
  </si>
  <si>
    <t>06.10.2019 14:07:42</t>
  </si>
  <si>
    <t>06.10.2019 14:17:24</t>
  </si>
  <si>
    <t>06.10.2019 14:17:25</t>
  </si>
  <si>
    <t>06.10.2019 14:17:34</t>
  </si>
  <si>
    <t>06.10.2019 14:18:03</t>
  </si>
  <si>
    <t>06.10.2019 14:19:03</t>
  </si>
  <si>
    <t>06.10.2019 14:19:04</t>
  </si>
  <si>
    <t>06.10.2019 14:23:36</t>
  </si>
  <si>
    <t>06.10.2019 14:23:38</t>
  </si>
  <si>
    <t>06.10.2019 14:26:13</t>
  </si>
  <si>
    <t>06.10.2019 14:29:16</t>
  </si>
  <si>
    <t>06.10.2019 14:29:18</t>
  </si>
  <si>
    <t>06.10.2019 14:29:21</t>
  </si>
  <si>
    <t>06.10.2019 14:30:00</t>
  </si>
  <si>
    <t>06.10.2019 14:30:01</t>
  </si>
  <si>
    <t>06.10.2019 14:30:45</t>
  </si>
  <si>
    <t>06.10.2019 14:30:47</t>
  </si>
  <si>
    <t>06.10.2019 14:30:48</t>
  </si>
  <si>
    <t>06.10.2019 14:36:41</t>
  </si>
  <si>
    <t>06.10.2019 14:36:42</t>
  </si>
  <si>
    <t>06.10.2019 14:36:44</t>
  </si>
  <si>
    <t>06.10.2019 14:42:28</t>
  </si>
  <si>
    <t>06.10.2019 14:42:30</t>
  </si>
  <si>
    <t>06.10.2019 14:43:54</t>
  </si>
  <si>
    <t>06.10.2019 14:43:56</t>
  </si>
  <si>
    <t>06.10.2019 14:46:21</t>
  </si>
  <si>
    <t>06.10.2019 14:46:50</t>
  </si>
  <si>
    <t>06.10.2019 14:46:51</t>
  </si>
  <si>
    <t>06.10.2019 14:49:44</t>
  </si>
  <si>
    <t>06.10.2019 14:49:45</t>
  </si>
  <si>
    <t>06.10.2019 14:50:51</t>
  </si>
  <si>
    <t>06.10.2019 14:50:54</t>
  </si>
  <si>
    <t>06.10.2019 14:52:56</t>
  </si>
  <si>
    <t>06.10.2019 14:52:57</t>
  </si>
  <si>
    <t>06.10.2019 14:53:00</t>
  </si>
  <si>
    <t>06.10.2019 14:53:07</t>
  </si>
  <si>
    <t>06.10.2019 14:54:27</t>
  </si>
  <si>
    <t>06.10.2019 14:57:31</t>
  </si>
  <si>
    <t>06.10.2019 14:57:33</t>
  </si>
  <si>
    <t>06.10.2019 14:57:34</t>
  </si>
  <si>
    <t>06.10.2019 14:57:36</t>
  </si>
  <si>
    <t>06.10.2019 14:57:50</t>
  </si>
  <si>
    <t>06.10.2019 14:57:51</t>
  </si>
  <si>
    <t>06.10.2019 14:57:53</t>
  </si>
  <si>
    <t>06.10.2019 14:57:57</t>
  </si>
  <si>
    <t>06.10.2019 14:59:03</t>
  </si>
  <si>
    <t>06.10.2019 14:59:25</t>
  </si>
  <si>
    <t>06.10.2019 14:59:27</t>
  </si>
  <si>
    <t>06.10.2019 15:01:51</t>
  </si>
  <si>
    <t>06.10.2019 15:01:53</t>
  </si>
  <si>
    <t>06.10.2019 15:01:54</t>
  </si>
  <si>
    <t>06.10.2019 15:02:06</t>
  </si>
  <si>
    <t>06.10.2019 15:02:07</t>
  </si>
  <si>
    <t>06.10.2019 15:02:09</t>
  </si>
  <si>
    <t>06.10.2019 15:02:10</t>
  </si>
  <si>
    <t>06.10.2019 15:04:44</t>
  </si>
  <si>
    <t>06.10.2019 15:06:56</t>
  </si>
  <si>
    <t>06.10.2019 15:06:57</t>
  </si>
  <si>
    <t>06.10.2019 15:06:59</t>
  </si>
  <si>
    <t>06.10.2019 15:13:39</t>
  </si>
  <si>
    <t>06.10.2019 15:13:41</t>
  </si>
  <si>
    <t>06.10.2019 15:19:36</t>
  </si>
  <si>
    <t>06.10.2019 15:19:38</t>
  </si>
  <si>
    <t>06.10.2019 15:19:39</t>
  </si>
  <si>
    <t>06.10.2019 15:19:41</t>
  </si>
  <si>
    <t>06.10.2019 15:19:42</t>
  </si>
  <si>
    <t>06.10.2019 15:21:51</t>
  </si>
  <si>
    <t>06.10.2019 15:21:53</t>
  </si>
  <si>
    <t>06.10.2019 15:23:51</t>
  </si>
  <si>
    <t>06.10.2019 15:23:53</t>
  </si>
  <si>
    <t>06.10.2019 15:27:48</t>
  </si>
  <si>
    <t>06.10.2019 15:27:50</t>
  </si>
  <si>
    <t>06.10.2019 15:28:04</t>
  </si>
  <si>
    <t>06.10.2019 15:29:53</t>
  </si>
  <si>
    <t>06.10.2019 15:29:54</t>
  </si>
  <si>
    <t>06.10.2019 15:30:39</t>
  </si>
  <si>
    <t>06.10.2019 15:30:41</t>
  </si>
  <si>
    <t>06.10.2019 15:32:04</t>
  </si>
  <si>
    <t>06.10.2019 15:32:47</t>
  </si>
  <si>
    <t>06.10.2019 15:32:48</t>
  </si>
  <si>
    <t>06.10.2019 15:34:01</t>
  </si>
  <si>
    <t>06.10.2019 15:36:39</t>
  </si>
  <si>
    <t>06.10.2019 15:37:42</t>
  </si>
  <si>
    <t>06.10.2019 15:37:44</t>
  </si>
  <si>
    <t>06.10.2019 15:39:44</t>
  </si>
  <si>
    <t>06.10.2019 15:39:45</t>
  </si>
  <si>
    <t>06.10.2019 15:43:12</t>
  </si>
  <si>
    <t>06.10.2019 15:43:13</t>
  </si>
  <si>
    <t>06.10.2019 15:44:01</t>
  </si>
  <si>
    <t>06.10.2019 15:44:03</t>
  </si>
  <si>
    <t>06.10.2019 15:44:04</t>
  </si>
  <si>
    <t>06.10.2019 15:45:50</t>
  </si>
  <si>
    <t>06.10.2019 15:49:30</t>
  </si>
  <si>
    <t>06.10.2019 15:50:39</t>
  </si>
  <si>
    <t>06.10.2019 15:51:13</t>
  </si>
  <si>
    <t>06.10.2019 15:52:10</t>
  </si>
  <si>
    <t>06.10.2019 15:53:50</t>
  </si>
  <si>
    <t>06.10.2019 15:53:51</t>
  </si>
  <si>
    <t>06.10.2019 15:53:53</t>
  </si>
  <si>
    <t>06.10.2019 15:55:09</t>
  </si>
  <si>
    <t>06.10.2019 15:55:34</t>
  </si>
  <si>
    <t>06.10.2019 15:55:39</t>
  </si>
  <si>
    <t>06.10.2019 15:55:41</t>
  </si>
  <si>
    <t>06.10.2019 15:55:42</t>
  </si>
  <si>
    <t>06.10.2019 15:56:56</t>
  </si>
  <si>
    <t>06.10.2019 15:57:12</t>
  </si>
  <si>
    <t>06.10.2019 15:57:14</t>
  </si>
  <si>
    <t>06.10.2019 15:57:15</t>
  </si>
  <si>
    <t>06.10.2019 15:58:04</t>
  </si>
  <si>
    <t>06.10.2019 16:00:06</t>
  </si>
  <si>
    <t>06.10.2019 16:00:36</t>
  </si>
  <si>
    <t>06.10.2019 16:00:38</t>
  </si>
  <si>
    <t>06.10.2019 16:00:39</t>
  </si>
  <si>
    <t>06.10.2019 16:00:45</t>
  </si>
  <si>
    <t>06.10.2019 16:01:53</t>
  </si>
  <si>
    <t>06.10.2019 16:08:00</t>
  </si>
  <si>
    <t>06.10.2019 16:11:28</t>
  </si>
  <si>
    <t>06.10.2019 16:11:44</t>
  </si>
  <si>
    <t>06.10.2019 16:11:45</t>
  </si>
  <si>
    <t>06.10.2019 16:11:47</t>
  </si>
  <si>
    <t>06.10.2019 16:11:48</t>
  </si>
  <si>
    <t>06.10.2019 16:12:41</t>
  </si>
  <si>
    <t>06.10.2019 16:12:42</t>
  </si>
  <si>
    <t>06.10.2019 16:12:57</t>
  </si>
  <si>
    <t>06.10.2019 16:14:19</t>
  </si>
  <si>
    <t>06.10.2019 16:17:50</t>
  </si>
  <si>
    <t>06.10.2019 16:17:51</t>
  </si>
  <si>
    <t>06.10.2019 16:19:36</t>
  </si>
  <si>
    <t>06.10.2019 16:19:38</t>
  </si>
  <si>
    <t>06.10.2019 16:21:16</t>
  </si>
  <si>
    <t>06.10.2019 16:21:18</t>
  </si>
  <si>
    <t>06.10.2019 16:21:19</t>
  </si>
  <si>
    <t>06.10.2019 16:22:27</t>
  </si>
  <si>
    <t>06.10.2019 16:22:28</t>
  </si>
  <si>
    <t>06.10.2019 16:23:35</t>
  </si>
  <si>
    <t>06.10.2019 16:27:16</t>
  </si>
  <si>
    <t>06.10.2019 16:27:18</t>
  </si>
  <si>
    <t>06.10.2019 16:28:48</t>
  </si>
  <si>
    <t>06.10.2019 16:28:50</t>
  </si>
  <si>
    <t>06.10.2019 16:29:59</t>
  </si>
  <si>
    <t>06.10.2019 16:30:37</t>
  </si>
  <si>
    <t>06.10.2019 16:30:38</t>
  </si>
  <si>
    <t>06.10.2019 16:30:40</t>
  </si>
  <si>
    <t>06.10.2019 16:31:39</t>
  </si>
  <si>
    <t>06.10.2019 16:33:19</t>
  </si>
  <si>
    <t>06.10.2019 16:33:27</t>
  </si>
  <si>
    <t>06.10.2019 16:33:28</t>
  </si>
  <si>
    <t>06.10.2019 16:33:30</t>
  </si>
  <si>
    <t>06.10.2019 16:36:13</t>
  </si>
  <si>
    <t>06.10.2019 16:36:15</t>
  </si>
  <si>
    <t>06.10.2019 16:37:06</t>
  </si>
  <si>
    <t>06.10.2019 16:37:07</t>
  </si>
  <si>
    <t>06.10.2019 16:38:28</t>
  </si>
  <si>
    <t>06.10.2019 16:39:16</t>
  </si>
  <si>
    <t>06.10.2019 16:39:18</t>
  </si>
  <si>
    <t>06.10.2019 16:40:22</t>
  </si>
  <si>
    <t>06.10.2019 16:45:38</t>
  </si>
  <si>
    <t>06.10.2019 16:45:39</t>
  </si>
  <si>
    <t>06.10.2019 16:45:41</t>
  </si>
  <si>
    <t>06.10.2019 16:50:54</t>
  </si>
  <si>
    <t>06.10.2019 16:50:56</t>
  </si>
  <si>
    <t>06.10.2019 16:51:51</t>
  </si>
  <si>
    <t>06.10.2019 16:51:53</t>
  </si>
  <si>
    <t>06.10.2019 16:52:21</t>
  </si>
  <si>
    <t>06.10.2019 16:52:22</t>
  </si>
  <si>
    <t>06.10.2019 16:53:12</t>
  </si>
  <si>
    <t>06.10.2019 16:53:13</t>
  </si>
  <si>
    <t>06.10.2019 16:53:15</t>
  </si>
  <si>
    <t>06.10.2019 16:53:24</t>
  </si>
  <si>
    <t>06.10.2019 16:53:25</t>
  </si>
  <si>
    <t>06.10.2019 16:53:27</t>
  </si>
  <si>
    <t>06.10.2019 16:57:24</t>
  </si>
  <si>
    <t>06.10.2019 16:58:22</t>
  </si>
  <si>
    <t>06.10.2019 16:59:31</t>
  </si>
  <si>
    <t>06.10.2019 17:02:42</t>
  </si>
  <si>
    <t>06.10.2019 17:02:45</t>
  </si>
  <si>
    <t>06.10.2019 17:03:12</t>
  </si>
  <si>
    <t>06.10.2019 17:08:50</t>
  </si>
  <si>
    <t>06.10.2019 17:08:51</t>
  </si>
  <si>
    <t>06.10.2019 17:09:27</t>
  </si>
  <si>
    <t>06.10.2019 17:13:18</t>
  </si>
  <si>
    <t>06.10.2019 17:18:09</t>
  </si>
  <si>
    <t>06.10.2019 17:19:56</t>
  </si>
  <si>
    <t>06.10.2019 17:26:38</t>
  </si>
  <si>
    <t>06.10.2019 17:28:19</t>
  </si>
  <si>
    <t>06.10.2019 17:28:53</t>
  </si>
  <si>
    <t>06.10.2019 17:30:48</t>
  </si>
  <si>
    <t>06.10.2019 17:30:57</t>
  </si>
  <si>
    <t>06.10.2019 17:39:03</t>
  </si>
  <si>
    <t>06.10.2019 17:42:07</t>
  </si>
  <si>
    <t>06.10.2019 17:42:09</t>
  </si>
  <si>
    <t>06.10.2019 17:44:16</t>
  </si>
  <si>
    <t>06.10.2019 17:46:44</t>
  </si>
  <si>
    <t>06.10.2019 17:46:45</t>
  </si>
  <si>
    <t>06.10.2019 17:48:22</t>
  </si>
  <si>
    <t>06.10.2019 17:48:24</t>
  </si>
  <si>
    <t>06.10.2019 17:50:47</t>
  </si>
  <si>
    <t>06.10.2019 17:50:48</t>
  </si>
  <si>
    <t>06.10.2019 17:50:50</t>
  </si>
  <si>
    <t>06.10.2019 17:52:30</t>
  </si>
  <si>
    <t>06.10.2019 17:52:31</t>
  </si>
  <si>
    <t>06.10.2019 17:53:18</t>
  </si>
  <si>
    <t>06.10.2019 17:53:19</t>
  </si>
  <si>
    <t>06.10.2019 17:57:56</t>
  </si>
  <si>
    <t>06.10.2019 17:57:57</t>
  </si>
  <si>
    <t>06.10.2019 17:58:00</t>
  </si>
  <si>
    <t>06.10.2019 17:59:07</t>
  </si>
  <si>
    <t>06.10.2019 17:59:25</t>
  </si>
  <si>
    <t>06.10.2019 17:59:27</t>
  </si>
  <si>
    <t>06.10.2019 18:01:19</t>
  </si>
  <si>
    <t>06.10.2019 18:01:21</t>
  </si>
  <si>
    <t>06.10.2019 18:04:03</t>
  </si>
  <si>
    <t>06.10.2019 18:04:04</t>
  </si>
  <si>
    <t>06.10.2019 18:07:01</t>
  </si>
  <si>
    <t>06.10.2019 18:08:42</t>
  </si>
  <si>
    <t>06.10.2019 18:08:44</t>
  </si>
  <si>
    <t>06.10.2019 18:09:28</t>
  </si>
  <si>
    <t>06.10.2019 18:10:19</t>
  </si>
  <si>
    <t>06.10.2019 18:11:01</t>
  </si>
  <si>
    <t>06.10.2019 18:11:03</t>
  </si>
  <si>
    <t>06.10.2019 18:16:12</t>
  </si>
  <si>
    <t>06.10.2019 18:20:44</t>
  </si>
  <si>
    <t>06.10.2019 18:21:06</t>
  </si>
  <si>
    <t>06.10.2019 18:21:07</t>
  </si>
  <si>
    <t>06.10.2019 18:24:35</t>
  </si>
  <si>
    <t>06.10.2019 18:24:36</t>
  </si>
  <si>
    <t>06.10.2019 18:26:51</t>
  </si>
  <si>
    <t>06.10.2019 18:32:21</t>
  </si>
  <si>
    <t>06.10.2019 18:32:22</t>
  </si>
  <si>
    <t>06.10.2019 18:35:53</t>
  </si>
  <si>
    <t>06.10.2019 18:35:54</t>
  </si>
  <si>
    <t>06.10.2019 18:38:00</t>
  </si>
  <si>
    <t>06.10.2019 18:38:01</t>
  </si>
  <si>
    <t>06.10.2019 18:38:04</t>
  </si>
  <si>
    <t>06.10.2019 18:39:25</t>
  </si>
  <si>
    <t>06.10.2019 18:39:27</t>
  </si>
  <si>
    <t>06.10.2019 18:39:59</t>
  </si>
  <si>
    <t>06.10.2019 18:40:00</t>
  </si>
  <si>
    <t>06.10.2019 18:44:03</t>
  </si>
  <si>
    <t>06.10.2019 18:44:04</t>
  </si>
  <si>
    <t>06.10.2019 18:44:10</t>
  </si>
  <si>
    <t>06.10.2019 18:46:07</t>
  </si>
  <si>
    <t>06.10.2019 18:47:19</t>
  </si>
  <si>
    <t>06.10.2019 18:47:21</t>
  </si>
  <si>
    <t>06.10.2019 18:50:27</t>
  </si>
  <si>
    <t>06.10.2019 18:50:28</t>
  </si>
  <si>
    <t>06.10.2019 18:59:27</t>
  </si>
  <si>
    <t>06.10.2019 19:07:45</t>
  </si>
  <si>
    <t>06.10.2019 19:07:47</t>
  </si>
  <si>
    <t>06.10.2019 19:10:09</t>
  </si>
  <si>
    <t>06.10.2019 19:20:22</t>
  </si>
  <si>
    <t>06.10.2019 19:20:24</t>
  </si>
  <si>
    <t>06.10.2019 19:21:25</t>
  </si>
  <si>
    <t>06.10.2019 19:21:27</t>
  </si>
  <si>
    <t>06.10.2019 19:21:28</t>
  </si>
  <si>
    <t>06.10.2019 19:41:30</t>
  </si>
  <si>
    <t>06.10.2019 19:43:03</t>
  </si>
  <si>
    <t>06.10.2019 19:55:15</t>
  </si>
  <si>
    <t>06.10.2019 20:01:04</t>
  </si>
  <si>
    <t>06.10.2019 20:08:15</t>
  </si>
  <si>
    <t>06.10.2019 20:10:22</t>
  </si>
  <si>
    <t>06.10.2019 20:18:06</t>
  </si>
  <si>
    <t>06.10.2019 20:25:19</t>
  </si>
  <si>
    <t>06.10.2019 20:27:50</t>
  </si>
  <si>
    <t>06.10.2019 20:27:51</t>
  </si>
  <si>
    <t>06.10.2019 20:31:36</t>
  </si>
  <si>
    <t>06.10.2019 20:31:38</t>
  </si>
  <si>
    <t>06.10.2019 20:31:57</t>
  </si>
  <si>
    <t>06.10.2019 20:31:59</t>
  </si>
  <si>
    <t>06.10.2019 20:32:23</t>
  </si>
  <si>
    <t>06.10.2019 20:33:37</t>
  </si>
  <si>
    <t>06.10.2019 20:36:53</t>
  </si>
  <si>
    <t>06.10.2019 20:52:24</t>
  </si>
  <si>
    <t>06.10.2019 20:52:25</t>
  </si>
  <si>
    <t>06.10.2019 20:54:21</t>
  </si>
  <si>
    <t>06.10.2019 20:54:22</t>
  </si>
  <si>
    <t>06.10.2019 20:54:27</t>
  </si>
  <si>
    <t>06.10.2019 21:00:53</t>
  </si>
  <si>
    <t>06.10.2019 21:00:54</t>
  </si>
  <si>
    <t>06.10.2019 21:02:47</t>
  </si>
  <si>
    <t>06.10.2019 21:02:48</t>
  </si>
  <si>
    <t>06.10.2019 21:02:50</t>
  </si>
  <si>
    <t>06.10.2019 21:16:27</t>
  </si>
  <si>
    <t>06.10.2019 21:17:13</t>
  </si>
  <si>
    <t>06.10.2019 21:57:19</t>
  </si>
  <si>
    <t>06.10.2019 21:57:21</t>
  </si>
  <si>
    <t>06.10.2019 22:24:27</t>
  </si>
  <si>
    <t>06.10.2019 22:24:28</t>
  </si>
  <si>
    <t>06.10.2019 22:39:35</t>
  </si>
  <si>
    <t>06.10.2019 22:39:56</t>
  </si>
  <si>
    <t>06.10.2019 22:39:57</t>
  </si>
  <si>
    <t>06.10.2019 22:39:59</t>
  </si>
  <si>
    <t>06.10.2019 23:18:38</t>
  </si>
  <si>
    <t>06.10.2019 23:18:39</t>
  </si>
  <si>
    <t>06.10.2019 23:24:22</t>
  </si>
  <si>
    <t>06.10.2019 23:46:00</t>
  </si>
  <si>
    <t>06.10.2019 23:46:56</t>
  </si>
  <si>
    <t>06.10.2019 23:46:57</t>
  </si>
  <si>
    <t>07.10.2019 00:13:41</t>
  </si>
  <si>
    <t>07.10.2019 00:13:42</t>
  </si>
  <si>
    <t>07.10.2019 00:15:41</t>
  </si>
  <si>
    <t>07.10.2019 00:15:42</t>
  </si>
  <si>
    <t>07.10.2019 02:45:13</t>
  </si>
  <si>
    <t>07.10.2019 03:17:22</t>
  </si>
  <si>
    <t>07.10.2019 03:17:24</t>
  </si>
  <si>
    <t>07.10.2019 03:18:36</t>
  </si>
  <si>
    <t>07.10.2019 03:18:42</t>
  </si>
  <si>
    <t>07.10.2019 03:37:38</t>
  </si>
  <si>
    <t>07.10.2019 03:37:41</t>
  </si>
  <si>
    <t>07.10.2019 03:47:53</t>
  </si>
  <si>
    <t>07.10.2019 03:47:54</t>
  </si>
  <si>
    <t>07.10.2019 03:50:44</t>
  </si>
  <si>
    <t>07.10.2019 03:50:45</t>
  </si>
  <si>
    <t>07.10.2019 04:20:45</t>
  </si>
  <si>
    <t>07.10.2019 04:20:47</t>
  </si>
  <si>
    <t>07.10.2019 04:20:48</t>
  </si>
  <si>
    <t>07.10.2019 04:35:25</t>
  </si>
  <si>
    <t>07.10.2019 04:35:27</t>
  </si>
  <si>
    <t>07.10.2019 04:46:13</t>
  </si>
  <si>
    <t>07.10.2019 04:46:15</t>
  </si>
  <si>
    <t>07.10.2019 04:52:10</t>
  </si>
  <si>
    <t>07.10.2019 05:04:33</t>
  </si>
  <si>
    <t>07.10.2019 05:04:35</t>
  </si>
  <si>
    <t>07.10.2019 05:06:30</t>
  </si>
  <si>
    <t>07.10.2019 05:06:33</t>
  </si>
  <si>
    <t>07.10.2019 05:11:47</t>
  </si>
  <si>
    <t>07.10.2019 05:12:39</t>
  </si>
  <si>
    <t>07.10.2019 05:12:41</t>
  </si>
  <si>
    <t>07.10.2019 05:14:15</t>
  </si>
  <si>
    <t>07.10.2019 05:14:16</t>
  </si>
  <si>
    <t>07.10.2019 05:16:22</t>
  </si>
  <si>
    <t>07.10.2019 05:16:24</t>
  </si>
  <si>
    <t>07.10.2019 05:21:31</t>
  </si>
  <si>
    <t>07.10.2019 05:25:31</t>
  </si>
  <si>
    <t>07.10.2019 05:25:33</t>
  </si>
  <si>
    <t>07.10.2019 05:25:59</t>
  </si>
  <si>
    <t>07.10.2019 05:26:00</t>
  </si>
  <si>
    <t>07.10.2019 05:30:24</t>
  </si>
  <si>
    <t>07.10.2019 05:30:25</t>
  </si>
  <si>
    <t>07.10.2019 05:30:28</t>
  </si>
  <si>
    <t>07.10.2019 05:31:12</t>
  </si>
  <si>
    <t>07.10.2019 05:31:13</t>
  </si>
  <si>
    <t>07.10.2019 05:31:16</t>
  </si>
  <si>
    <t>07.10.2019 05:31:42</t>
  </si>
  <si>
    <t>07.10.2019 05:31:44</t>
  </si>
  <si>
    <t>07.10.2019 05:33:35</t>
  </si>
  <si>
    <t>07.10.2019 05:33:36</t>
  </si>
  <si>
    <t>07.10.2019 05:33:39</t>
  </si>
  <si>
    <t>07.10.2019 05:33:42</t>
  </si>
  <si>
    <t>07.10.2019 05:36:07</t>
  </si>
  <si>
    <t>07.10.2019 05:36:09</t>
  </si>
  <si>
    <t>07.10.2019 05:36:10</t>
  </si>
  <si>
    <t>07.10.2019 05:36:59</t>
  </si>
  <si>
    <t>07.10.2019 05:37:00</t>
  </si>
  <si>
    <t>07.10.2019 05:39:27</t>
  </si>
  <si>
    <t>07.10.2019 05:39:28</t>
  </si>
  <si>
    <t>07.10.2019 05:39:30</t>
  </si>
  <si>
    <t>07.10.2019 05:39:31</t>
  </si>
  <si>
    <t>07.10.2019 05:42:18</t>
  </si>
  <si>
    <t>07.10.2019 05:42:21</t>
  </si>
  <si>
    <t>07.10.2019 05:42:22</t>
  </si>
  <si>
    <t>07.10.2019 05:42:59</t>
  </si>
  <si>
    <t>07.10.2019 05:55:48</t>
  </si>
  <si>
    <t>07.10.2019 05:55:50</t>
  </si>
  <si>
    <t>07.10.2019 05:55:54</t>
  </si>
  <si>
    <t>07.10.2019 05:55:56</t>
  </si>
  <si>
    <t>07.10.2019 05:55:57</t>
  </si>
  <si>
    <t>07.10.2019 05:57:54</t>
  </si>
  <si>
    <t>07.10.2019 05:57:56</t>
  </si>
  <si>
    <t>07.10.2019 05:59:33</t>
  </si>
  <si>
    <t>07.10.2019 05:59:34</t>
  </si>
  <si>
    <t>07.10.2019 06:00:10</t>
  </si>
  <si>
    <t>07.10.2019 06:00:54</t>
  </si>
  <si>
    <t>07.10.2019 06:00:56</t>
  </si>
  <si>
    <t>07.10.2019 06:01:00</t>
  </si>
  <si>
    <t>07.10.2019 06:02:13</t>
  </si>
  <si>
    <t>07.10.2019 06:02:18</t>
  </si>
  <si>
    <t>07.10.2019 06:03:06</t>
  </si>
  <si>
    <t>07.10.2019 06:03:07</t>
  </si>
  <si>
    <t>07.10.2019 06:03:31</t>
  </si>
  <si>
    <t>07.10.2019 06:03:34</t>
  </si>
  <si>
    <t>07.10.2019 06:07:44</t>
  </si>
  <si>
    <t>07.10.2019 06:09:19</t>
  </si>
  <si>
    <t>07.10.2019 06:09:21</t>
  </si>
  <si>
    <t>07.10.2019 06:09:22</t>
  </si>
  <si>
    <t>07.10.2019 06:10:54</t>
  </si>
  <si>
    <t>07.10.2019 06:10:56</t>
  </si>
  <si>
    <t>07.10.2019 06:10:57</t>
  </si>
  <si>
    <t>07.10.2019 06:10:59</t>
  </si>
  <si>
    <t>07.10.2019 06:11:00</t>
  </si>
  <si>
    <t>07.10.2019 06:11:17</t>
  </si>
  <si>
    <t>07.10.2019 06:11:18</t>
  </si>
  <si>
    <t>07.10.2019 06:11:20</t>
  </si>
  <si>
    <t>07.10.2019 06:11:22</t>
  </si>
  <si>
    <t>07.10.2019 06:15:01</t>
  </si>
  <si>
    <t>07.10.2019 06:15:03</t>
  </si>
  <si>
    <t>07.10.2019 06:15:13</t>
  </si>
  <si>
    <t>07.10.2019 06:15:15</t>
  </si>
  <si>
    <t>07.10.2019 06:15:50</t>
  </si>
  <si>
    <t>07.10.2019 06:15:51</t>
  </si>
  <si>
    <t>07.10.2019 06:18:19</t>
  </si>
  <si>
    <t>07.10.2019 06:18:21</t>
  </si>
  <si>
    <t>07.10.2019 06:18:45</t>
  </si>
  <si>
    <t>07.10.2019 06:18:47</t>
  </si>
  <si>
    <t>07.10.2019 06:19:27</t>
  </si>
  <si>
    <t>07.10.2019 06:19:28</t>
  </si>
  <si>
    <t>07.10.2019 06:22:07</t>
  </si>
  <si>
    <t>07.10.2019 06:22:27</t>
  </si>
  <si>
    <t>07.10.2019 06:24:35</t>
  </si>
  <si>
    <t>07.10.2019 06:24:36</t>
  </si>
  <si>
    <t>07.10.2019 06:24:51</t>
  </si>
  <si>
    <t>07.10.2019 06:24:53</t>
  </si>
  <si>
    <t>07.10.2019 06:24:54</t>
  </si>
  <si>
    <t>07.10.2019 06:24:56</t>
  </si>
  <si>
    <t>07.10.2019 06:26:42</t>
  </si>
  <si>
    <t>07.10.2019 06:26:44</t>
  </si>
  <si>
    <t>07.10.2019 06:26:45</t>
  </si>
  <si>
    <t>07.10.2019 06:26:47</t>
  </si>
  <si>
    <t>07.10.2019 06:26:48</t>
  </si>
  <si>
    <t>07.10.2019 06:27:30</t>
  </si>
  <si>
    <t>07.10.2019 06:27:31</t>
  </si>
  <si>
    <t>07.10.2019 06:27:51</t>
  </si>
  <si>
    <t>07.10.2019 06:27:53</t>
  </si>
  <si>
    <t>07.10.2019 06:28:15</t>
  </si>
  <si>
    <t>07.10.2019 06:28:16</t>
  </si>
  <si>
    <t>07.10.2019 06:28:18</t>
  </si>
  <si>
    <t>07.10.2019 06:28:19</t>
  </si>
  <si>
    <t>07.10.2019 06:29:03</t>
  </si>
  <si>
    <t>07.10.2019 06:29:07</t>
  </si>
  <si>
    <t>07.10.2019 06:29:09</t>
  </si>
  <si>
    <t>07.10.2019 06:29:53</t>
  </si>
  <si>
    <t>07.10.2019 06:29:54</t>
  </si>
  <si>
    <t>07.10.2019 06:29:56</t>
  </si>
  <si>
    <t>07.10.2019 06:29:57</t>
  </si>
  <si>
    <t>07.10.2019 06:29:59</t>
  </si>
  <si>
    <t>07.10.2019 06:30:00</t>
  </si>
  <si>
    <t>07.10.2019 06:38:19</t>
  </si>
  <si>
    <t>07.10.2019 06:38:36</t>
  </si>
  <si>
    <t>07.10.2019 06:40:25</t>
  </si>
  <si>
    <t>07.10.2019 06:40:27</t>
  </si>
  <si>
    <t>07.10.2019 06:40:47</t>
  </si>
  <si>
    <t>07.10.2019 06:40:48</t>
  </si>
  <si>
    <t>07.10.2019 06:40:50</t>
  </si>
  <si>
    <t>07.10.2019 06:40:51</t>
  </si>
  <si>
    <t>07.10.2019 06:41:13</t>
  </si>
  <si>
    <t>07.10.2019 06:41:15</t>
  </si>
  <si>
    <t>07.10.2019 06:41:16</t>
  </si>
  <si>
    <t>07.10.2019 06:41:18</t>
  </si>
  <si>
    <t>07.10.2019 06:41:19</t>
  </si>
  <si>
    <t>07.10.2019 06:42:00</t>
  </si>
  <si>
    <t>07.10.2019 06:42:01</t>
  </si>
  <si>
    <t>07.10.2019 06:42:27</t>
  </si>
  <si>
    <t>07.10.2019 06:42:28</t>
  </si>
  <si>
    <t>07.10.2019 06:42:31</t>
  </si>
  <si>
    <t>07.10.2019 06:42:33</t>
  </si>
  <si>
    <t>07.10.2019 06:42:34</t>
  </si>
  <si>
    <t>07.10.2019 06:42:36</t>
  </si>
  <si>
    <t>07.10.2019 06:43:06</t>
  </si>
  <si>
    <t>07.10.2019 06:43:07</t>
  </si>
  <si>
    <t>07.10.2019 06:43:09</t>
  </si>
  <si>
    <t>07.10.2019 06:43:10</t>
  </si>
  <si>
    <t>07.10.2019 06:43:34</t>
  </si>
  <si>
    <t>07.10.2019 06:43:36</t>
  </si>
  <si>
    <t>07.10.2019 06:44:59</t>
  </si>
  <si>
    <t>07.10.2019 06:45:00</t>
  </si>
  <si>
    <t>07.10.2019 06:45:02</t>
  </si>
  <si>
    <t>07.10.2019 06:50:09</t>
  </si>
  <si>
    <t>07.10.2019 06:51:24</t>
  </si>
  <si>
    <t>07.10.2019 06:51:25</t>
  </si>
  <si>
    <t>07.10.2019 06:51:27</t>
  </si>
  <si>
    <t>07.10.2019 06:51:45</t>
  </si>
  <si>
    <t>07.10.2019 06:51:47</t>
  </si>
  <si>
    <t>07.10.2019 06:52:21</t>
  </si>
  <si>
    <t>07.10.2019 06:52:22</t>
  </si>
  <si>
    <t>07.10.2019 06:52:28</t>
  </si>
  <si>
    <t>07.10.2019 06:52:30</t>
  </si>
  <si>
    <t>07.10.2019 06:54:10</t>
  </si>
  <si>
    <t>07.10.2019 07:01:59</t>
  </si>
  <si>
    <t>07.10.2019 07:02:22</t>
  </si>
  <si>
    <t>07.10.2019 07:02:23</t>
  </si>
  <si>
    <t>07.10.2019 07:04:06</t>
  </si>
  <si>
    <t>07.10.2019 07:04:12</t>
  </si>
  <si>
    <t>07.10.2019 07:04:13</t>
  </si>
  <si>
    <t>07.10.2019 07:04:16</t>
  </si>
  <si>
    <t>07.10.2019 07:04:18</t>
  </si>
  <si>
    <t>07.10.2019 07:04:19</t>
  </si>
  <si>
    <t>07.10.2019 07:05:36</t>
  </si>
  <si>
    <t>07.10.2019 07:06:57</t>
  </si>
  <si>
    <t>07.10.2019 07:06:59</t>
  </si>
  <si>
    <t>07.10.2019 07:07:05</t>
  </si>
  <si>
    <t>07.10.2019 07:11:45</t>
  </si>
  <si>
    <t>07.10.2019 07:11:47</t>
  </si>
  <si>
    <t>07.10.2019 07:12:13</t>
  </si>
  <si>
    <t>07.10.2019 07:14:07</t>
  </si>
  <si>
    <t>07.10.2019 07:14:09</t>
  </si>
  <si>
    <t>07.10.2019 07:15:38</t>
  </si>
  <si>
    <t>07.10.2019 07:15:53</t>
  </si>
  <si>
    <t>07.10.2019 07:15:54</t>
  </si>
  <si>
    <t>07.10.2019 07:17:09</t>
  </si>
  <si>
    <t>07.10.2019 07:17:10</t>
  </si>
  <si>
    <t>07.10.2019 07:17:15</t>
  </si>
  <si>
    <t>07.10.2019 07:17:18</t>
  </si>
  <si>
    <t>07.10.2019 07:17:19</t>
  </si>
  <si>
    <t>07.10.2019 07:18:24</t>
  </si>
  <si>
    <t>07.10.2019 07:18:25</t>
  </si>
  <si>
    <t>07.10.2019 07:18:53</t>
  </si>
  <si>
    <t>07.10.2019 07:20:57</t>
  </si>
  <si>
    <t>07.10.2019 07:20:59</t>
  </si>
  <si>
    <t>07.10.2019 07:21:02</t>
  </si>
  <si>
    <t>07.10.2019 07:21:52</t>
  </si>
  <si>
    <t>07.10.2019 07:21:53</t>
  </si>
  <si>
    <t>07.10.2019 07:21:55</t>
  </si>
  <si>
    <t>07.10.2019 07:21:56</t>
  </si>
  <si>
    <t>07.10.2019 07:21:58</t>
  </si>
  <si>
    <t>07.10.2019 07:21:59</t>
  </si>
  <si>
    <t>07.10.2019 07:22:01</t>
  </si>
  <si>
    <t>07.10.2019 07:22:03</t>
  </si>
  <si>
    <t>07.10.2019 07:24:50</t>
  </si>
  <si>
    <t>07.10.2019 07:24:51</t>
  </si>
  <si>
    <t>07.10.2019 07:25:15</t>
  </si>
  <si>
    <t>07.10.2019 07:25:16</t>
  </si>
  <si>
    <t>07.10.2019 07:26:09</t>
  </si>
  <si>
    <t>07.10.2019 07:26:10</t>
  </si>
  <si>
    <t>07.10.2019 07:26:12</t>
  </si>
  <si>
    <t>07.10.2019 07:26:16</t>
  </si>
  <si>
    <t>07.10.2019 07:26:18</t>
  </si>
  <si>
    <t>07.10.2019 07:33:38</t>
  </si>
  <si>
    <t>07.10.2019 07:33:39</t>
  </si>
  <si>
    <t>07.10.2019 07:33:41</t>
  </si>
  <si>
    <t>07.10.2019 07:33:42</t>
  </si>
  <si>
    <t>07.10.2019 07:33:44</t>
  </si>
  <si>
    <t>07.10.2019 07:35:27</t>
  </si>
  <si>
    <t>07.10.2019 07:36:25</t>
  </si>
  <si>
    <t>07.10.2019 07:38:53</t>
  </si>
  <si>
    <t>07.10.2019 07:38:56</t>
  </si>
  <si>
    <t>07.10.2019 07:42:01</t>
  </si>
  <si>
    <t>07.10.2019 07:42:03</t>
  </si>
  <si>
    <t>07.10.2019 07:42:04</t>
  </si>
  <si>
    <t>07.10.2019 07:42:06</t>
  </si>
  <si>
    <t>07.10.2019 07:44:22</t>
  </si>
  <si>
    <t>07.10.2019 07:44:25</t>
  </si>
  <si>
    <t>07.10.2019 07:44:27</t>
  </si>
  <si>
    <t>07.10.2019 07:47:24</t>
  </si>
  <si>
    <t>07.10.2019 07:47:39</t>
  </si>
  <si>
    <t>07.10.2019 07:47:41</t>
  </si>
  <si>
    <t>07.10.2019 07:47:47</t>
  </si>
  <si>
    <t>07.10.2019 07:51:13</t>
  </si>
  <si>
    <t>07.10.2019 07:51:16</t>
  </si>
  <si>
    <t>07.10.2019 07:51:18</t>
  </si>
  <si>
    <t>07.10.2019 07:51:19</t>
  </si>
  <si>
    <t>07.10.2019 07:51:22</t>
  </si>
  <si>
    <t>07.10.2019 07:52:48</t>
  </si>
  <si>
    <t>07.10.2019 07:52:50</t>
  </si>
  <si>
    <t>07.10.2019 07:52:51</t>
  </si>
  <si>
    <t>07.10.2019 07:53:54</t>
  </si>
  <si>
    <t>07.10.2019 07:54:13</t>
  </si>
  <si>
    <t>07.10.2019 07:54:30</t>
  </si>
  <si>
    <t>07.10.2019 07:54:31</t>
  </si>
  <si>
    <t>07.10.2019 07:56:22</t>
  </si>
  <si>
    <t>07.10.2019 07:56:24</t>
  </si>
  <si>
    <t>07.10.2019 07:59:04</t>
  </si>
  <si>
    <t>07.10.2019 07:59:06</t>
  </si>
  <si>
    <t>07.10.2019 07:59:07</t>
  </si>
  <si>
    <t>07.10.2019 08:04:19</t>
  </si>
  <si>
    <t>07.10.2019 08:04:22</t>
  </si>
  <si>
    <t>07.10.2019 08:04:24</t>
  </si>
  <si>
    <t>07.10.2019 08:06:57</t>
  </si>
  <si>
    <t>07.10.2019 08:06:59</t>
  </si>
  <si>
    <t>07.10.2019 08:07:00</t>
  </si>
  <si>
    <t>07.10.2019 08:07:02</t>
  </si>
  <si>
    <t>07.10.2019 08:07:43</t>
  </si>
  <si>
    <t>07.10.2019 08:07:47</t>
  </si>
  <si>
    <t>07.10.2019 08:08:45</t>
  </si>
  <si>
    <t>07.10.2019 08:08:50</t>
  </si>
  <si>
    <t>07.10.2019 08:08:51</t>
  </si>
  <si>
    <t>07.10.2019 08:08:53</t>
  </si>
  <si>
    <t>07.10.2019 08:09:45</t>
  </si>
  <si>
    <t>07.10.2019 08:09:48</t>
  </si>
  <si>
    <t>07.10.2019 08:10:19</t>
  </si>
  <si>
    <t>07.10.2019 08:11:24</t>
  </si>
  <si>
    <t>07.10.2019 08:11:25</t>
  </si>
  <si>
    <t>07.10.2019 08:13:22</t>
  </si>
  <si>
    <t>07.10.2019 08:13:24</t>
  </si>
  <si>
    <t>07.10.2019 08:13:27</t>
  </si>
  <si>
    <t>07.10.2019 08:13:28</t>
  </si>
  <si>
    <t>07.10.2019 08:13:30</t>
  </si>
  <si>
    <t>07.10.2019 08:14:09</t>
  </si>
  <si>
    <t>07.10.2019 08:14:10</t>
  </si>
  <si>
    <t>07.10.2019 08:14:13</t>
  </si>
  <si>
    <t>07.10.2019 08:16:59</t>
  </si>
  <si>
    <t>07.10.2019 08:17:14</t>
  </si>
  <si>
    <t>07.10.2019 08:18:13</t>
  </si>
  <si>
    <t>07.10.2019 08:18:15</t>
  </si>
  <si>
    <t>07.10.2019 08:18:18</t>
  </si>
  <si>
    <t>07.10.2019 08:18:40</t>
  </si>
  <si>
    <t>07.10.2019 08:18:42</t>
  </si>
  <si>
    <t>07.10.2019 08:18:43</t>
  </si>
  <si>
    <t>07.10.2019 08:19:27</t>
  </si>
  <si>
    <t>07.10.2019 08:19:28</t>
  </si>
  <si>
    <t>07.10.2019 08:19:30</t>
  </si>
  <si>
    <t>07.10.2019 08:19:31</t>
  </si>
  <si>
    <t>07.10.2019 08:20:07</t>
  </si>
  <si>
    <t>07.10.2019 08:22:06</t>
  </si>
  <si>
    <t>07.10.2019 08:22:07</t>
  </si>
  <si>
    <t>07.10.2019 08:22:09</t>
  </si>
  <si>
    <t>07.10.2019 08:22:10</t>
  </si>
  <si>
    <t>07.10.2019 08:22:12</t>
  </si>
  <si>
    <t>07.10.2019 08:23:03</t>
  </si>
  <si>
    <t>07.10.2019 08:23:04</t>
  </si>
  <si>
    <t>07.10.2019 08:24:25</t>
  </si>
  <si>
    <t>07.10.2019 08:24:27</t>
  </si>
  <si>
    <t>07.10.2019 08:24:30</t>
  </si>
  <si>
    <t>07.10.2019 08:25:21</t>
  </si>
  <si>
    <t>07.10.2019 08:25:24</t>
  </si>
  <si>
    <t>07.10.2019 08:25:25</t>
  </si>
  <si>
    <t>07.10.2019 08:26:42</t>
  </si>
  <si>
    <t>07.10.2019 08:26:44</t>
  </si>
  <si>
    <t>07.10.2019 08:27:22</t>
  </si>
  <si>
    <t>07.10.2019 08:27:24</t>
  </si>
  <si>
    <t>07.10.2019 08:28:47</t>
  </si>
  <si>
    <t>07.10.2019 08:28:48</t>
  </si>
  <si>
    <t>07.10.2019 08:29:03</t>
  </si>
  <si>
    <t>07.10.2019 08:29:04</t>
  </si>
  <si>
    <t>07.10.2019 08:29:06</t>
  </si>
  <si>
    <t>07.10.2019 08:29:07</t>
  </si>
  <si>
    <t>07.10.2019 08:29:10</t>
  </si>
  <si>
    <t>07.10.2019 08:29:34</t>
  </si>
  <si>
    <t>07.10.2019 08:32:36</t>
  </si>
  <si>
    <t>07.10.2019 08:34:51</t>
  </si>
  <si>
    <t>07.10.2019 08:34:53</t>
  </si>
  <si>
    <t>07.10.2019 08:34:54</t>
  </si>
  <si>
    <t>07.10.2019 08:34:56</t>
  </si>
  <si>
    <t>07.10.2019 08:34:57</t>
  </si>
  <si>
    <t>07.10.2019 08:37:59</t>
  </si>
  <si>
    <t>07.10.2019 08:39:25</t>
  </si>
  <si>
    <t>07.10.2019 08:39:27</t>
  </si>
  <si>
    <t>07.10.2019 08:39:30</t>
  </si>
  <si>
    <t>07.10.2019 08:40:24</t>
  </si>
  <si>
    <t>07.10.2019 08:40:25</t>
  </si>
  <si>
    <t>07.10.2019 08:42:38</t>
  </si>
  <si>
    <t>07.10.2019 08:42:39</t>
  </si>
  <si>
    <t>07.10.2019 08:42:41</t>
  </si>
  <si>
    <t>07.10.2019 08:43:10</t>
  </si>
  <si>
    <t>07.10.2019 08:43:12</t>
  </si>
  <si>
    <t>07.10.2019 08:43:15</t>
  </si>
  <si>
    <t>07.10.2019 08:44:09</t>
  </si>
  <si>
    <t>07.10.2019 08:44:10</t>
  </si>
  <si>
    <t>07.10.2019 08:44:12</t>
  </si>
  <si>
    <t>07.10.2019 08:44:13</t>
  </si>
  <si>
    <t>07.10.2019 08:44:15</t>
  </si>
  <si>
    <t>07.10.2019 08:44:16</t>
  </si>
  <si>
    <t>07.10.2019 08:49:31</t>
  </si>
  <si>
    <t>07.10.2019 08:49:33</t>
  </si>
  <si>
    <t>07.10.2019 08:49:42</t>
  </si>
  <si>
    <t>07.10.2019 08:49:44</t>
  </si>
  <si>
    <t>07.10.2019 08:49:45</t>
  </si>
  <si>
    <t>07.10.2019 08:50:33</t>
  </si>
  <si>
    <t>07.10.2019 08:50:34</t>
  </si>
  <si>
    <t>07.10.2019 08:58:41</t>
  </si>
  <si>
    <t>07.10.2019 08:58:57</t>
  </si>
  <si>
    <t>07.10.2019 08:59:54</t>
  </si>
  <si>
    <t>07.10.2019 08:59:56</t>
  </si>
  <si>
    <t>07.10.2019 09:00:00</t>
  </si>
  <si>
    <t>07.10.2019 09:01:22</t>
  </si>
  <si>
    <t>07.10.2019 09:01:25</t>
  </si>
  <si>
    <t>07.10.2019 09:05:09</t>
  </si>
  <si>
    <t>07.10.2019 09:05:10</t>
  </si>
  <si>
    <t>07.10.2019 09:05:13</t>
  </si>
  <si>
    <t>07.10.2019 09:08:33</t>
  </si>
  <si>
    <t>07.10.2019 09:08:35</t>
  </si>
  <si>
    <t>07.10.2019 09:08:36</t>
  </si>
  <si>
    <t>07.10.2019 09:11:09</t>
  </si>
  <si>
    <t>07.10.2019 09:11:21</t>
  </si>
  <si>
    <t>07.10.2019 09:11:22</t>
  </si>
  <si>
    <t>07.10.2019 09:11:24</t>
  </si>
  <si>
    <t>07.10.2019 09:12:24</t>
  </si>
  <si>
    <t>07.10.2019 09:12:25</t>
  </si>
  <si>
    <t>07.10.2019 09:12:27</t>
  </si>
  <si>
    <t>07.10.2019 09:13:16</t>
  </si>
  <si>
    <t>07.10.2019 09:13:18</t>
  </si>
  <si>
    <t>07.10.2019 09:13:41</t>
  </si>
  <si>
    <t>07.10.2019 09:13:42</t>
  </si>
  <si>
    <t>07.10.2019 09:13:59</t>
  </si>
  <si>
    <t>07.10.2019 09:14:00</t>
  </si>
  <si>
    <t>07.10.2019 09:14:02</t>
  </si>
  <si>
    <t>07.10.2019 09:14:03</t>
  </si>
  <si>
    <t>07.10.2019 09:14:05</t>
  </si>
  <si>
    <t>07.10.2019 09:16:06</t>
  </si>
  <si>
    <t>07.10.2019 09:16:07</t>
  </si>
  <si>
    <t>07.10.2019 09:16:12</t>
  </si>
  <si>
    <t>07.10.2019 09:19:57</t>
  </si>
  <si>
    <t>07.10.2019 09:19:59</t>
  </si>
  <si>
    <t>07.10.2019 09:20:46</t>
  </si>
  <si>
    <t>07.10.2019 09:20:47</t>
  </si>
  <si>
    <t>07.10.2019 09:21:42</t>
  </si>
  <si>
    <t>07.10.2019 09:21:44</t>
  </si>
  <si>
    <t>07.10.2019 09:21:45</t>
  </si>
  <si>
    <t>07.10.2019 09:21:47</t>
  </si>
  <si>
    <t>07.10.2019 09:21:48</t>
  </si>
  <si>
    <t>07.10.2019 09:21:50</t>
  </si>
  <si>
    <t>07.10.2019 09:21:51</t>
  </si>
  <si>
    <t>07.10.2019 09:22:36</t>
  </si>
  <si>
    <t>07.10.2019 09:22:39</t>
  </si>
  <si>
    <t>07.10.2019 09:22:41</t>
  </si>
  <si>
    <t>07.10.2019 09:26:19</t>
  </si>
  <si>
    <t>07.10.2019 09:27:38</t>
  </si>
  <si>
    <t>07.10.2019 09:27:39</t>
  </si>
  <si>
    <t>07.10.2019 09:28:27</t>
  </si>
  <si>
    <t>07.10.2019 09:28:28</t>
  </si>
  <si>
    <t>07.10.2019 09:28:51</t>
  </si>
  <si>
    <t>07.10.2019 09:29:27</t>
  </si>
  <si>
    <t>07.10.2019 09:29:51</t>
  </si>
  <si>
    <t>07.10.2019 09:29:53</t>
  </si>
  <si>
    <t>07.10.2019 09:29:57</t>
  </si>
  <si>
    <t>07.10.2019 09:30:12</t>
  </si>
  <si>
    <t>07.10.2019 09:30:13</t>
  </si>
  <si>
    <t>07.10.2019 09:31:44</t>
  </si>
  <si>
    <t>07.10.2019 09:31:45</t>
  </si>
  <si>
    <t>07.10.2019 09:31:47</t>
  </si>
  <si>
    <t>07.10.2019 09:32:56</t>
  </si>
  <si>
    <t>07.10.2019 09:32:57</t>
  </si>
  <si>
    <t>07.10.2019 09:36:25</t>
  </si>
  <si>
    <t>07.10.2019 09:36:27</t>
  </si>
  <si>
    <t>07.10.2019 09:37:31</t>
  </si>
  <si>
    <t>07.10.2019 09:37:33</t>
  </si>
  <si>
    <t>07.10.2019 09:39:04</t>
  </si>
  <si>
    <t>07.10.2019 09:40:15</t>
  </si>
  <si>
    <t>07.10.2019 09:40:19</t>
  </si>
  <si>
    <t>07.10.2019 09:40:53</t>
  </si>
  <si>
    <t>07.10.2019 09:40:54</t>
  </si>
  <si>
    <t>07.10.2019 09:40:56</t>
  </si>
  <si>
    <t>07.10.2019 09:40:59</t>
  </si>
  <si>
    <t>07.10.2019 09:41:08</t>
  </si>
  <si>
    <t>07.10.2019 09:41:09</t>
  </si>
  <si>
    <t>07.10.2019 09:41:23</t>
  </si>
  <si>
    <t>07.10.2019 09:41:24</t>
  </si>
  <si>
    <t>07.10.2019 09:41:27</t>
  </si>
  <si>
    <t>07.10.2019 09:41:29</t>
  </si>
  <si>
    <t>07.10.2019 09:41:30</t>
  </si>
  <si>
    <t>07.10.2019 09:41:40</t>
  </si>
  <si>
    <t>07.10.2019 09:41:41</t>
  </si>
  <si>
    <t>07.10.2019 09:41:43</t>
  </si>
  <si>
    <t>07.10.2019 09:41:53</t>
  </si>
  <si>
    <t>07.10.2019 09:41:55</t>
  </si>
  <si>
    <t>07.10.2019 09:43:16</t>
  </si>
  <si>
    <t>07.10.2019 09:43:18</t>
  </si>
  <si>
    <t>07.10.2019 09:43:36</t>
  </si>
  <si>
    <t>07.10.2019 09:43:37</t>
  </si>
  <si>
    <t>07.10.2019 09:46:01</t>
  </si>
  <si>
    <t>07.10.2019 09:46:04</t>
  </si>
  <si>
    <t>07.10.2019 09:46:22</t>
  </si>
  <si>
    <t>07.10.2019 09:46:25</t>
  </si>
  <si>
    <t>07.10.2019 09:46:28</t>
  </si>
  <si>
    <t>07.10.2019 09:48:27</t>
  </si>
  <si>
    <t>07.10.2019 09:48:30</t>
  </si>
  <si>
    <t>07.10.2019 09:48:31</t>
  </si>
  <si>
    <t>07.10.2019 09:48:45</t>
  </si>
  <si>
    <t>07.10.2019 09:48:47</t>
  </si>
  <si>
    <t>07.10.2019 09:48:48</t>
  </si>
  <si>
    <t>07.10.2019 09:49:15</t>
  </si>
  <si>
    <t>07.10.2019 09:49:16</t>
  </si>
  <si>
    <t>07.10.2019 09:50:12</t>
  </si>
  <si>
    <t>07.10.2019 09:51:36</t>
  </si>
  <si>
    <t>07.10.2019 09:51:38</t>
  </si>
  <si>
    <t>07.10.2019 09:51:39</t>
  </si>
  <si>
    <t>07.10.2019 09:51:41</t>
  </si>
  <si>
    <t>07.10.2019 09:54:45</t>
  </si>
  <si>
    <t>07.10.2019 09:54:48</t>
  </si>
  <si>
    <t>07.10.2019 09:56:01</t>
  </si>
  <si>
    <t>07.10.2019 09:56:03</t>
  </si>
  <si>
    <t>07.10.2019 09:56:04</t>
  </si>
  <si>
    <t>07.10.2019 09:56:44</t>
  </si>
  <si>
    <t>07.10.2019 09:59:47</t>
  </si>
  <si>
    <t>07.10.2019 09:59:51</t>
  </si>
  <si>
    <t>07.10.2019 09:59:53</t>
  </si>
  <si>
    <t>07.10.2019 10:02:27</t>
  </si>
  <si>
    <t>07.10.2019 10:02:28</t>
  </si>
  <si>
    <t>07.10.2019 10:02:30</t>
  </si>
  <si>
    <t>07.10.2019 10:02:33</t>
  </si>
  <si>
    <t>07.10.2019 10:03:27</t>
  </si>
  <si>
    <t>07.10.2019 10:03:28</t>
  </si>
  <si>
    <t>07.10.2019 10:04:15</t>
  </si>
  <si>
    <t>07.10.2019 10:04:16</t>
  </si>
  <si>
    <t>07.10.2019 10:05:16</t>
  </si>
  <si>
    <t>07.10.2019 10:05:18</t>
  </si>
  <si>
    <t>07.10.2019 10:05:19</t>
  </si>
  <si>
    <t>07.10.2019 10:05:21</t>
  </si>
  <si>
    <t>07.10.2019 10:06:09</t>
  </si>
  <si>
    <t>07.10.2019 10:06:10</t>
  </si>
  <si>
    <t>07.10.2019 10:07:04</t>
  </si>
  <si>
    <t>07.10.2019 10:07:06</t>
  </si>
  <si>
    <t>07.10.2019 10:07:07</t>
  </si>
  <si>
    <t>07.10.2019 10:07:37</t>
  </si>
  <si>
    <t>07.10.2019 10:07:39</t>
  </si>
  <si>
    <t>07.10.2019 10:07:54</t>
  </si>
  <si>
    <t>07.10.2019 10:07:56</t>
  </si>
  <si>
    <t>07.10.2019 10:07:57</t>
  </si>
  <si>
    <t>07.10.2019 10:08:00</t>
  </si>
  <si>
    <t>07.10.2019 10:09:07</t>
  </si>
  <si>
    <t>07.10.2019 10:09:09</t>
  </si>
  <si>
    <t>07.10.2019 10:09:10</t>
  </si>
  <si>
    <t>07.10.2019 10:09:12</t>
  </si>
  <si>
    <t>07.10.2019 10:09:47</t>
  </si>
  <si>
    <t>07.10.2019 10:09:48</t>
  </si>
  <si>
    <t>07.10.2019 10:11:41</t>
  </si>
  <si>
    <t>07.10.2019 10:11:42</t>
  </si>
  <si>
    <t>07.10.2019 10:11:44</t>
  </si>
  <si>
    <t>07.10.2019 10:11:45</t>
  </si>
  <si>
    <t>07.10.2019 10:11:47</t>
  </si>
  <si>
    <t>07.10.2019 10:11:48</t>
  </si>
  <si>
    <t>07.10.2019 10:12:45</t>
  </si>
  <si>
    <t>07.10.2019 10:13:00</t>
  </si>
  <si>
    <t>07.10.2019 10:13:01</t>
  </si>
  <si>
    <t>07.10.2019 10:13:53</t>
  </si>
  <si>
    <t>07.10.2019 10:13:54</t>
  </si>
  <si>
    <t>07.10.2019 10:13:56</t>
  </si>
  <si>
    <t>07.10.2019 10:13:57</t>
  </si>
  <si>
    <t>07.10.2019 10:17:12</t>
  </si>
  <si>
    <t>07.10.2019 10:17:13</t>
  </si>
  <si>
    <t>07.10.2019 10:18:27</t>
  </si>
  <si>
    <t>07.10.2019 10:18:28</t>
  </si>
  <si>
    <t>07.10.2019 10:18:30</t>
  </si>
  <si>
    <t>07.10.2019 10:18:31</t>
  </si>
  <si>
    <t>07.10.2019 10:18:48</t>
  </si>
  <si>
    <t>07.10.2019 10:18:53</t>
  </si>
  <si>
    <t>07.10.2019 10:19:57</t>
  </si>
  <si>
    <t>07.10.2019 10:20:03</t>
  </si>
  <si>
    <t>07.10.2019 10:25:28</t>
  </si>
  <si>
    <t>07.10.2019 10:25:30</t>
  </si>
  <si>
    <t>07.10.2019 10:25:31</t>
  </si>
  <si>
    <t>07.10.2019 10:25:33</t>
  </si>
  <si>
    <t>07.10.2019 10:26:48</t>
  </si>
  <si>
    <t>07.10.2019 10:33:03</t>
  </si>
  <si>
    <t>07.10.2019 10:35:01</t>
  </si>
  <si>
    <t>07.10.2019 10:35:03</t>
  </si>
  <si>
    <t>07.10.2019 10:35:04</t>
  </si>
  <si>
    <t>07.10.2019 10:35:09</t>
  </si>
  <si>
    <t>07.10.2019 10:35:15</t>
  </si>
  <si>
    <t>07.10.2019 10:36:22</t>
  </si>
  <si>
    <t>07.10.2019 10:36:24</t>
  </si>
  <si>
    <t>07.10.2019 10:36:25</t>
  </si>
  <si>
    <t>07.10.2019 10:36:27</t>
  </si>
  <si>
    <t>07.10.2019 10:36:28</t>
  </si>
  <si>
    <t>07.10.2019 10:36:34</t>
  </si>
  <si>
    <t>07.10.2019 10:36:36</t>
  </si>
  <si>
    <t>07.10.2019 10:36:37</t>
  </si>
  <si>
    <t>07.10.2019 10:36:39</t>
  </si>
  <si>
    <t>07.10.2019 10:40:10</t>
  </si>
  <si>
    <t>07.10.2019 10:42:24</t>
  </si>
  <si>
    <t>07.10.2019 10:43:10</t>
  </si>
  <si>
    <t>07.10.2019 10:43:12</t>
  </si>
  <si>
    <t>07.10.2019 10:44:07</t>
  </si>
  <si>
    <t>07.10.2019 10:44:09</t>
  </si>
  <si>
    <t>07.10.2019 10:45:21</t>
  </si>
  <si>
    <t>07.10.2019 10:45:22</t>
  </si>
  <si>
    <t>07.10.2019 10:46:01</t>
  </si>
  <si>
    <t>07.10.2019 10:46:03</t>
  </si>
  <si>
    <t>07.10.2019 10:46:04</t>
  </si>
  <si>
    <t>07.10.2019 10:47:48</t>
  </si>
  <si>
    <t>07.10.2019 10:47:50</t>
  </si>
  <si>
    <t>07.10.2019 10:50:07</t>
  </si>
  <si>
    <t>07.10.2019 10:50:09</t>
  </si>
  <si>
    <t>07.10.2019 10:50:41</t>
  </si>
  <si>
    <t>07.10.2019 10:50:44</t>
  </si>
  <si>
    <t>07.10.2019 10:50:45</t>
  </si>
  <si>
    <t>07.10.2019 10:52:01</t>
  </si>
  <si>
    <t>07.10.2019 10:52:03</t>
  </si>
  <si>
    <t>07.10.2019 10:52:07</t>
  </si>
  <si>
    <t>07.10.2019 10:53:39</t>
  </si>
  <si>
    <t>07.10.2019 10:53:41</t>
  </si>
  <si>
    <t>07.10.2019 10:53:42</t>
  </si>
  <si>
    <t>07.10.2019 10:53:48</t>
  </si>
  <si>
    <t>07.10.2019 10:53:54</t>
  </si>
  <si>
    <t>07.10.2019 10:54:50</t>
  </si>
  <si>
    <t>07.10.2019 10:54:53</t>
  </si>
  <si>
    <t>07.10.2019 10:54:54</t>
  </si>
  <si>
    <t>07.10.2019 10:54:56</t>
  </si>
  <si>
    <t>07.10.2019 10:54:57</t>
  </si>
  <si>
    <t>07.10.2019 10:58:06</t>
  </si>
  <si>
    <t>07.10.2019 10:58:07</t>
  </si>
  <si>
    <t>07.10.2019 10:58:09</t>
  </si>
  <si>
    <t>07.10.2019 10:58:34</t>
  </si>
  <si>
    <t>07.10.2019 10:58:36</t>
  </si>
  <si>
    <t>07.10.2019 10:58:44</t>
  </si>
  <si>
    <t>07.10.2019 10:58:45</t>
  </si>
  <si>
    <t>07.10.2019 10:58:47</t>
  </si>
  <si>
    <t>07.10.2019 10:58:48</t>
  </si>
  <si>
    <t>07.10.2019 10:59:27</t>
  </si>
  <si>
    <t>07.10.2019 10:59:31</t>
  </si>
  <si>
    <t>07.10.2019 11:00:54</t>
  </si>
  <si>
    <t>07.10.2019 11:00:56</t>
  </si>
  <si>
    <t>07.10.2019 11:00:57</t>
  </si>
  <si>
    <t>07.10.2019 11:01:00</t>
  </si>
  <si>
    <t>07.10.2019 11:02:15</t>
  </si>
  <si>
    <t>07.10.2019 11:02:16</t>
  </si>
  <si>
    <t>07.10.2019 11:02:18</t>
  </si>
  <si>
    <t>07.10.2019 11:02:21</t>
  </si>
  <si>
    <t>07.10.2019 11:02:36</t>
  </si>
  <si>
    <t>07.10.2019 11:02:37</t>
  </si>
  <si>
    <t>07.10.2019 11:02:39</t>
  </si>
  <si>
    <t>07.10.2019 11:02:40</t>
  </si>
  <si>
    <t>07.10.2019 11:02:47</t>
  </si>
  <si>
    <t>07.10.2019 11:02:48</t>
  </si>
  <si>
    <t>07.10.2019 11:02:50</t>
  </si>
  <si>
    <t>07.10.2019 11:04:18</t>
  </si>
  <si>
    <t>07.10.2019 11:04:47</t>
  </si>
  <si>
    <t>07.10.2019 11:04:48</t>
  </si>
  <si>
    <t>07.10.2019 11:04:50</t>
  </si>
  <si>
    <t>07.10.2019 11:04:53</t>
  </si>
  <si>
    <t>07.10.2019 11:07:01</t>
  </si>
  <si>
    <t>07.10.2019 11:07:04</t>
  </si>
  <si>
    <t>07.10.2019 11:07:28</t>
  </si>
  <si>
    <t>07.10.2019 11:07:30</t>
  </si>
  <si>
    <t>07.10.2019 11:07:47</t>
  </si>
  <si>
    <t>07.10.2019 11:07:48</t>
  </si>
  <si>
    <t>07.10.2019 11:07:50</t>
  </si>
  <si>
    <t>07.10.2019 11:07:51</t>
  </si>
  <si>
    <t>07.10.2019 11:07:54</t>
  </si>
  <si>
    <t>07.10.2019 11:07:56</t>
  </si>
  <si>
    <t>07.10.2019 11:07:57</t>
  </si>
  <si>
    <t>07.10.2019 11:09:22</t>
  </si>
  <si>
    <t>07.10.2019 11:09:24</t>
  </si>
  <si>
    <t>07.10.2019 11:09:28</t>
  </si>
  <si>
    <t>07.10.2019 11:10:53</t>
  </si>
  <si>
    <t>07.10.2019 11:10:56</t>
  </si>
  <si>
    <t>07.10.2019 11:10:57</t>
  </si>
  <si>
    <t>07.10.2019 11:13:31</t>
  </si>
  <si>
    <t>07.10.2019 11:13:33</t>
  </si>
  <si>
    <t>07.10.2019 11:14:36</t>
  </si>
  <si>
    <t>07.10.2019 11:14:38</t>
  </si>
  <si>
    <t>07.10.2019 11:14:39</t>
  </si>
  <si>
    <t>07.10.2019 11:14:41</t>
  </si>
  <si>
    <t>07.10.2019 11:14:42</t>
  </si>
  <si>
    <t>07.10.2019 11:14:44</t>
  </si>
  <si>
    <t>07.10.2019 11:14:57</t>
  </si>
  <si>
    <t>07.10.2019 11:15:03</t>
  </si>
  <si>
    <t>07.10.2019 11:15:05</t>
  </si>
  <si>
    <t>07.10.2019 11:16:13</t>
  </si>
  <si>
    <t>07.10.2019 11:16:15</t>
  </si>
  <si>
    <t>07.10.2019 11:16:16</t>
  </si>
  <si>
    <t>07.10.2019 11:17:12</t>
  </si>
  <si>
    <t>07.10.2019 11:17:13</t>
  </si>
  <si>
    <t>07.10.2019 11:17:15</t>
  </si>
  <si>
    <t>07.10.2019 11:18:13</t>
  </si>
  <si>
    <t>07.10.2019 11:18:16</t>
  </si>
  <si>
    <t>07.10.2019 11:18:19</t>
  </si>
  <si>
    <t>07.10.2019 11:18:21</t>
  </si>
  <si>
    <t>07.10.2019 11:20:16</t>
  </si>
  <si>
    <t>07.10.2019 11:20:18</t>
  </si>
  <si>
    <t>07.10.2019 11:20:24</t>
  </si>
  <si>
    <t>07.10.2019 11:20:25</t>
  </si>
  <si>
    <t>07.10.2019 11:20:30</t>
  </si>
  <si>
    <t>07.10.2019 11:20:33</t>
  </si>
  <si>
    <t>07.10.2019 11:23:35</t>
  </si>
  <si>
    <t>07.10.2019 11:23:36</t>
  </si>
  <si>
    <t>07.10.2019 11:23:38</t>
  </si>
  <si>
    <t>07.10.2019 11:23:47</t>
  </si>
  <si>
    <t>07.10.2019 11:23:51</t>
  </si>
  <si>
    <t>07.10.2019 11:23:53</t>
  </si>
  <si>
    <t>07.10.2019 11:28:07</t>
  </si>
  <si>
    <t>07.10.2019 11:28:09</t>
  </si>
  <si>
    <t>07.10.2019 11:28:10</t>
  </si>
  <si>
    <t>07.10.2019 11:31:35</t>
  </si>
  <si>
    <t>07.10.2019 11:32:12</t>
  </si>
  <si>
    <t>07.10.2019 11:32:13</t>
  </si>
  <si>
    <t>07.10.2019 11:33:53</t>
  </si>
  <si>
    <t>07.10.2019 11:33:54</t>
  </si>
  <si>
    <t>07.10.2019 11:33:56</t>
  </si>
  <si>
    <t>07.10.2019 11:37:33</t>
  </si>
  <si>
    <t>07.10.2019 11:37:35</t>
  </si>
  <si>
    <t>07.10.2019 11:41:50</t>
  </si>
  <si>
    <t>07.10.2019 11:41:53</t>
  </si>
  <si>
    <t>07.10.2019 11:41:54</t>
  </si>
  <si>
    <t>07.10.2019 11:41:56</t>
  </si>
  <si>
    <t>07.10.2019 11:44:51</t>
  </si>
  <si>
    <t>07.10.2019 11:44:53</t>
  </si>
  <si>
    <t>07.10.2019 11:44:54</t>
  </si>
  <si>
    <t>07.10.2019 11:46:50</t>
  </si>
  <si>
    <t>07.10.2019 11:46:51</t>
  </si>
  <si>
    <t>07.10.2019 11:46:53</t>
  </si>
  <si>
    <t>07.10.2019 11:46:54</t>
  </si>
  <si>
    <t>07.10.2019 11:47:16</t>
  </si>
  <si>
    <t>07.10.2019 11:47:18</t>
  </si>
  <si>
    <t>07.10.2019 11:49:22</t>
  </si>
  <si>
    <t>07.10.2019 11:49:24</t>
  </si>
  <si>
    <t>07.10.2019 11:49:25</t>
  </si>
  <si>
    <t>07.10.2019 11:49:27</t>
  </si>
  <si>
    <t>07.10.2019 11:52:12</t>
  </si>
  <si>
    <t>07.10.2019 11:52:15</t>
  </si>
  <si>
    <t>07.10.2019 11:52:16</t>
  </si>
  <si>
    <t>07.10.2019 11:54:30</t>
  </si>
  <si>
    <t>07.10.2019 11:54:31</t>
  </si>
  <si>
    <t>07.10.2019 11:54:33</t>
  </si>
  <si>
    <t>07.10.2019 11:54:34</t>
  </si>
  <si>
    <t>07.10.2019 11:54:37</t>
  </si>
  <si>
    <t>07.10.2019 11:56:51</t>
  </si>
  <si>
    <t>07.10.2019 11:56:53</t>
  </si>
  <si>
    <t>07.10.2019 11:59:25</t>
  </si>
  <si>
    <t>07.10.2019 12:04:53</t>
  </si>
  <si>
    <t>07.10.2019 12:04:59</t>
  </si>
  <si>
    <t>07.10.2019 12:05:08</t>
  </si>
  <si>
    <t>07.10.2019 12:05:09</t>
  </si>
  <si>
    <t>07.10.2019 12:07:54</t>
  </si>
  <si>
    <t>07.10.2019 12:07:56</t>
  </si>
  <si>
    <t>07.10.2019 12:10:45</t>
  </si>
  <si>
    <t>07.10.2019 12:10:51</t>
  </si>
  <si>
    <t>07.10.2019 12:10:53</t>
  </si>
  <si>
    <t>07.10.2019 12:10:54</t>
  </si>
  <si>
    <t>07.10.2019 12:11:27</t>
  </si>
  <si>
    <t>07.10.2019 12:14:01</t>
  </si>
  <si>
    <t>07.10.2019 12:15:50</t>
  </si>
  <si>
    <t>07.10.2019 12:17:56</t>
  </si>
  <si>
    <t>07.10.2019 12:17:57</t>
  </si>
  <si>
    <t>07.10.2019 12:18:41</t>
  </si>
  <si>
    <t>07.10.2019 12:18:44</t>
  </si>
  <si>
    <t>07.10.2019 12:18:45</t>
  </si>
  <si>
    <t>07.10.2019 12:18:47</t>
  </si>
  <si>
    <t>07.10.2019 12:19:07</t>
  </si>
  <si>
    <t>07.10.2019 12:19:09</t>
  </si>
  <si>
    <t>07.10.2019 12:19:33</t>
  </si>
  <si>
    <t>07.10.2019 12:19:50</t>
  </si>
  <si>
    <t>07.10.2019 12:19:51</t>
  </si>
  <si>
    <t>07.10.2019 12:19:53</t>
  </si>
  <si>
    <t>07.10.2019 12:19:57</t>
  </si>
  <si>
    <t>07.10.2019 12:30:06</t>
  </si>
  <si>
    <t>07.10.2019 12:30:07</t>
  </si>
  <si>
    <t>07.10.2019 12:31:18</t>
  </si>
  <si>
    <t>07.10.2019 12:31:19</t>
  </si>
  <si>
    <t>07.10.2019 12:32:50</t>
  </si>
  <si>
    <t>07.10.2019 12:33:19</t>
  </si>
  <si>
    <t>07.10.2019 12:33:21</t>
  </si>
  <si>
    <t>07.10.2019 12:34:16</t>
  </si>
  <si>
    <t>07.10.2019 12:34:19</t>
  </si>
  <si>
    <t>07.10.2019 12:39:44</t>
  </si>
  <si>
    <t>07.10.2019 12:41:12</t>
  </si>
  <si>
    <t>07.10.2019 12:43:34</t>
  </si>
  <si>
    <t>07.10.2019 12:43:36</t>
  </si>
  <si>
    <t>07.10.2019 12:43:37</t>
  </si>
  <si>
    <t>07.10.2019 12:43:39</t>
  </si>
  <si>
    <t>07.10.2019 12:43:41</t>
  </si>
  <si>
    <t>07.10.2019 12:43:42</t>
  </si>
  <si>
    <t>07.10.2019 12:45:19</t>
  </si>
  <si>
    <t>07.10.2019 12:45:21</t>
  </si>
  <si>
    <t>07.10.2019 12:47:19</t>
  </si>
  <si>
    <t>07.10.2019 12:48:01</t>
  </si>
  <si>
    <t>07.10.2019 12:48:03</t>
  </si>
  <si>
    <t>07.10.2019 12:49:25</t>
  </si>
  <si>
    <t>07.10.2019 12:49:27</t>
  </si>
  <si>
    <t>07.10.2019 12:49:28</t>
  </si>
  <si>
    <t>07.10.2019 12:49:30</t>
  </si>
  <si>
    <t>07.10.2019 12:50:39</t>
  </si>
  <si>
    <t>07.10.2019 12:50:41</t>
  </si>
  <si>
    <t>07.10.2019 12:50:42</t>
  </si>
  <si>
    <t>07.10.2019 12:52:13</t>
  </si>
  <si>
    <t>07.10.2019 12:52:15</t>
  </si>
  <si>
    <t>07.10.2019 12:52:16</t>
  </si>
  <si>
    <t>07.10.2019 12:52:18</t>
  </si>
  <si>
    <t>07.10.2019 12:52:19</t>
  </si>
  <si>
    <t>07.10.2019 12:52:21</t>
  </si>
  <si>
    <t>07.10.2019 12:52:22</t>
  </si>
  <si>
    <t>07.10.2019 12:52:25</t>
  </si>
  <si>
    <t>07.10.2019 12:52:54</t>
  </si>
  <si>
    <t>07.10.2019 12:52:57</t>
  </si>
  <si>
    <t>07.10.2019 12:53:28</t>
  </si>
  <si>
    <t>07.10.2019 12:53:30</t>
  </si>
  <si>
    <t>07.10.2019 12:58:51</t>
  </si>
  <si>
    <t>07.10.2019 12:58:53</t>
  </si>
  <si>
    <t>07.10.2019 12:58:56</t>
  </si>
  <si>
    <t>07.10.2019 12:58:57</t>
  </si>
  <si>
    <t>07.10.2019 12:58:59</t>
  </si>
  <si>
    <t>07.10.2019 12:59:00</t>
  </si>
  <si>
    <t>07.10.2019 12:59:03</t>
  </si>
  <si>
    <t>07.10.2019 12:59:05</t>
  </si>
  <si>
    <t>07.10.2019 12:59:09</t>
  </si>
  <si>
    <t>07.10.2019 12:59:11</t>
  </si>
  <si>
    <t>07.10.2019 12:59:12</t>
  </si>
  <si>
    <t>07.10.2019 12:59:15</t>
  </si>
  <si>
    <t>07.10.2019 12:59:20</t>
  </si>
  <si>
    <t>07.10.2019 12:59:23</t>
  </si>
  <si>
    <t>07.10.2019 13:00:03</t>
  </si>
  <si>
    <t>07.10.2019 13:00:04</t>
  </si>
  <si>
    <t>07.10.2019 13:01:39</t>
  </si>
  <si>
    <t>07.10.2019 13:01:41</t>
  </si>
  <si>
    <t>07.10.2019 13:01:42</t>
  </si>
  <si>
    <t>07.10.2019 13:01:45</t>
  </si>
  <si>
    <t>07.10.2019 13:02:13</t>
  </si>
  <si>
    <t>07.10.2019 13:02:53</t>
  </si>
  <si>
    <t>07.10.2019 13:02:54</t>
  </si>
  <si>
    <t>07.10.2019 13:03:33</t>
  </si>
  <si>
    <t>07.10.2019 13:03:34</t>
  </si>
  <si>
    <t>07.10.2019 13:03:36</t>
  </si>
  <si>
    <t>07.10.2019 13:03:37</t>
  </si>
  <si>
    <t>07.10.2019 13:04:00</t>
  </si>
  <si>
    <t>07.10.2019 13:04:01</t>
  </si>
  <si>
    <t>07.10.2019 13:04:03</t>
  </si>
  <si>
    <t>07.10.2019 13:06:50</t>
  </si>
  <si>
    <t>07.10.2019 13:06:54</t>
  </si>
  <si>
    <t>07.10.2019 13:07:39</t>
  </si>
  <si>
    <t>07.10.2019 13:07:41</t>
  </si>
  <si>
    <t>07.10.2019 13:07:42</t>
  </si>
  <si>
    <t>07.10.2019 13:07:45</t>
  </si>
  <si>
    <t>07.10.2019 13:07:48</t>
  </si>
  <si>
    <t>07.10.2019 13:11:09</t>
  </si>
  <si>
    <t>07.10.2019 13:11:10</t>
  </si>
  <si>
    <t>07.10.2019 13:14:53</t>
  </si>
  <si>
    <t>07.10.2019 13:14:54</t>
  </si>
  <si>
    <t>07.10.2019 13:14:56</t>
  </si>
  <si>
    <t>07.10.2019 13:14:57</t>
  </si>
  <si>
    <t>07.10.2019 13:15:12</t>
  </si>
  <si>
    <t>07.10.2019 13:15:13</t>
  </si>
  <si>
    <t>07.10.2019 13:16:53</t>
  </si>
  <si>
    <t>07.10.2019 13:16:54</t>
  </si>
  <si>
    <t>07.10.2019 13:17:21</t>
  </si>
  <si>
    <t>07.10.2019 13:17:22</t>
  </si>
  <si>
    <t>07.10.2019 13:20:10</t>
  </si>
  <si>
    <t>07.10.2019 13:20:12</t>
  </si>
  <si>
    <t>07.10.2019 13:21:15</t>
  </si>
  <si>
    <t>07.10.2019 13:21:16</t>
  </si>
  <si>
    <t>07.10.2019 13:21:18</t>
  </si>
  <si>
    <t>07.10.2019 13:21:19</t>
  </si>
  <si>
    <t>07.10.2019 13:22:47</t>
  </si>
  <si>
    <t>07.10.2019 13:22:48</t>
  </si>
  <si>
    <t>07.10.2019 13:22:50</t>
  </si>
  <si>
    <t>07.10.2019 13:22:53</t>
  </si>
  <si>
    <t>07.10.2019 13:22:54</t>
  </si>
  <si>
    <t>07.10.2019 13:25:22</t>
  </si>
  <si>
    <t>07.10.2019 13:25:24</t>
  </si>
  <si>
    <t>07.10.2019 13:25:25</t>
  </si>
  <si>
    <t>07.10.2019 13:29:22</t>
  </si>
  <si>
    <t>07.10.2019 13:29:24</t>
  </si>
  <si>
    <t>07.10.2019 13:29:25</t>
  </si>
  <si>
    <t>07.10.2019 13:29:27</t>
  </si>
  <si>
    <t>07.10.2019 13:29:28</t>
  </si>
  <si>
    <t>07.10.2019 13:29:31</t>
  </si>
  <si>
    <t>07.10.2019 13:29:36</t>
  </si>
  <si>
    <t>07.10.2019 13:29:39</t>
  </si>
  <si>
    <t>07.10.2019 13:30:13</t>
  </si>
  <si>
    <t>07.10.2019 13:30:15</t>
  </si>
  <si>
    <t>07.10.2019 13:30:16</t>
  </si>
  <si>
    <t>07.10.2019 13:32:01</t>
  </si>
  <si>
    <t>07.10.2019 13:32:04</t>
  </si>
  <si>
    <t>07.10.2019 13:32:06</t>
  </si>
  <si>
    <t>07.10.2019 13:32:07</t>
  </si>
  <si>
    <t>07.10.2019 13:33:41</t>
  </si>
  <si>
    <t>07.10.2019 13:33:42</t>
  </si>
  <si>
    <t>07.10.2019 13:33:44</t>
  </si>
  <si>
    <t>07.10.2019 13:33:45</t>
  </si>
  <si>
    <t>07.10.2019 13:34:00</t>
  </si>
  <si>
    <t>07.10.2019 13:34:01</t>
  </si>
  <si>
    <t>07.10.2019 13:35:19</t>
  </si>
  <si>
    <t>07.10.2019 13:35:21</t>
  </si>
  <si>
    <t>07.10.2019 13:35:22</t>
  </si>
  <si>
    <t>07.10.2019 13:36:41</t>
  </si>
  <si>
    <t>07.10.2019 13:36:44</t>
  </si>
  <si>
    <t>07.10.2019 13:36:45</t>
  </si>
  <si>
    <t>07.10.2019 13:36:47</t>
  </si>
  <si>
    <t>07.10.2019 13:36:48</t>
  </si>
  <si>
    <t>07.10.2019 13:36:50</t>
  </si>
  <si>
    <t>07.10.2019 13:37:25</t>
  </si>
  <si>
    <t>07.10.2019 13:37:27</t>
  </si>
  <si>
    <t>07.10.2019 13:37:30</t>
  </si>
  <si>
    <t>07.10.2019 13:38:01</t>
  </si>
  <si>
    <t>07.10.2019 13:38:03</t>
  </si>
  <si>
    <t>07.10.2019 13:38:06</t>
  </si>
  <si>
    <t>07.10.2019 13:38:07</t>
  </si>
  <si>
    <t>07.10.2019 13:38:54</t>
  </si>
  <si>
    <t>07.10.2019 13:38:56</t>
  </si>
  <si>
    <t>07.10.2019 13:39:26</t>
  </si>
  <si>
    <t>07.10.2019 13:39:29</t>
  </si>
  <si>
    <t>07.10.2019 13:39:31</t>
  </si>
  <si>
    <t>07.10.2019 13:39:46</t>
  </si>
  <si>
    <t>07.10.2019 13:39:47</t>
  </si>
  <si>
    <t>07.10.2019 13:40:33</t>
  </si>
  <si>
    <t>07.10.2019 13:40:34</t>
  </si>
  <si>
    <t>07.10.2019 13:42:21</t>
  </si>
  <si>
    <t>07.10.2019 13:42:24</t>
  </si>
  <si>
    <t>07.10.2019 13:42:25</t>
  </si>
  <si>
    <t>07.10.2019 13:43:53</t>
  </si>
  <si>
    <t>07.10.2019 13:43:54</t>
  </si>
  <si>
    <t>07.10.2019 13:43:56</t>
  </si>
  <si>
    <t>07.10.2019 13:43:57</t>
  </si>
  <si>
    <t>07.10.2019 13:43:59</t>
  </si>
  <si>
    <t>07.10.2019 13:44:00</t>
  </si>
  <si>
    <t>07.10.2019 13:44:06</t>
  </si>
  <si>
    <t>07.10.2019 13:44:08</t>
  </si>
  <si>
    <t>07.10.2019 13:44:09</t>
  </si>
  <si>
    <t>07.10.2019 13:44:11</t>
  </si>
  <si>
    <t>07.10.2019 13:44:29</t>
  </si>
  <si>
    <t>07.10.2019 13:44:30</t>
  </si>
  <si>
    <t>07.10.2019 13:44:32</t>
  </si>
  <si>
    <t>07.10.2019 13:45:42</t>
  </si>
  <si>
    <t>07.10.2019 13:45:44</t>
  </si>
  <si>
    <t>07.10.2019 13:49:33</t>
  </si>
  <si>
    <t>07.10.2019 13:49:34</t>
  </si>
  <si>
    <t>07.10.2019 13:49:36</t>
  </si>
  <si>
    <t>07.10.2019 13:49:37</t>
  </si>
  <si>
    <t>07.10.2019 13:50:06</t>
  </si>
  <si>
    <t>07.10.2019 13:50:07</t>
  </si>
  <si>
    <t>07.10.2019 13:51:28</t>
  </si>
  <si>
    <t>07.10.2019 13:51:30</t>
  </si>
  <si>
    <t>07.10.2019 13:52:22</t>
  </si>
  <si>
    <t>07.10.2019 13:52:24</t>
  </si>
  <si>
    <t>07.10.2019 13:52:30</t>
  </si>
  <si>
    <t>07.10.2019 13:55:19</t>
  </si>
  <si>
    <t>07.10.2019 13:55:21</t>
  </si>
  <si>
    <t>07.10.2019 13:55:22</t>
  </si>
  <si>
    <t>07.10.2019 13:55:24</t>
  </si>
  <si>
    <t>07.10.2019 13:55:25</t>
  </si>
  <si>
    <t>07.10.2019 13:55:44</t>
  </si>
  <si>
    <t>07.10.2019 13:55:45</t>
  </si>
  <si>
    <t>07.10.2019 13:55:50</t>
  </si>
  <si>
    <t>07.10.2019 13:56:03</t>
  </si>
  <si>
    <t>07.10.2019 13:56:04</t>
  </si>
  <si>
    <t>07.10.2019 13:56:16</t>
  </si>
  <si>
    <t>07.10.2019 13:56:18</t>
  </si>
  <si>
    <t>07.10.2019 13:57:03</t>
  </si>
  <si>
    <t>07.10.2019 13:57:04</t>
  </si>
  <si>
    <t>07.10.2019 13:57:42</t>
  </si>
  <si>
    <t>07.10.2019 13:57:45</t>
  </si>
  <si>
    <t>07.10.2019 13:57:47</t>
  </si>
  <si>
    <t>07.10.2019 13:58:50</t>
  </si>
  <si>
    <t>07.10.2019 13:58:51</t>
  </si>
  <si>
    <t>07.10.2019 13:58:53</t>
  </si>
  <si>
    <t>07.10.2019 13:58:56</t>
  </si>
  <si>
    <t>07.10.2019 13:58:57</t>
  </si>
  <si>
    <t>07.10.2019 13:59:00</t>
  </si>
  <si>
    <t>07.10.2019 13:59:21</t>
  </si>
  <si>
    <t>07.10.2019 13:59:22</t>
  </si>
  <si>
    <t>07.10.2019 13:59:24</t>
  </si>
  <si>
    <t>07.10.2019 13:59:28</t>
  </si>
  <si>
    <t>07.10.2019 13:59:30</t>
  </si>
  <si>
    <t>07.10.2019 13:59:33</t>
  </si>
  <si>
    <t>07.10.2019 14:02:25</t>
  </si>
  <si>
    <t>07.10.2019 14:02:27</t>
  </si>
  <si>
    <t>07.10.2019 14:02:39</t>
  </si>
  <si>
    <t>07.10.2019 14:02:41</t>
  </si>
  <si>
    <t>07.10.2019 14:04:15</t>
  </si>
  <si>
    <t>07.10.2019 14:04:16</t>
  </si>
  <si>
    <t>07.10.2019 14:06:36</t>
  </si>
  <si>
    <t>07.10.2019 14:06:38</t>
  </si>
  <si>
    <t>07.10.2019 14:06:39</t>
  </si>
  <si>
    <t>07.10.2019 14:07:03</t>
  </si>
  <si>
    <t>07.10.2019 14:07:04</t>
  </si>
  <si>
    <t>07.10.2019 14:07:06</t>
  </si>
  <si>
    <t>07.10.2019 14:08:10</t>
  </si>
  <si>
    <t>07.10.2019 14:08:13</t>
  </si>
  <si>
    <t>07.10.2019 14:08:15</t>
  </si>
  <si>
    <t>07.10.2019 14:08:22</t>
  </si>
  <si>
    <t>07.10.2019 14:08:24</t>
  </si>
  <si>
    <t>07.10.2019 14:08:25</t>
  </si>
  <si>
    <t>07.10.2019 14:08:27</t>
  </si>
  <si>
    <t>07.10.2019 14:08:30</t>
  </si>
  <si>
    <t>07.10.2019 14:08:33</t>
  </si>
  <si>
    <t>07.10.2019 14:08:37</t>
  </si>
  <si>
    <t>07.10.2019 14:08:39</t>
  </si>
  <si>
    <t>07.10.2019 14:08:40</t>
  </si>
  <si>
    <t>07.10.2019 14:08:42</t>
  </si>
  <si>
    <t>07.10.2019 14:10:18</t>
  </si>
  <si>
    <t>07.10.2019 14:10:19</t>
  </si>
  <si>
    <t>07.10.2019 14:10:21</t>
  </si>
  <si>
    <t>07.10.2019 14:10:37</t>
  </si>
  <si>
    <t>07.10.2019 14:10:39</t>
  </si>
  <si>
    <t>07.10.2019 14:12:57</t>
  </si>
  <si>
    <t>07.10.2019 14:13:04</t>
  </si>
  <si>
    <t>07.10.2019 14:13:07</t>
  </si>
  <si>
    <t>07.10.2019 14:13:09</t>
  </si>
  <si>
    <t>07.10.2019 14:13:10</t>
  </si>
  <si>
    <t>07.10.2019 14:13:22</t>
  </si>
  <si>
    <t>07.10.2019 14:13:24</t>
  </si>
  <si>
    <t>07.10.2019 14:14:12</t>
  </si>
  <si>
    <t>07.10.2019 14:15:13</t>
  </si>
  <si>
    <t>07.10.2019 14:15:15</t>
  </si>
  <si>
    <t>07.10.2019 14:15:16</t>
  </si>
  <si>
    <t>07.10.2019 14:15:18</t>
  </si>
  <si>
    <t>07.10.2019 14:15:19</t>
  </si>
  <si>
    <t>07.10.2019 14:15:21</t>
  </si>
  <si>
    <t>07.10.2019 14:15:30</t>
  </si>
  <si>
    <t>07.10.2019 14:15:31</t>
  </si>
  <si>
    <t>07.10.2019 14:15:33</t>
  </si>
  <si>
    <t>07.10.2019 14:16:16</t>
  </si>
  <si>
    <t>07.10.2019 14:16:18</t>
  </si>
  <si>
    <t>07.10.2019 14:16:19</t>
  </si>
  <si>
    <t>07.10.2019 14:16:21</t>
  </si>
  <si>
    <t>07.10.2019 14:16:22</t>
  </si>
  <si>
    <t>07.10.2019 14:18:44</t>
  </si>
  <si>
    <t>07.10.2019 14:18:45</t>
  </si>
  <si>
    <t>07.10.2019 14:18:56</t>
  </si>
  <si>
    <t>07.10.2019 14:18:57</t>
  </si>
  <si>
    <t>07.10.2019 14:18:59</t>
  </si>
  <si>
    <t>07.10.2019 14:19:00</t>
  </si>
  <si>
    <t>07.10.2019 14:19:03</t>
  </si>
  <si>
    <t>07.10.2019 14:19:05</t>
  </si>
  <si>
    <t>07.10.2019 14:19:29</t>
  </si>
  <si>
    <t>07.10.2019 14:19:31</t>
  </si>
  <si>
    <t>07.10.2019 14:20:13</t>
  </si>
  <si>
    <t>07.10.2019 14:20:15</t>
  </si>
  <si>
    <t>07.10.2019 14:22:15</t>
  </si>
  <si>
    <t>07.10.2019 14:22:19</t>
  </si>
  <si>
    <t>07.10.2019 14:22:21</t>
  </si>
  <si>
    <t>07.10.2019 14:22:47</t>
  </si>
  <si>
    <t>07.10.2019 14:24:04</t>
  </si>
  <si>
    <t>07.10.2019 14:24:06</t>
  </si>
  <si>
    <t>07.10.2019 14:24:07</t>
  </si>
  <si>
    <t>07.10.2019 14:24:09</t>
  </si>
  <si>
    <t>07.10.2019 14:24:10</t>
  </si>
  <si>
    <t>07.10.2019 14:24:21</t>
  </si>
  <si>
    <t>07.10.2019 14:24:22</t>
  </si>
  <si>
    <t>07.10.2019 14:26:04</t>
  </si>
  <si>
    <t>07.10.2019 14:26:06</t>
  </si>
  <si>
    <t>07.10.2019 14:27:27</t>
  </si>
  <si>
    <t>07.10.2019 14:27:28</t>
  </si>
  <si>
    <t>07.10.2019 14:27:30</t>
  </si>
  <si>
    <t>07.10.2019 14:27:31</t>
  </si>
  <si>
    <t>07.10.2019 14:28:38</t>
  </si>
  <si>
    <t>07.10.2019 14:28:41</t>
  </si>
  <si>
    <t>07.10.2019 14:28:42</t>
  </si>
  <si>
    <t>07.10.2019 14:28:44</t>
  </si>
  <si>
    <t>07.10.2019 14:29:09</t>
  </si>
  <si>
    <t>07.10.2019 14:29:10</t>
  </si>
  <si>
    <t>07.10.2019 14:29:12</t>
  </si>
  <si>
    <t>07.10.2019 14:29:13</t>
  </si>
  <si>
    <t>07.10.2019 14:29:15</t>
  </si>
  <si>
    <t>07.10.2019 14:30:09</t>
  </si>
  <si>
    <t>07.10.2019 14:30:10</t>
  </si>
  <si>
    <t>07.10.2019 14:30:22</t>
  </si>
  <si>
    <t>07.10.2019 14:30:24</t>
  </si>
  <si>
    <t>07.10.2019 14:31:16</t>
  </si>
  <si>
    <t>07.10.2019 14:31:19</t>
  </si>
  <si>
    <t>07.10.2019 14:32:18</t>
  </si>
  <si>
    <t>07.10.2019 14:34:42</t>
  </si>
  <si>
    <t>07.10.2019 14:34:44</t>
  </si>
  <si>
    <t>07.10.2019 14:35:28</t>
  </si>
  <si>
    <t>07.10.2019 14:35:30</t>
  </si>
  <si>
    <t>07.10.2019 14:35:36</t>
  </si>
  <si>
    <t>07.10.2019 14:36:09</t>
  </si>
  <si>
    <t>07.10.2019 14:36:10</t>
  </si>
  <si>
    <t>07.10.2019 14:36:12</t>
  </si>
  <si>
    <t>07.10.2019 14:36:33</t>
  </si>
  <si>
    <t>07.10.2019 14:36:36</t>
  </si>
  <si>
    <t>07.10.2019 14:36:37</t>
  </si>
  <si>
    <t>07.10.2019 14:38:59</t>
  </si>
  <si>
    <t>07.10.2019 14:39:18</t>
  </si>
  <si>
    <t>07.10.2019 14:39:20</t>
  </si>
  <si>
    <t>07.10.2019 14:41:38</t>
  </si>
  <si>
    <t>07.10.2019 14:41:39</t>
  </si>
  <si>
    <t>07.10.2019 14:41:41</t>
  </si>
  <si>
    <t>07.10.2019 14:41:42</t>
  </si>
  <si>
    <t>07.10.2019 14:44:15</t>
  </si>
  <si>
    <t>07.10.2019 14:44:16</t>
  </si>
  <si>
    <t>07.10.2019 14:44:18</t>
  </si>
  <si>
    <t>07.10.2019 14:44:57</t>
  </si>
  <si>
    <t>07.10.2019 14:44:59</t>
  </si>
  <si>
    <t>07.10.2019 14:45:00</t>
  </si>
  <si>
    <t>07.10.2019 14:45:02</t>
  </si>
  <si>
    <t>07.10.2019 14:48:41</t>
  </si>
  <si>
    <t>07.10.2019 14:48:42</t>
  </si>
  <si>
    <t>07.10.2019 14:50:51</t>
  </si>
  <si>
    <t>07.10.2019 14:50:53</t>
  </si>
  <si>
    <t>07.10.2019 14:51:41</t>
  </si>
  <si>
    <t>07.10.2019 14:51:42</t>
  </si>
  <si>
    <t>07.10.2019 14:51:44</t>
  </si>
  <si>
    <t>07.10.2019 14:52:34</t>
  </si>
  <si>
    <t>07.10.2019 14:52:36</t>
  </si>
  <si>
    <t>07.10.2019 14:52:39</t>
  </si>
  <si>
    <t>07.10.2019 14:54:38</t>
  </si>
  <si>
    <t>07.10.2019 14:55:32</t>
  </si>
  <si>
    <t>07.10.2019 14:56:25</t>
  </si>
  <si>
    <t>07.10.2019 14:56:27</t>
  </si>
  <si>
    <t>07.10.2019 14:56:28</t>
  </si>
  <si>
    <t>07.10.2019 14:56:30</t>
  </si>
  <si>
    <t>07.10.2019 14:56:31</t>
  </si>
  <si>
    <t>07.10.2019 14:56:34</t>
  </si>
  <si>
    <t>07.10.2019 14:57:09</t>
  </si>
  <si>
    <t>07.10.2019 14:57:10</t>
  </si>
  <si>
    <t>07.10.2019 14:57:12</t>
  </si>
  <si>
    <t>07.10.2019 14:58:30</t>
  </si>
  <si>
    <t>07.10.2019 14:58:31</t>
  </si>
  <si>
    <t>07.10.2019 14:58:34</t>
  </si>
  <si>
    <t>07.10.2019 14:58:36</t>
  </si>
  <si>
    <t>07.10.2019 14:59:25</t>
  </si>
  <si>
    <t>07.10.2019 14:59:27</t>
  </si>
  <si>
    <t>07.10.2019 14:59:59</t>
  </si>
  <si>
    <t>07.10.2019 15:00:00</t>
  </si>
  <si>
    <t>07.10.2019 15:00:02</t>
  </si>
  <si>
    <t>07.10.2019 15:00:47</t>
  </si>
  <si>
    <t>07.10.2019 15:01:03</t>
  </si>
  <si>
    <t>07.10.2019 15:01:12</t>
  </si>
  <si>
    <t>07.10.2019 15:02:15</t>
  </si>
  <si>
    <t>07.10.2019 15:02:16</t>
  </si>
  <si>
    <t>07.10.2019 15:03:31</t>
  </si>
  <si>
    <t>07.10.2019 15:03:39</t>
  </si>
  <si>
    <t>07.10.2019 15:03:41</t>
  </si>
  <si>
    <t>07.10.2019 15:03:45</t>
  </si>
  <si>
    <t>07.10.2019 15:05:18</t>
  </si>
  <si>
    <t>07.10.2019 15:07:04</t>
  </si>
  <si>
    <t>07.10.2019 15:07:06</t>
  </si>
  <si>
    <t>07.10.2019 15:07:09</t>
  </si>
  <si>
    <t>07.10.2019 15:07:10</t>
  </si>
  <si>
    <t>07.10.2019 15:07:45</t>
  </si>
  <si>
    <t>07.10.2019 15:09:30</t>
  </si>
  <si>
    <t>07.10.2019 15:09:31</t>
  </si>
  <si>
    <t>07.10.2019 15:11:06</t>
  </si>
  <si>
    <t>07.10.2019 15:11:09</t>
  </si>
  <si>
    <t>07.10.2019 15:11:10</t>
  </si>
  <si>
    <t>07.10.2019 15:11:12</t>
  </si>
  <si>
    <t>07.10.2019 15:11:13</t>
  </si>
  <si>
    <t>07.10.2019 15:11:16</t>
  </si>
  <si>
    <t>07.10.2019 15:11:24</t>
  </si>
  <si>
    <t>07.10.2019 15:11:25</t>
  </si>
  <si>
    <t>07.10.2019 15:11:27</t>
  </si>
  <si>
    <t>07.10.2019 15:13:53</t>
  </si>
  <si>
    <t>07.10.2019 15:13:54</t>
  </si>
  <si>
    <t>07.10.2019 15:14:31</t>
  </si>
  <si>
    <t>07.10.2019 15:14:33</t>
  </si>
  <si>
    <t>07.10.2019 15:16:57</t>
  </si>
  <si>
    <t>07.10.2019 15:16:59</t>
  </si>
  <si>
    <t>07.10.2019 15:17:37</t>
  </si>
  <si>
    <t>07.10.2019 15:17:38</t>
  </si>
  <si>
    <t>07.10.2019 15:18:56</t>
  </si>
  <si>
    <t>07.10.2019 15:18:57</t>
  </si>
  <si>
    <t>07.10.2019 15:18:59</t>
  </si>
  <si>
    <t>07.10.2019 15:19:00</t>
  </si>
  <si>
    <t>07.10.2019 15:20:04</t>
  </si>
  <si>
    <t>07.10.2019 15:20:33</t>
  </si>
  <si>
    <t>07.10.2019 15:20:36</t>
  </si>
  <si>
    <t>07.10.2019 15:20:37</t>
  </si>
  <si>
    <t>07.10.2019 15:20:39</t>
  </si>
  <si>
    <t>07.10.2019 15:21:31</t>
  </si>
  <si>
    <t>07.10.2019 15:21:33</t>
  </si>
  <si>
    <t>07.10.2019 15:22:04</t>
  </si>
  <si>
    <t>07.10.2019 15:22:22</t>
  </si>
  <si>
    <t>07.10.2019 15:23:39</t>
  </si>
  <si>
    <t>07.10.2019 15:23:42</t>
  </si>
  <si>
    <t>07.10.2019 15:24:33</t>
  </si>
  <si>
    <t>07.10.2019 15:24:34</t>
  </si>
  <si>
    <t>07.10.2019 15:25:06</t>
  </si>
  <si>
    <t>07.10.2019 15:25:15</t>
  </si>
  <si>
    <t>07.10.2019 15:25:16</t>
  </si>
  <si>
    <t>07.10.2019 15:25:19</t>
  </si>
  <si>
    <t>07.10.2019 15:25:21</t>
  </si>
  <si>
    <t>07.10.2019 15:25:44</t>
  </si>
  <si>
    <t>07.10.2019 15:25:45</t>
  </si>
  <si>
    <t>07.10.2019 15:26:09</t>
  </si>
  <si>
    <t>07.10.2019 15:26:10</t>
  </si>
  <si>
    <t>07.10.2019 15:26:12</t>
  </si>
  <si>
    <t>07.10.2019 15:26:28</t>
  </si>
  <si>
    <t>07.10.2019 15:28:03</t>
  </si>
  <si>
    <t>07.10.2019 15:28:04</t>
  </si>
  <si>
    <t>07.10.2019 15:28:06</t>
  </si>
  <si>
    <t>07.10.2019 15:28:07</t>
  </si>
  <si>
    <t>07.10.2019 15:28:44</t>
  </si>
  <si>
    <t>07.10.2019 15:29:39</t>
  </si>
  <si>
    <t>07.10.2019 15:29:41</t>
  </si>
  <si>
    <t>07.10.2019 15:30:16</t>
  </si>
  <si>
    <t>07.10.2019 15:30:18</t>
  </si>
  <si>
    <t>07.10.2019 15:30:19</t>
  </si>
  <si>
    <t>07.10.2019 15:30:51</t>
  </si>
  <si>
    <t>07.10.2019 15:30:53</t>
  </si>
  <si>
    <t>07.10.2019 15:30:54</t>
  </si>
  <si>
    <t>07.10.2019 15:31:42</t>
  </si>
  <si>
    <t>07.10.2019 15:33:03</t>
  </si>
  <si>
    <t>07.10.2019 15:33:04</t>
  </si>
  <si>
    <t>07.10.2019 15:33:24</t>
  </si>
  <si>
    <t>07.10.2019 15:33:25</t>
  </si>
  <si>
    <t>07.10.2019 15:35:03</t>
  </si>
  <si>
    <t>07.10.2019 15:35:48</t>
  </si>
  <si>
    <t>07.10.2019 15:35:50</t>
  </si>
  <si>
    <t>07.10.2019 15:35:51</t>
  </si>
  <si>
    <t>07.10.2019 15:35:53</t>
  </si>
  <si>
    <t>07.10.2019 15:35:59</t>
  </si>
  <si>
    <t>07.10.2019 15:36:00</t>
  </si>
  <si>
    <t>07.10.2019 15:36:03</t>
  </si>
  <si>
    <t>07.10.2019 15:37:24</t>
  </si>
  <si>
    <t>07.10.2019 15:38:45</t>
  </si>
  <si>
    <t>07.10.2019 15:38:47</t>
  </si>
  <si>
    <t>07.10.2019 15:38:48</t>
  </si>
  <si>
    <t>07.10.2019 15:38:50</t>
  </si>
  <si>
    <t>07.10.2019 15:38:53</t>
  </si>
  <si>
    <t>07.10.2019 15:38:56</t>
  </si>
  <si>
    <t>07.10.2019 15:38:57</t>
  </si>
  <si>
    <t>07.10.2019 15:38:59</t>
  </si>
  <si>
    <t>07.10.2019 15:39:47</t>
  </si>
  <si>
    <t>07.10.2019 15:39:49</t>
  </si>
  <si>
    <t>07.10.2019 15:39:53</t>
  </si>
  <si>
    <t>07.10.2019 15:39:55</t>
  </si>
  <si>
    <t>07.10.2019 15:39:56</t>
  </si>
  <si>
    <t>07.10.2019 15:39:58</t>
  </si>
  <si>
    <t>07.10.2019 15:41:25</t>
  </si>
  <si>
    <t>07.10.2019 15:41:27</t>
  </si>
  <si>
    <t>07.10.2019 15:41:53</t>
  </si>
  <si>
    <t>07.10.2019 15:41:54</t>
  </si>
  <si>
    <t>07.10.2019 15:43:25</t>
  </si>
  <si>
    <t>07.10.2019 15:43:28</t>
  </si>
  <si>
    <t>07.10.2019 15:44:47</t>
  </si>
  <si>
    <t>07.10.2019 15:44:48</t>
  </si>
  <si>
    <t>07.10.2019 15:44:50</t>
  </si>
  <si>
    <t>07.10.2019 15:45:03</t>
  </si>
  <si>
    <t>07.10.2019 15:45:57</t>
  </si>
  <si>
    <t>07.10.2019 15:45:59</t>
  </si>
  <si>
    <t>07.10.2019 15:46:00</t>
  </si>
  <si>
    <t>07.10.2019 15:46:44</t>
  </si>
  <si>
    <t>07.10.2019 15:46:46</t>
  </si>
  <si>
    <t>07.10.2019 15:46:58</t>
  </si>
  <si>
    <t>07.10.2019 15:46:59</t>
  </si>
  <si>
    <t>07.10.2019 15:47:13</t>
  </si>
  <si>
    <t>07.10.2019 15:47:14</t>
  </si>
  <si>
    <t>07.10.2019 15:47:16</t>
  </si>
  <si>
    <t>07.10.2019 15:47:19</t>
  </si>
  <si>
    <t>07.10.2019 15:47:42</t>
  </si>
  <si>
    <t>07.10.2019 15:48:24</t>
  </si>
  <si>
    <t>07.10.2019 15:48:25</t>
  </si>
  <si>
    <t>07.10.2019 15:49:25</t>
  </si>
  <si>
    <t>07.10.2019 15:50:47</t>
  </si>
  <si>
    <t>07.10.2019 15:50:48</t>
  </si>
  <si>
    <t>07.10.2019 15:51:47</t>
  </si>
  <si>
    <t>07.10.2019 15:51:48</t>
  </si>
  <si>
    <t>07.10.2019 15:52:24</t>
  </si>
  <si>
    <t>07.10.2019 15:53:54</t>
  </si>
  <si>
    <t>07.10.2019 15:53:56</t>
  </si>
  <si>
    <t>07.10.2019 15:54:34</t>
  </si>
  <si>
    <t>07.10.2019 15:54:35</t>
  </si>
  <si>
    <t>07.10.2019 15:55:30</t>
  </si>
  <si>
    <t>07.10.2019 15:55:31</t>
  </si>
  <si>
    <t>07.10.2019 15:56:10</t>
  </si>
  <si>
    <t>07.10.2019 15:56:12</t>
  </si>
  <si>
    <t>07.10.2019 15:56:13</t>
  </si>
  <si>
    <t>07.10.2019 15:56:18</t>
  </si>
  <si>
    <t>07.10.2019 15:56:36</t>
  </si>
  <si>
    <t>07.10.2019 15:56:39</t>
  </si>
  <si>
    <t>07.10.2019 15:57:57</t>
  </si>
  <si>
    <t>07.10.2019 15:58:06</t>
  </si>
  <si>
    <t>07.10.2019 15:58:25</t>
  </si>
  <si>
    <t>07.10.2019 15:58:26</t>
  </si>
  <si>
    <t>07.10.2019 15:58:28</t>
  </si>
  <si>
    <t>07.10.2019 15:58:31</t>
  </si>
  <si>
    <t>07.10.2019 15:58:32</t>
  </si>
  <si>
    <t>07.10.2019 15:58:34</t>
  </si>
  <si>
    <t>07.10.2019 15:58:35</t>
  </si>
  <si>
    <t>07.10.2019 15:58:37</t>
  </si>
  <si>
    <t>07.10.2019 15:58:38</t>
  </si>
  <si>
    <t>07.10.2019 15:59:18</t>
  </si>
  <si>
    <t>07.10.2019 15:59:19</t>
  </si>
  <si>
    <t>07.10.2019 15:59:37</t>
  </si>
  <si>
    <t>07.10.2019 15:59:39</t>
  </si>
  <si>
    <t>07.10.2019 16:01:33</t>
  </si>
  <si>
    <t>07.10.2019 16:01:35</t>
  </si>
  <si>
    <t>07.10.2019 16:01:36</t>
  </si>
  <si>
    <t>07.10.2019 16:02:03</t>
  </si>
  <si>
    <t>07.10.2019 16:03:09</t>
  </si>
  <si>
    <t>07.10.2019 16:03:12</t>
  </si>
  <si>
    <t>07.10.2019 16:03:15</t>
  </si>
  <si>
    <t>07.10.2019 16:03:16</t>
  </si>
  <si>
    <t>07.10.2019 16:03:56</t>
  </si>
  <si>
    <t>07.10.2019 16:03:57</t>
  </si>
  <si>
    <t>07.10.2019 16:04:06</t>
  </si>
  <si>
    <t>07.10.2019 16:04:08</t>
  </si>
  <si>
    <t>07.10.2019 16:04:09</t>
  </si>
  <si>
    <t>07.10.2019 16:05:22</t>
  </si>
  <si>
    <t>07.10.2019 16:05:24</t>
  </si>
  <si>
    <t>07.10.2019 16:05:28</t>
  </si>
  <si>
    <t>07.10.2019 16:05:30</t>
  </si>
  <si>
    <t>07.10.2019 16:05:51</t>
  </si>
  <si>
    <t>07.10.2019 16:05:53</t>
  </si>
  <si>
    <t>07.10.2019 16:05:57</t>
  </si>
  <si>
    <t>07.10.2019 16:05:59</t>
  </si>
  <si>
    <t>07.10.2019 16:07:09</t>
  </si>
  <si>
    <t>07.10.2019 16:07:10</t>
  </si>
  <si>
    <t>07.10.2019 16:07:12</t>
  </si>
  <si>
    <t>07.10.2019 16:07:13</t>
  </si>
  <si>
    <t>07.10.2019 16:07:47</t>
  </si>
  <si>
    <t>07.10.2019 16:07:50</t>
  </si>
  <si>
    <t>07.10.2019 16:07:51</t>
  </si>
  <si>
    <t>07.10.2019 16:07:53</t>
  </si>
  <si>
    <t>07.10.2019 16:08:57</t>
  </si>
  <si>
    <t>07.10.2019 16:08:59</t>
  </si>
  <si>
    <t>07.10.2019 16:09:41</t>
  </si>
  <si>
    <t>07.10.2019 16:09:43</t>
  </si>
  <si>
    <t>07.10.2019 16:12:39</t>
  </si>
  <si>
    <t>07.10.2019 16:12:41</t>
  </si>
  <si>
    <t>07.10.2019 16:13:10</t>
  </si>
  <si>
    <t>07.10.2019 16:13:12</t>
  </si>
  <si>
    <t>07.10.2019 16:13:13</t>
  </si>
  <si>
    <t>07.10.2019 16:13:22</t>
  </si>
  <si>
    <t>07.10.2019 16:14:21</t>
  </si>
  <si>
    <t>07.10.2019 16:14:22</t>
  </si>
  <si>
    <t>07.10.2019 16:15:22</t>
  </si>
  <si>
    <t>07.10.2019 16:15:25</t>
  </si>
  <si>
    <t>07.10.2019 16:15:27</t>
  </si>
  <si>
    <t>07.10.2019 16:15:30</t>
  </si>
  <si>
    <t>07.10.2019 16:15:31</t>
  </si>
  <si>
    <t>07.10.2019 16:15:33</t>
  </si>
  <si>
    <t>07.10.2019 16:16:38</t>
  </si>
  <si>
    <t>07.10.2019 16:16:39</t>
  </si>
  <si>
    <t>07.10.2019 16:16:41</t>
  </si>
  <si>
    <t>07.10.2019 16:16:42</t>
  </si>
  <si>
    <t>07.10.2019 16:16:59</t>
  </si>
  <si>
    <t>07.10.2019 16:17:43</t>
  </si>
  <si>
    <t>07.10.2019 16:17:44</t>
  </si>
  <si>
    <t>07.10.2019 16:18:38</t>
  </si>
  <si>
    <t>07.10.2019 16:18:51</t>
  </si>
  <si>
    <t>07.10.2019 16:19:24</t>
  </si>
  <si>
    <t>07.10.2019 16:19:25</t>
  </si>
  <si>
    <t>07.10.2019 16:19:30</t>
  </si>
  <si>
    <t>07.10.2019 16:19:31</t>
  </si>
  <si>
    <t>07.10.2019 16:19:33</t>
  </si>
  <si>
    <t>07.10.2019 16:19:34</t>
  </si>
  <si>
    <t>07.10.2019 16:19:36</t>
  </si>
  <si>
    <t>07.10.2019 16:19:53</t>
  </si>
  <si>
    <t>07.10.2019 16:19:54</t>
  </si>
  <si>
    <t>07.10.2019 16:20:12</t>
  </si>
  <si>
    <t>07.10.2019 16:20:38</t>
  </si>
  <si>
    <t>07.10.2019 16:20:41</t>
  </si>
  <si>
    <t>07.10.2019 16:21:00</t>
  </si>
  <si>
    <t>07.10.2019 16:21:01</t>
  </si>
  <si>
    <t>07.10.2019 16:21:04</t>
  </si>
  <si>
    <t>07.10.2019 16:21:21</t>
  </si>
  <si>
    <t>07.10.2019 16:22:50</t>
  </si>
  <si>
    <t>07.10.2019 16:23:12</t>
  </si>
  <si>
    <t>07.10.2019 16:23:13</t>
  </si>
  <si>
    <t>07.10.2019 16:23:56</t>
  </si>
  <si>
    <t>07.10.2019 16:28:09</t>
  </si>
  <si>
    <t>07.10.2019 16:28:10</t>
  </si>
  <si>
    <t>07.10.2019 16:28:39</t>
  </si>
  <si>
    <t>07.10.2019 16:28:40</t>
  </si>
  <si>
    <t>07.10.2019 16:28:44</t>
  </si>
  <si>
    <t>07.10.2019 16:28:45</t>
  </si>
  <si>
    <t>07.10.2019 16:29:15</t>
  </si>
  <si>
    <t>07.10.2019 16:30:31</t>
  </si>
  <si>
    <t>07.10.2019 16:30:33</t>
  </si>
  <si>
    <t>07.10.2019 16:30:34</t>
  </si>
  <si>
    <t>07.10.2019 16:31:15</t>
  </si>
  <si>
    <t>07.10.2019 16:31:16</t>
  </si>
  <si>
    <t>07.10.2019 16:31:18</t>
  </si>
  <si>
    <t>07.10.2019 16:31:19</t>
  </si>
  <si>
    <t>07.10.2019 16:31:24</t>
  </si>
  <si>
    <t>07.10.2019 16:34:48</t>
  </si>
  <si>
    <t>07.10.2019 16:34:50</t>
  </si>
  <si>
    <t>07.10.2019 16:35:13</t>
  </si>
  <si>
    <t>07.10.2019 16:35:15</t>
  </si>
  <si>
    <t>07.10.2019 16:35:16</t>
  </si>
  <si>
    <t>07.10.2019 16:36:33</t>
  </si>
  <si>
    <t>07.10.2019 16:36:35</t>
  </si>
  <si>
    <t>07.10.2019 16:38:01</t>
  </si>
  <si>
    <t>07.10.2019 16:38:03</t>
  </si>
  <si>
    <t>07.10.2019 16:38:44</t>
  </si>
  <si>
    <t>07.10.2019 16:38:47</t>
  </si>
  <si>
    <t>07.10.2019 16:39:19</t>
  </si>
  <si>
    <t>07.10.2019 16:39:21</t>
  </si>
  <si>
    <t>07.10.2019 16:39:22</t>
  </si>
  <si>
    <t>07.10.2019 16:40:36</t>
  </si>
  <si>
    <t>07.10.2019 16:40:45</t>
  </si>
  <si>
    <t>07.10.2019 16:40:47</t>
  </si>
  <si>
    <t>07.10.2019 16:44:42</t>
  </si>
  <si>
    <t>07.10.2019 16:45:42</t>
  </si>
  <si>
    <t>07.10.2019 16:49:39</t>
  </si>
  <si>
    <t>07.10.2019 16:50:15</t>
  </si>
  <si>
    <t>07.10.2019 16:51:56</t>
  </si>
  <si>
    <t>07.10.2019 16:51:57</t>
  </si>
  <si>
    <t>07.10.2019 16:52:07</t>
  </si>
  <si>
    <t>07.10.2019 16:52:09</t>
  </si>
  <si>
    <t>07.10.2019 16:52:10</t>
  </si>
  <si>
    <t>07.10.2019 16:53:41</t>
  </si>
  <si>
    <t>07.10.2019 16:53:42</t>
  </si>
  <si>
    <t>07.10.2019 16:53:44</t>
  </si>
  <si>
    <t>07.10.2019 16:55:10</t>
  </si>
  <si>
    <t>07.10.2019 16:55:12</t>
  </si>
  <si>
    <t>07.10.2019 16:55:34</t>
  </si>
  <si>
    <t>07.10.2019 16:55:48</t>
  </si>
  <si>
    <t>07.10.2019 16:55:50</t>
  </si>
  <si>
    <t>07.10.2019 16:55:51</t>
  </si>
  <si>
    <t>07.10.2019 16:56:19</t>
  </si>
  <si>
    <t>07.10.2019 16:56:21</t>
  </si>
  <si>
    <t>07.10.2019 16:56:53</t>
  </si>
  <si>
    <t>07.10.2019 16:56:54</t>
  </si>
  <si>
    <t>07.10.2019 16:57:21</t>
  </si>
  <si>
    <t>07.10.2019 16:57:22</t>
  </si>
  <si>
    <t>07.10.2019 16:58:03</t>
  </si>
  <si>
    <t>07.10.2019 16:58:04</t>
  </si>
  <si>
    <t>07.10.2019 16:58:06</t>
  </si>
  <si>
    <t>07.10.2019 16:58:21</t>
  </si>
  <si>
    <t>07.10.2019 16:58:22</t>
  </si>
  <si>
    <t>07.10.2019 16:59:06</t>
  </si>
  <si>
    <t>07.10.2019 16:59:24</t>
  </si>
  <si>
    <t>07.10.2019 16:59:25</t>
  </si>
  <si>
    <t>07.10.2019 16:59:27</t>
  </si>
  <si>
    <t>07.10.2019 17:04:10</t>
  </si>
  <si>
    <t>07.10.2019 17:04:16</t>
  </si>
  <si>
    <t>07.10.2019 17:06:07</t>
  </si>
  <si>
    <t>07.10.2019 17:06:10</t>
  </si>
  <si>
    <t>07.10.2019 17:06:54</t>
  </si>
  <si>
    <t>07.10.2019 17:06:56</t>
  </si>
  <si>
    <t>07.10.2019 17:07:25</t>
  </si>
  <si>
    <t>07.10.2019 17:07:26</t>
  </si>
  <si>
    <t>07.10.2019 17:07:31</t>
  </si>
  <si>
    <t>07.10.2019 17:07:41</t>
  </si>
  <si>
    <t>07.10.2019 17:07:43</t>
  </si>
  <si>
    <t>07.10.2019 17:07:50</t>
  </si>
  <si>
    <t>07.10.2019 17:07:55</t>
  </si>
  <si>
    <t>07.10.2019 17:08:39</t>
  </si>
  <si>
    <t>07.10.2019 17:08:41</t>
  </si>
  <si>
    <t>07.10.2019 17:09:00</t>
  </si>
  <si>
    <t>07.10.2019 17:09:01</t>
  </si>
  <si>
    <t>07.10.2019 17:10:19</t>
  </si>
  <si>
    <t>07.10.2019 17:10:39</t>
  </si>
  <si>
    <t>07.10.2019 17:10:41</t>
  </si>
  <si>
    <t>07.10.2019 17:10:42</t>
  </si>
  <si>
    <t>07.10.2019 17:10:44</t>
  </si>
  <si>
    <t>07.10.2019 17:10:45</t>
  </si>
  <si>
    <t>07.10.2019 17:13:16</t>
  </si>
  <si>
    <t>07.10.2019 17:13:18</t>
  </si>
  <si>
    <t>07.10.2019 17:15:18</t>
  </si>
  <si>
    <t>07.10.2019 17:15:19</t>
  </si>
  <si>
    <t>07.10.2019 17:20:13</t>
  </si>
  <si>
    <t>07.10.2019 17:20:15</t>
  </si>
  <si>
    <t>07.10.2019 17:20:16</t>
  </si>
  <si>
    <t>07.10.2019 17:20:18</t>
  </si>
  <si>
    <t>07.10.2019 17:22:33</t>
  </si>
  <si>
    <t>07.10.2019 17:22:34</t>
  </si>
  <si>
    <t>07.10.2019 17:24:33</t>
  </si>
  <si>
    <t>07.10.2019 17:24:34</t>
  </si>
  <si>
    <t>07.10.2019 17:27:48</t>
  </si>
  <si>
    <t>07.10.2019 17:27:50</t>
  </si>
  <si>
    <t>07.10.2019 17:28:56</t>
  </si>
  <si>
    <t>07.10.2019 17:28:57</t>
  </si>
  <si>
    <t>07.10.2019 17:28:59</t>
  </si>
  <si>
    <t>07.10.2019 17:29:00</t>
  </si>
  <si>
    <t>07.10.2019 17:29:02</t>
  </si>
  <si>
    <t>07.10.2019 17:29:37</t>
  </si>
  <si>
    <t>07.10.2019 17:29:38</t>
  </si>
  <si>
    <t>07.10.2019 17:29:40</t>
  </si>
  <si>
    <t>07.10.2019 17:29:41</t>
  </si>
  <si>
    <t>07.10.2019 17:29:53</t>
  </si>
  <si>
    <t>07.10.2019 17:29:55</t>
  </si>
  <si>
    <t>07.10.2019 17:33:35</t>
  </si>
  <si>
    <t>07.10.2019 17:33:36</t>
  </si>
  <si>
    <t>07.10.2019 17:33:38</t>
  </si>
  <si>
    <t>07.10.2019 17:35:54</t>
  </si>
  <si>
    <t>07.10.2019 17:35:57</t>
  </si>
  <si>
    <t>07.10.2019 17:35:59</t>
  </si>
  <si>
    <t>07.10.2019 17:38:31</t>
  </si>
  <si>
    <t>07.10.2019 17:39:19</t>
  </si>
  <si>
    <t>07.10.2019 17:39:21</t>
  </si>
  <si>
    <t>07.10.2019 17:43:51</t>
  </si>
  <si>
    <t>07.10.2019 17:43:53</t>
  </si>
  <si>
    <t>07.10.2019 17:44:13</t>
  </si>
  <si>
    <t>07.10.2019 17:45:41</t>
  </si>
  <si>
    <t>07.10.2019 17:45:42</t>
  </si>
  <si>
    <t>07.10.2019 17:45:44</t>
  </si>
  <si>
    <t>07.10.2019 17:45:45</t>
  </si>
  <si>
    <t>07.10.2019 17:48:25</t>
  </si>
  <si>
    <t>07.10.2019 17:48:27</t>
  </si>
  <si>
    <t>07.10.2019 17:49:21</t>
  </si>
  <si>
    <t>07.10.2019 17:49:22</t>
  </si>
  <si>
    <t>07.10.2019 17:49:24</t>
  </si>
  <si>
    <t>07.10.2019 17:51:04</t>
  </si>
  <si>
    <t>07.10.2019 17:51:53</t>
  </si>
  <si>
    <t>07.10.2019 17:51:54</t>
  </si>
  <si>
    <t>07.10.2019 17:52:16</t>
  </si>
  <si>
    <t>07.10.2019 17:52:18</t>
  </si>
  <si>
    <t>07.10.2019 17:52:22</t>
  </si>
  <si>
    <t>07.10.2019 17:52:24</t>
  </si>
  <si>
    <t>07.10.2019 17:52:25</t>
  </si>
  <si>
    <t>07.10.2019 17:52:27</t>
  </si>
  <si>
    <t>07.10.2019 17:54:19</t>
  </si>
  <si>
    <t>07.10.2019 17:54:21</t>
  </si>
  <si>
    <t>07.10.2019 17:54:22</t>
  </si>
  <si>
    <t>07.10.2019 17:55:38</t>
  </si>
  <si>
    <t>07.10.2019 17:55:39</t>
  </si>
  <si>
    <t>07.10.2019 17:55:41</t>
  </si>
  <si>
    <t>07.10.2019 17:57:24</t>
  </si>
  <si>
    <t>07.10.2019 17:57:25</t>
  </si>
  <si>
    <t>07.10.2019 18:03:22</t>
  </si>
  <si>
    <t>07.10.2019 18:04:47</t>
  </si>
  <si>
    <t>07.10.2019 18:04:48</t>
  </si>
  <si>
    <t>07.10.2019 18:05:00</t>
  </si>
  <si>
    <t>07.10.2019 18:05:01</t>
  </si>
  <si>
    <t>07.10.2019 18:05:03</t>
  </si>
  <si>
    <t>07.10.2019 18:05:04</t>
  </si>
  <si>
    <t>07.10.2019 18:06:51</t>
  </si>
  <si>
    <t>07.10.2019 18:06:54</t>
  </si>
  <si>
    <t>07.10.2019 18:06:56</t>
  </si>
  <si>
    <t>07.10.2019 18:07:00</t>
  </si>
  <si>
    <t>07.10.2019 18:07:02</t>
  </si>
  <si>
    <t>07.10.2019 18:07:03</t>
  </si>
  <si>
    <t>07.10.2019 18:07:18</t>
  </si>
  <si>
    <t>07.10.2019 18:08:15</t>
  </si>
  <si>
    <t>07.10.2019 18:08:16</t>
  </si>
  <si>
    <t>07.10.2019 18:08:18</t>
  </si>
  <si>
    <t>07.10.2019 18:08:19</t>
  </si>
  <si>
    <t>07.10.2019 18:10:06</t>
  </si>
  <si>
    <t>07.10.2019 18:10:07</t>
  </si>
  <si>
    <t>07.10.2019 18:10:09</t>
  </si>
  <si>
    <t>07.10.2019 18:10:13</t>
  </si>
  <si>
    <t>07.10.2019 18:10:15</t>
  </si>
  <si>
    <t>07.10.2019 18:10:16</t>
  </si>
  <si>
    <t>07.10.2019 18:10:50</t>
  </si>
  <si>
    <t>07.10.2019 18:10:53</t>
  </si>
  <si>
    <t>07.10.2019 18:10:54</t>
  </si>
  <si>
    <t>07.10.2019 18:11:31</t>
  </si>
  <si>
    <t>07.10.2019 18:11:33</t>
  </si>
  <si>
    <t>07.10.2019 18:13:06</t>
  </si>
  <si>
    <t>07.10.2019 18:13:07</t>
  </si>
  <si>
    <t>07.10.2019 18:13:09</t>
  </si>
  <si>
    <t>07.10.2019 18:13:10</t>
  </si>
  <si>
    <t>07.10.2019 18:15:16</t>
  </si>
  <si>
    <t>07.10.2019 18:15:18</t>
  </si>
  <si>
    <t>07.10.2019 18:15:19</t>
  </si>
  <si>
    <t>07.10.2019 18:15:21</t>
  </si>
  <si>
    <t>07.10.2019 18:18:33</t>
  </si>
  <si>
    <t>07.10.2019 18:19:12</t>
  </si>
  <si>
    <t>07.10.2019 18:19:13</t>
  </si>
  <si>
    <t>07.10.2019 18:19:15</t>
  </si>
  <si>
    <t>07.10.2019 18:19:42</t>
  </si>
  <si>
    <t>07.10.2019 18:19:47</t>
  </si>
  <si>
    <t>07.10.2019 18:19:48</t>
  </si>
  <si>
    <t>07.10.2019 18:19:50</t>
  </si>
  <si>
    <t>07.10.2019 18:20:15</t>
  </si>
  <si>
    <t>07.10.2019 18:20:31</t>
  </si>
  <si>
    <t>07.10.2019 18:20:33</t>
  </si>
  <si>
    <t>07.10.2019 18:20:34</t>
  </si>
  <si>
    <t>07.10.2019 18:20:36</t>
  </si>
  <si>
    <t>07.10.2019 18:20:42</t>
  </si>
  <si>
    <t>07.10.2019 18:20:43</t>
  </si>
  <si>
    <t>07.10.2019 18:21:47</t>
  </si>
  <si>
    <t>07.10.2019 18:21:48</t>
  </si>
  <si>
    <t>07.10.2019 18:21:50</t>
  </si>
  <si>
    <t>07.10.2019 18:21:54</t>
  </si>
  <si>
    <t>07.10.2019 18:21:57</t>
  </si>
  <si>
    <t>07.10.2019 18:27:18</t>
  </si>
  <si>
    <t>07.10.2019 18:27:19</t>
  </si>
  <si>
    <t>07.10.2019 18:27:21</t>
  </si>
  <si>
    <t>07.10.2019 18:29:04</t>
  </si>
  <si>
    <t>07.10.2019 18:29:06</t>
  </si>
  <si>
    <t>07.10.2019 18:30:24</t>
  </si>
  <si>
    <t>07.10.2019 18:31:24</t>
  </si>
  <si>
    <t>07.10.2019 18:46:13</t>
  </si>
  <si>
    <t>07.10.2019 18:46:15</t>
  </si>
  <si>
    <t>07.10.2019 18:46:16</t>
  </si>
  <si>
    <t>07.10.2019 18:46:18</t>
  </si>
  <si>
    <t>07.10.2019 18:46:19</t>
  </si>
  <si>
    <t>07.10.2019 18:46:22</t>
  </si>
  <si>
    <t>07.10.2019 18:46:24</t>
  </si>
  <si>
    <t>07.10.2019 18:46:53</t>
  </si>
  <si>
    <t>07.10.2019 18:46:54</t>
  </si>
  <si>
    <t>07.10.2019 18:47:07</t>
  </si>
  <si>
    <t>07.10.2019 18:47:09</t>
  </si>
  <si>
    <t>07.10.2019 18:47:10</t>
  </si>
  <si>
    <t>07.10.2019 18:49:04</t>
  </si>
  <si>
    <t>07.10.2019 18:49:25</t>
  </si>
  <si>
    <t>07.10.2019 18:49:27</t>
  </si>
  <si>
    <t>07.10.2019 18:49:28</t>
  </si>
  <si>
    <t>07.10.2019 18:50:15</t>
  </si>
  <si>
    <t>07.10.2019 18:50:16</t>
  </si>
  <si>
    <t>07.10.2019 18:50:18</t>
  </si>
  <si>
    <t>07.10.2019 18:52:51</t>
  </si>
  <si>
    <t>07.10.2019 18:56:10</t>
  </si>
  <si>
    <t>07.10.2019 18:56:12</t>
  </si>
  <si>
    <t>07.10.2019 18:56:24</t>
  </si>
  <si>
    <t>07.10.2019 18:56:25</t>
  </si>
  <si>
    <t>07.10.2019 18:56:31</t>
  </si>
  <si>
    <t>07.10.2019 18:56:33</t>
  </si>
  <si>
    <t>07.10.2019 18:56:50</t>
  </si>
  <si>
    <t>07.10.2019 18:56:51</t>
  </si>
  <si>
    <t>07.10.2019 18:56:53</t>
  </si>
  <si>
    <t>07.10.2019 18:57:47</t>
  </si>
  <si>
    <t>07.10.2019 18:57:48</t>
  </si>
  <si>
    <t>07.10.2019 18:57:50</t>
  </si>
  <si>
    <t>07.10.2019 18:58:03</t>
  </si>
  <si>
    <t>07.10.2019 18:58:50</t>
  </si>
  <si>
    <t>07.10.2019 18:58:51</t>
  </si>
  <si>
    <t>07.10.2019 18:59:16</t>
  </si>
  <si>
    <t>07.10.2019 19:02:07</t>
  </si>
  <si>
    <t>07.10.2019 19:02:09</t>
  </si>
  <si>
    <t>07.10.2019 19:04:27</t>
  </si>
  <si>
    <t>07.10.2019 19:04:28</t>
  </si>
  <si>
    <t>07.10.2019 19:04:30</t>
  </si>
  <si>
    <t>07.10.2019 19:06:07</t>
  </si>
  <si>
    <t>07.10.2019 19:06:09</t>
  </si>
  <si>
    <t>07.10.2019 19:09:27</t>
  </si>
  <si>
    <t>07.10.2019 19:09:28</t>
  </si>
  <si>
    <t>07.10.2019 19:09:30</t>
  </si>
  <si>
    <t>07.10.2019 19:10:24</t>
  </si>
  <si>
    <t>07.10.2019 19:10:25</t>
  </si>
  <si>
    <t>07.10.2019 19:12:57</t>
  </si>
  <si>
    <t>07.10.2019 19:12:59</t>
  </si>
  <si>
    <t>07.10.2019 19:13:34</t>
  </si>
  <si>
    <t>07.10.2019 19:15:12</t>
  </si>
  <si>
    <t>07.10.2019 19:15:13</t>
  </si>
  <si>
    <t>07.10.2019 19:19:16</t>
  </si>
  <si>
    <t>07.10.2019 19:19:18</t>
  </si>
  <si>
    <t>07.10.2019 19:21:22</t>
  </si>
  <si>
    <t>07.10.2019 19:21:24</t>
  </si>
  <si>
    <t>07.10.2019 19:21:25</t>
  </si>
  <si>
    <t>07.10.2019 19:23:47</t>
  </si>
  <si>
    <t>07.10.2019 19:23:48</t>
  </si>
  <si>
    <t>07.10.2019 19:23:50</t>
  </si>
  <si>
    <t>07.10.2019 19:26:13</t>
  </si>
  <si>
    <t>07.10.2019 19:26:15</t>
  </si>
  <si>
    <t>07.10.2019 19:28:30</t>
  </si>
  <si>
    <t>07.10.2019 19:28:31</t>
  </si>
  <si>
    <t>07.10.2019 19:28:33</t>
  </si>
  <si>
    <t>07.10.2019 19:28:34</t>
  </si>
  <si>
    <t>07.10.2019 19:28:57</t>
  </si>
  <si>
    <t>07.10.2019 19:33:28</t>
  </si>
  <si>
    <t>07.10.2019 19:33:30</t>
  </si>
  <si>
    <t>07.10.2019 19:34:25</t>
  </si>
  <si>
    <t>07.10.2019 19:34:27</t>
  </si>
  <si>
    <t>07.10.2019 19:40:41</t>
  </si>
  <si>
    <t>07.10.2019 19:40:42</t>
  </si>
  <si>
    <t>07.10.2019 19:48:09</t>
  </si>
  <si>
    <t>07.10.2019 19:48:10</t>
  </si>
  <si>
    <t>07.10.2019 19:48:12</t>
  </si>
  <si>
    <t>07.10.2019 19:48:13</t>
  </si>
  <si>
    <t>07.10.2019 19:55:19</t>
  </si>
  <si>
    <t>07.10.2019 19:55:21</t>
  </si>
  <si>
    <t>07.10.2019 19:55:22</t>
  </si>
  <si>
    <t>07.10.2019 20:06:13</t>
  </si>
  <si>
    <t>07.10.2019 20:06:50</t>
  </si>
  <si>
    <t>07.10.2019 20:08:13</t>
  </si>
  <si>
    <t>07.10.2019 20:08:15</t>
  </si>
  <si>
    <t>07.10.2019 20:08:19</t>
  </si>
  <si>
    <t>07.10.2019 20:08:21</t>
  </si>
  <si>
    <t>07.10.2019 20:08:22</t>
  </si>
  <si>
    <t>07.10.2019 20:08:24</t>
  </si>
  <si>
    <t>07.10.2019 20:11:04</t>
  </si>
  <si>
    <t>07.10.2019 20:11:06</t>
  </si>
  <si>
    <t>07.10.2019 20:11:07</t>
  </si>
  <si>
    <t>07.10.2019 20:11:09</t>
  </si>
  <si>
    <t>07.10.2019 20:12:07</t>
  </si>
  <si>
    <t>07.10.2019 20:12:09</t>
  </si>
  <si>
    <t>07.10.2019 20:12:10</t>
  </si>
  <si>
    <t>07.10.2019 20:12:50</t>
  </si>
  <si>
    <t>07.10.2019 20:12:51</t>
  </si>
  <si>
    <t>07.10.2019 20:14:25</t>
  </si>
  <si>
    <t>07.10.2019 20:14:27</t>
  </si>
  <si>
    <t>07.10.2019 20:14:28</t>
  </si>
  <si>
    <t>07.10.2019 20:15:01</t>
  </si>
  <si>
    <t>07.10.2019 20:15:03</t>
  </si>
  <si>
    <t>07.10.2019 20:17:15</t>
  </si>
  <si>
    <t>07.10.2019 20:17:16</t>
  </si>
  <si>
    <t>07.10.2019 20:17:18</t>
  </si>
  <si>
    <t>07.10.2019 20:20:32</t>
  </si>
  <si>
    <t>07.10.2019 20:20:33</t>
  </si>
  <si>
    <t>07.10.2019 20:20:35</t>
  </si>
  <si>
    <t>07.10.2019 20:24:42</t>
  </si>
  <si>
    <t>07.10.2019 20:24:44</t>
  </si>
  <si>
    <t>07.10.2019 20:25:51</t>
  </si>
  <si>
    <t>07.10.2019 20:26:28</t>
  </si>
  <si>
    <t>07.10.2019 20:26:30</t>
  </si>
  <si>
    <t>07.10.2019 20:26:39</t>
  </si>
  <si>
    <t>07.10.2019 20:26:41</t>
  </si>
  <si>
    <t>07.10.2019 20:26:42</t>
  </si>
  <si>
    <t>07.10.2019 20:35:13</t>
  </si>
  <si>
    <t>07.10.2019 20:35:15</t>
  </si>
  <si>
    <t>07.10.2019 20:44:16</t>
  </si>
  <si>
    <t>07.10.2019 20:44:18</t>
  </si>
  <si>
    <t>07.10.2019 20:44:19</t>
  </si>
  <si>
    <t>07.10.2019 20:44:21</t>
  </si>
  <si>
    <t>07.10.2019 20:44:22</t>
  </si>
  <si>
    <t>07.10.2019 20:44:24</t>
  </si>
  <si>
    <t>07.10.2019 20:44:27</t>
  </si>
  <si>
    <t>07.10.2019 20:53:06</t>
  </si>
  <si>
    <t>07.10.2019 20:53:07</t>
  </si>
  <si>
    <t>07.10.2019 20:53:19</t>
  </si>
  <si>
    <t>07.10.2019 20:53:21</t>
  </si>
  <si>
    <t>07.10.2019 20:59:42</t>
  </si>
  <si>
    <t>07.10.2019 20:59:44</t>
  </si>
  <si>
    <t>07.10.2019 21:06:30</t>
  </si>
  <si>
    <t>07.10.2019 21:15:15</t>
  </si>
  <si>
    <t>07.10.2019 21:15:16</t>
  </si>
  <si>
    <t>07.10.2019 21:15:22</t>
  </si>
  <si>
    <t>07.10.2019 21:15:24</t>
  </si>
  <si>
    <t>07.10.2019 21:16:03</t>
  </si>
  <si>
    <t>07.10.2019 21:16:04</t>
  </si>
  <si>
    <t>07.10.2019 21:19:38</t>
  </si>
  <si>
    <t>07.10.2019 21:19:39</t>
  </si>
  <si>
    <t>07.10.2019 21:19:41</t>
  </si>
  <si>
    <t>07.10.2019 21:19:42</t>
  </si>
  <si>
    <t>07.10.2019 21:22:28</t>
  </si>
  <si>
    <t>07.10.2019 21:22:30</t>
  </si>
  <si>
    <t>07.10.2019 21:25:28</t>
  </si>
  <si>
    <t>07.10.2019 21:25:30</t>
  </si>
  <si>
    <t>07.10.2019 21:55:18</t>
  </si>
  <si>
    <t>07.10.2019 21:55:19</t>
  </si>
  <si>
    <t>07.10.2019 22:15:12</t>
  </si>
  <si>
    <t>07.10.2019 22:15:13</t>
  </si>
  <si>
    <t>07.10.2019 22:29:39</t>
  </si>
  <si>
    <t>07.10.2019 22:29:41</t>
  </si>
  <si>
    <t>07.10.2019 22:29:45</t>
  </si>
  <si>
    <t>07.10.2019 22:45:59</t>
  </si>
  <si>
    <t>07.10.2019 22:46:00</t>
  </si>
  <si>
    <t>07.10.2019 22:46:02</t>
  </si>
  <si>
    <t>07.10.2019 22:46:03</t>
  </si>
  <si>
    <t>07.10.2019 22:46:06</t>
  </si>
  <si>
    <t>07.10.2019 23:11:09</t>
  </si>
  <si>
    <t>07.10.2019 23:11:10</t>
  </si>
  <si>
    <t>07.10.2019 23:11:12</t>
  </si>
  <si>
    <t>07.10.2019 23:41:36</t>
  </si>
  <si>
    <t>07.10.2019 23:41:38</t>
  </si>
  <si>
    <t>08.10.2019 00:08:04</t>
  </si>
  <si>
    <t>08.10.2019 00:08:06</t>
  </si>
  <si>
    <t>08.10.2019 00:14:44</t>
  </si>
  <si>
    <t>08.10.2019 00:14:45</t>
  </si>
  <si>
    <t>08.10.2019 00:14:47</t>
  </si>
  <si>
    <t>08.10.2019 00:14:48</t>
  </si>
  <si>
    <t>08.10.2019 01:07:42</t>
  </si>
  <si>
    <t>08.10.2019 01:07:44</t>
  </si>
  <si>
    <t>08.10.2019 01:33:07</t>
  </si>
  <si>
    <t>08.10.2019 01:33:09</t>
  </si>
  <si>
    <t>08.10.2019 01:33:10</t>
  </si>
  <si>
    <t>08.10.2019 01:33:12</t>
  </si>
  <si>
    <t>08.10.2019 01:34:33</t>
  </si>
  <si>
    <t>08.10.2019 01:34:35</t>
  </si>
  <si>
    <t>08.10.2019 01:34:39</t>
  </si>
  <si>
    <t>08.10.2019 01:34:41</t>
  </si>
  <si>
    <t>08.10.2019 01:34:42</t>
  </si>
  <si>
    <t>08.10.2019 01:34:44</t>
  </si>
  <si>
    <t>08.10.2019 03:43:09</t>
  </si>
  <si>
    <t>08.10.2019 03:43:10</t>
  </si>
  <si>
    <t>08.10.2019 03:58:04</t>
  </si>
  <si>
    <t>08.10.2019 03:58:06</t>
  </si>
  <si>
    <t>08.10.2019 03:58:39</t>
  </si>
  <si>
    <t>08.10.2019 03:59:15</t>
  </si>
  <si>
    <t>08.10.2019 03:59:16</t>
  </si>
  <si>
    <t>08.10.2019 04:08:48</t>
  </si>
  <si>
    <t>08.10.2019 04:08:50</t>
  </si>
  <si>
    <t>08.10.2019 04:08:51</t>
  </si>
  <si>
    <t>08.10.2019 04:24:27</t>
  </si>
  <si>
    <t>08.10.2019 04:24:28</t>
  </si>
  <si>
    <t>08.10.2019 04:24:30</t>
  </si>
  <si>
    <t>08.10.2019 04:24:31</t>
  </si>
  <si>
    <t>08.10.2019 04:46:15</t>
  </si>
  <si>
    <t>08.10.2019 04:46:16</t>
  </si>
  <si>
    <t>08.10.2019 04:49:00</t>
  </si>
  <si>
    <t>08.10.2019 04:49:01</t>
  </si>
  <si>
    <t>08.10.2019 04:49:03</t>
  </si>
  <si>
    <t>08.10.2019 04:54:28</t>
  </si>
  <si>
    <t>08.10.2019 04:56:57</t>
  </si>
  <si>
    <t>08.10.2019 04:56:59</t>
  </si>
  <si>
    <t>08.10.2019 04:57:00</t>
  </si>
  <si>
    <t>08.10.2019 05:04:16</t>
  </si>
  <si>
    <t>08.10.2019 05:04:18</t>
  </si>
  <si>
    <t>08.10.2019 05:04:19</t>
  </si>
  <si>
    <t>08.10.2019 05:08:04</t>
  </si>
  <si>
    <t>08.10.2019 05:08:06</t>
  </si>
  <si>
    <t>08.10.2019 05:08:59</t>
  </si>
  <si>
    <t>08.10.2019 05:09:00</t>
  </si>
  <si>
    <t>08.10.2019 05:09:05</t>
  </si>
  <si>
    <t>08.10.2019 05:11:03</t>
  </si>
  <si>
    <t>08.10.2019 05:11:06</t>
  </si>
  <si>
    <t>08.10.2019 05:11:07</t>
  </si>
  <si>
    <t>08.10.2019 05:12:54</t>
  </si>
  <si>
    <t>08.10.2019 05:12:56</t>
  </si>
  <si>
    <t>08.10.2019 05:12:57</t>
  </si>
  <si>
    <t>08.10.2019 05:12:59</t>
  </si>
  <si>
    <t>08.10.2019 05:15:18</t>
  </si>
  <si>
    <t>08.10.2019 05:15:19</t>
  </si>
  <si>
    <t>08.10.2019 05:15:21</t>
  </si>
  <si>
    <t>08.10.2019 05:15:22</t>
  </si>
  <si>
    <t>08.10.2019 05:16:35</t>
  </si>
  <si>
    <t>08.10.2019 05:16:36</t>
  </si>
  <si>
    <t>08.10.2019 05:19:42</t>
  </si>
  <si>
    <t>08.10.2019 05:19:44</t>
  </si>
  <si>
    <t>08.10.2019 05:19:45</t>
  </si>
  <si>
    <t>08.10.2019 05:20:22</t>
  </si>
  <si>
    <t>08.10.2019 05:20:24</t>
  </si>
  <si>
    <t>08.10.2019 05:20:25</t>
  </si>
  <si>
    <t>08.10.2019 05:20:27</t>
  </si>
  <si>
    <t>08.10.2019 05:20:28</t>
  </si>
  <si>
    <t>08.10.2019 05:25:25</t>
  </si>
  <si>
    <t>08.10.2019 05:25:27</t>
  </si>
  <si>
    <t>08.10.2019 05:25:28</t>
  </si>
  <si>
    <t>08.10.2019 05:28:42</t>
  </si>
  <si>
    <t>08.10.2019 05:28:44</t>
  </si>
  <si>
    <t>08.10.2019 05:28:47</t>
  </si>
  <si>
    <t>08.10.2019 05:29:19</t>
  </si>
  <si>
    <t>08.10.2019 05:29:21</t>
  </si>
  <si>
    <t>08.10.2019 05:29:24</t>
  </si>
  <si>
    <t>08.10.2019 05:29:25</t>
  </si>
  <si>
    <t>08.10.2019 05:29:30</t>
  </si>
  <si>
    <t>08.10.2019 05:29:31</t>
  </si>
  <si>
    <t>08.10.2019 05:29:33</t>
  </si>
  <si>
    <t>08.10.2019 05:29:34</t>
  </si>
  <si>
    <t>08.10.2019 05:29:36</t>
  </si>
  <si>
    <t>08.10.2019 05:29:37</t>
  </si>
  <si>
    <t>08.10.2019 05:29:39</t>
  </si>
  <si>
    <t>08.10.2019 05:29:40</t>
  </si>
  <si>
    <t>08.10.2019 05:29:49</t>
  </si>
  <si>
    <t>08.10.2019 05:29:51</t>
  </si>
  <si>
    <t>08.10.2019 05:29:53</t>
  </si>
  <si>
    <t>08.10.2019 05:29:54</t>
  </si>
  <si>
    <t>08.10.2019 05:30:13</t>
  </si>
  <si>
    <t>08.10.2019 05:30:15</t>
  </si>
  <si>
    <t>08.10.2019 05:30:16</t>
  </si>
  <si>
    <t>08.10.2019 05:30:18</t>
  </si>
  <si>
    <t>08.10.2019 05:31:01</t>
  </si>
  <si>
    <t>08.10.2019 05:31:03</t>
  </si>
  <si>
    <t>08.10.2019 05:31:04</t>
  </si>
  <si>
    <t>08.10.2019 05:36:22</t>
  </si>
  <si>
    <t>08.10.2019 05:36:24</t>
  </si>
  <si>
    <t>08.10.2019 05:42:36</t>
  </si>
  <si>
    <t>08.10.2019 05:42:38</t>
  </si>
  <si>
    <t>08.10.2019 05:42:39</t>
  </si>
  <si>
    <t>08.10.2019 05:42:44</t>
  </si>
  <si>
    <t>08.10.2019 05:43:21</t>
  </si>
  <si>
    <t>08.10.2019 05:43:22</t>
  </si>
  <si>
    <t>08.10.2019 05:44:07</t>
  </si>
  <si>
    <t>08.10.2019 05:44:09</t>
  </si>
  <si>
    <t>08.10.2019 05:44:10</t>
  </si>
  <si>
    <t>08.10.2019 05:44:12</t>
  </si>
  <si>
    <t>08.10.2019 05:44:16</t>
  </si>
  <si>
    <t>08.10.2019 05:44:19</t>
  </si>
  <si>
    <t>08.10.2019 05:44:21</t>
  </si>
  <si>
    <t>08.10.2019 05:51:06</t>
  </si>
  <si>
    <t>08.10.2019 05:51:07</t>
  </si>
  <si>
    <t>08.10.2019 05:51:09</t>
  </si>
  <si>
    <t>08.10.2019 05:51:10</t>
  </si>
  <si>
    <t>08.10.2019 05:51:12</t>
  </si>
  <si>
    <t>08.10.2019 05:51:13</t>
  </si>
  <si>
    <t>08.10.2019 05:51:15</t>
  </si>
  <si>
    <t>08.10.2019 05:51:22</t>
  </si>
  <si>
    <t>08.10.2019 05:51:24</t>
  </si>
  <si>
    <t>08.10.2019 05:51:25</t>
  </si>
  <si>
    <t>08.10.2019 05:54:33</t>
  </si>
  <si>
    <t>08.10.2019 05:54:35</t>
  </si>
  <si>
    <t>08.10.2019 05:54:36</t>
  </si>
  <si>
    <t>08.10.2019 05:54:38</t>
  </si>
  <si>
    <t>08.10.2019 05:56:18</t>
  </si>
  <si>
    <t>08.10.2019 05:56:19</t>
  </si>
  <si>
    <t>08.10.2019 05:56:21</t>
  </si>
  <si>
    <t>08.10.2019 05:56:25</t>
  </si>
  <si>
    <t>08.10.2019 05:57:53</t>
  </si>
  <si>
    <t>08.10.2019 05:57:54</t>
  </si>
  <si>
    <t>08.10.2019 05:57:56</t>
  </si>
  <si>
    <t>08.10.2019 05:57:57</t>
  </si>
  <si>
    <t>08.10.2019 06:04:00</t>
  </si>
  <si>
    <t>08.10.2019 06:04:06</t>
  </si>
  <si>
    <t>08.10.2019 06:04:07</t>
  </si>
  <si>
    <t>08.10.2019 06:04:12</t>
  </si>
  <si>
    <t>08.10.2019 06:04:13</t>
  </si>
  <si>
    <t>08.10.2019 06:05:56</t>
  </si>
  <si>
    <t>08.10.2019 06:05:57</t>
  </si>
  <si>
    <t>08.10.2019 06:06:00</t>
  </si>
  <si>
    <t>08.10.2019 06:06:01</t>
  </si>
  <si>
    <t>08.10.2019 06:06:34</t>
  </si>
  <si>
    <t>08.10.2019 06:06:36</t>
  </si>
  <si>
    <t>08.10.2019 06:06:37</t>
  </si>
  <si>
    <t>08.10.2019 06:06:39</t>
  </si>
  <si>
    <t>08.10.2019 06:09:45</t>
  </si>
  <si>
    <t>08.10.2019 06:09:47</t>
  </si>
  <si>
    <t>08.10.2019 06:09:48</t>
  </si>
  <si>
    <t>08.10.2019 06:10:01</t>
  </si>
  <si>
    <t>08.10.2019 06:10:03</t>
  </si>
  <si>
    <t>08.10.2019 06:10:04</t>
  </si>
  <si>
    <t>08.10.2019 06:10:06</t>
  </si>
  <si>
    <t>08.10.2019 06:10:09</t>
  </si>
  <si>
    <t>08.10.2019 06:11:13</t>
  </si>
  <si>
    <t>08.10.2019 06:11:15</t>
  </si>
  <si>
    <t>08.10.2019 06:11:16</t>
  </si>
  <si>
    <t>08.10.2019 06:11:54</t>
  </si>
  <si>
    <t>08.10.2019 06:11:56</t>
  </si>
  <si>
    <t>08.10.2019 06:11:57</t>
  </si>
  <si>
    <t>08.10.2019 06:11:59</t>
  </si>
  <si>
    <t>08.10.2019 06:13:33</t>
  </si>
  <si>
    <t>08.10.2019 06:13:34</t>
  </si>
  <si>
    <t>08.10.2019 06:13:36</t>
  </si>
  <si>
    <t>08.10.2019 06:13:37</t>
  </si>
  <si>
    <t>08.10.2019 06:13:39</t>
  </si>
  <si>
    <t>08.10.2019 06:13:40</t>
  </si>
  <si>
    <t>08.10.2019 06:14:42</t>
  </si>
  <si>
    <t>08.10.2019 06:14:44</t>
  </si>
  <si>
    <t>08.10.2019 06:14:48</t>
  </si>
  <si>
    <t>08.10.2019 06:15:50</t>
  </si>
  <si>
    <t>08.10.2019 06:15:51</t>
  </si>
  <si>
    <t>08.10.2019 06:15:53</t>
  </si>
  <si>
    <t>08.10.2019 06:15:56</t>
  </si>
  <si>
    <t>08.10.2019 06:18:44</t>
  </si>
  <si>
    <t>08.10.2019 06:19:42</t>
  </si>
  <si>
    <t>08.10.2019 06:19:44</t>
  </si>
  <si>
    <t>08.10.2019 06:19:57</t>
  </si>
  <si>
    <t>08.10.2019 06:19:59</t>
  </si>
  <si>
    <t>08.10.2019 06:22:56</t>
  </si>
  <si>
    <t>08.10.2019 06:22:57</t>
  </si>
  <si>
    <t>08.10.2019 06:22:59</t>
  </si>
  <si>
    <t>08.10.2019 06:23:02</t>
  </si>
  <si>
    <t>08.10.2019 06:23:22</t>
  </si>
  <si>
    <t>08.10.2019 06:23:23</t>
  </si>
  <si>
    <t>08.10.2019 06:23:25</t>
  </si>
  <si>
    <t>08.10.2019 06:23:28</t>
  </si>
  <si>
    <t>08.10.2019 06:24:33</t>
  </si>
  <si>
    <t>08.10.2019 06:24:34</t>
  </si>
  <si>
    <t>08.10.2019 06:24:36</t>
  </si>
  <si>
    <t>08.10.2019 06:25:27</t>
  </si>
  <si>
    <t>08.10.2019 06:25:28</t>
  </si>
  <si>
    <t>08.10.2019 06:25:30</t>
  </si>
  <si>
    <t>08.10.2019 06:25:31</t>
  </si>
  <si>
    <t>08.10.2019 06:25:33</t>
  </si>
  <si>
    <t>08.10.2019 06:25:34</t>
  </si>
  <si>
    <t>08.10.2019 06:26:12</t>
  </si>
  <si>
    <t>08.10.2019 06:27:13</t>
  </si>
  <si>
    <t>08.10.2019 06:27:15</t>
  </si>
  <si>
    <t>08.10.2019 06:27:16</t>
  </si>
  <si>
    <t>08.10.2019 06:27:36</t>
  </si>
  <si>
    <t>08.10.2019 06:27:39</t>
  </si>
  <si>
    <t>08.10.2019 06:27:40</t>
  </si>
  <si>
    <t>08.10.2019 06:27:42</t>
  </si>
  <si>
    <t>08.10.2019 06:29:57</t>
  </si>
  <si>
    <t>08.10.2019 06:30:00</t>
  </si>
  <si>
    <t>08.10.2019 06:30:02</t>
  </si>
  <si>
    <t>08.10.2019 06:30:05</t>
  </si>
  <si>
    <t>08.10.2019 06:30:06</t>
  </si>
  <si>
    <t>08.10.2019 06:30:08</t>
  </si>
  <si>
    <t>08.10.2019 06:30:09</t>
  </si>
  <si>
    <t>08.10.2019 06:30:12</t>
  </si>
  <si>
    <t>08.10.2019 06:30:14</t>
  </si>
  <si>
    <t>08.10.2019 06:31:19</t>
  </si>
  <si>
    <t>08.10.2019 06:31:21</t>
  </si>
  <si>
    <t>08.10.2019 06:31:22</t>
  </si>
  <si>
    <t>08.10.2019 06:32:51</t>
  </si>
  <si>
    <t>08.10.2019 06:32:53</t>
  </si>
  <si>
    <t>08.10.2019 06:32:54</t>
  </si>
  <si>
    <t>08.10.2019 06:35:07</t>
  </si>
  <si>
    <t>08.10.2019 06:35:09</t>
  </si>
  <si>
    <t>08.10.2019 06:35:10</t>
  </si>
  <si>
    <t>08.10.2019 06:35:12</t>
  </si>
  <si>
    <t>08.10.2019 06:36:24</t>
  </si>
  <si>
    <t>08.10.2019 06:36:27</t>
  </si>
  <si>
    <t>08.10.2019 06:36:28</t>
  </si>
  <si>
    <t>08.10.2019 06:37:12</t>
  </si>
  <si>
    <t>08.10.2019 06:37:13</t>
  </si>
  <si>
    <t>08.10.2019 06:37:15</t>
  </si>
  <si>
    <t>08.10.2019 06:38:15</t>
  </si>
  <si>
    <t>08.10.2019 06:38:16</t>
  </si>
  <si>
    <t>08.10.2019 06:41:31</t>
  </si>
  <si>
    <t>08.10.2019 06:41:33</t>
  </si>
  <si>
    <t>08.10.2019 06:41:35</t>
  </si>
  <si>
    <t>08.10.2019 06:42:10</t>
  </si>
  <si>
    <t>08.10.2019 06:42:12</t>
  </si>
  <si>
    <t>08.10.2019 06:42:13</t>
  </si>
  <si>
    <t>08.10.2019 06:42:15</t>
  </si>
  <si>
    <t>08.10.2019 06:42:19</t>
  </si>
  <si>
    <t>08.10.2019 06:44:01</t>
  </si>
  <si>
    <t>08.10.2019 06:44:03</t>
  </si>
  <si>
    <t>08.10.2019 06:45:24</t>
  </si>
  <si>
    <t>08.10.2019 06:45:27</t>
  </si>
  <si>
    <t>08.10.2019 06:45:28</t>
  </si>
  <si>
    <t>08.10.2019 06:45:31</t>
  </si>
  <si>
    <t>08.10.2019 06:45:33</t>
  </si>
  <si>
    <t>08.10.2019 06:45:34</t>
  </si>
  <si>
    <t>08.10.2019 06:45:36</t>
  </si>
  <si>
    <t>08.10.2019 06:45:59</t>
  </si>
  <si>
    <t>08.10.2019 06:46:00</t>
  </si>
  <si>
    <t>08.10.2019 06:46:02</t>
  </si>
  <si>
    <t>08.10.2019 06:47:31</t>
  </si>
  <si>
    <t>08.10.2019 06:47:33</t>
  </si>
  <si>
    <t>08.10.2019 06:47:34</t>
  </si>
  <si>
    <t>08.10.2019 06:48:22</t>
  </si>
  <si>
    <t>08.10.2019 06:48:24</t>
  </si>
  <si>
    <t>08.10.2019 06:48:25</t>
  </si>
  <si>
    <t>08.10.2019 06:48:27</t>
  </si>
  <si>
    <t>08.10.2019 06:48:28</t>
  </si>
  <si>
    <t>08.10.2019 06:48:30</t>
  </si>
  <si>
    <t>08.10.2019 06:49:39</t>
  </si>
  <si>
    <t>08.10.2019 06:49:41</t>
  </si>
  <si>
    <t>08.10.2019 06:49:42</t>
  </si>
  <si>
    <t>08.10.2019 06:54:44</t>
  </si>
  <si>
    <t>08.10.2019 06:54:45</t>
  </si>
  <si>
    <t>08.10.2019 06:54:47</t>
  </si>
  <si>
    <t>08.10.2019 06:54:48</t>
  </si>
  <si>
    <t>08.10.2019 06:54:51</t>
  </si>
  <si>
    <t>08.10.2019 06:56:01</t>
  </si>
  <si>
    <t>08.10.2019 06:56:03</t>
  </si>
  <si>
    <t>08.10.2019 06:56:04</t>
  </si>
  <si>
    <t>08.10.2019 06:57:27</t>
  </si>
  <si>
    <t>08.10.2019 06:58:35</t>
  </si>
  <si>
    <t>08.10.2019 06:58:36</t>
  </si>
  <si>
    <t>08.10.2019 06:58:38</t>
  </si>
  <si>
    <t>08.10.2019 06:59:18</t>
  </si>
  <si>
    <t>08.10.2019 06:59:19</t>
  </si>
  <si>
    <t>08.10.2019 07:00:12</t>
  </si>
  <si>
    <t>08.10.2019 07:00:13</t>
  </si>
  <si>
    <t>08.10.2019 07:00:15</t>
  </si>
  <si>
    <t>08.10.2019 07:01:39</t>
  </si>
  <si>
    <t>08.10.2019 07:01:45</t>
  </si>
  <si>
    <t>08.10.2019 07:01:47</t>
  </si>
  <si>
    <t>08.10.2019 07:02:13</t>
  </si>
  <si>
    <t>08.10.2019 07:02:15</t>
  </si>
  <si>
    <t>08.10.2019 07:02:18</t>
  </si>
  <si>
    <t>08.10.2019 07:03:33</t>
  </si>
  <si>
    <t>08.10.2019 07:03:51</t>
  </si>
  <si>
    <t>08.10.2019 07:03:53</t>
  </si>
  <si>
    <t>08.10.2019 07:03:57</t>
  </si>
  <si>
    <t>08.10.2019 07:04:28</t>
  </si>
  <si>
    <t>08.10.2019 07:04:30</t>
  </si>
  <si>
    <t>08.10.2019 07:04:31</t>
  </si>
  <si>
    <t>08.10.2019 07:04:33</t>
  </si>
  <si>
    <t>08.10.2019 07:04:36</t>
  </si>
  <si>
    <t>08.10.2019 07:04:37</t>
  </si>
  <si>
    <t>08.10.2019 07:04:39</t>
  </si>
  <si>
    <t>08.10.2019 07:05:00</t>
  </si>
  <si>
    <t>08.10.2019 07:05:01</t>
  </si>
  <si>
    <t>08.10.2019 07:05:03</t>
  </si>
  <si>
    <t>08.10.2019 07:05:04</t>
  </si>
  <si>
    <t>08.10.2019 07:05:25</t>
  </si>
  <si>
    <t>08.10.2019 07:05:27</t>
  </si>
  <si>
    <t>08.10.2019 07:05:28</t>
  </si>
  <si>
    <t>08.10.2019 07:06:47</t>
  </si>
  <si>
    <t>08.10.2019 07:06:50</t>
  </si>
  <si>
    <t>08.10.2019 07:06:51</t>
  </si>
  <si>
    <t>08.10.2019 07:06:53</t>
  </si>
  <si>
    <t>08.10.2019 07:09:28</t>
  </si>
  <si>
    <t>08.10.2019 07:09:30</t>
  </si>
  <si>
    <t>08.10.2019 07:09:31</t>
  </si>
  <si>
    <t>08.10.2019 07:09:33</t>
  </si>
  <si>
    <t>08.10.2019 07:11:27</t>
  </si>
  <si>
    <t>08.10.2019 07:13:22</t>
  </si>
  <si>
    <t>08.10.2019 07:13:24</t>
  </si>
  <si>
    <t>08.10.2019 07:13:25</t>
  </si>
  <si>
    <t>08.10.2019 07:13:28</t>
  </si>
  <si>
    <t>08.10.2019 07:16:15</t>
  </si>
  <si>
    <t>08.10.2019 07:16:16</t>
  </si>
  <si>
    <t>08.10.2019 07:16:18</t>
  </si>
  <si>
    <t>08.10.2019 07:16:19</t>
  </si>
  <si>
    <t>08.10.2019 07:16:34</t>
  </si>
  <si>
    <t>08.10.2019 07:16:36</t>
  </si>
  <si>
    <t>08.10.2019 07:16:37</t>
  </si>
  <si>
    <t>08.10.2019 07:16:39</t>
  </si>
  <si>
    <t>08.10.2019 07:16:42</t>
  </si>
  <si>
    <t>08.10.2019 07:16:48</t>
  </si>
  <si>
    <t>08.10.2019 07:16:50</t>
  </si>
  <si>
    <t>08.10.2019 07:16:51</t>
  </si>
  <si>
    <t>08.10.2019 07:19:51</t>
  </si>
  <si>
    <t>08.10.2019 07:19:53</t>
  </si>
  <si>
    <t>08.10.2019 07:19:54</t>
  </si>
  <si>
    <t>08.10.2019 07:19:56</t>
  </si>
  <si>
    <t>08.10.2019 07:19:57</t>
  </si>
  <si>
    <t>08.10.2019 07:19:59</t>
  </si>
  <si>
    <t>08.10.2019 07:20:00</t>
  </si>
  <si>
    <t>08.10.2019 07:20:03</t>
  </si>
  <si>
    <t>08.10.2019 07:20:28</t>
  </si>
  <si>
    <t>08.10.2019 07:20:34</t>
  </si>
  <si>
    <t>08.10.2019 07:22:44</t>
  </si>
  <si>
    <t>08.10.2019 07:22:45</t>
  </si>
  <si>
    <t>08.10.2019 07:22:47</t>
  </si>
  <si>
    <t>08.10.2019 07:22:48</t>
  </si>
  <si>
    <t>08.10.2019 07:22:57</t>
  </si>
  <si>
    <t>08.10.2019 07:23:00</t>
  </si>
  <si>
    <t>08.10.2019 07:23:02</t>
  </si>
  <si>
    <t>08.10.2019 07:23:09</t>
  </si>
  <si>
    <t>08.10.2019 07:23:11</t>
  </si>
  <si>
    <t>08.10.2019 07:23:12</t>
  </si>
  <si>
    <t>08.10.2019 07:23:15</t>
  </si>
  <si>
    <t>08.10.2019 07:23:17</t>
  </si>
  <si>
    <t>08.10.2019 07:23:18</t>
  </si>
  <si>
    <t>08.10.2019 07:23:59</t>
  </si>
  <si>
    <t>08.10.2019 07:24:01</t>
  </si>
  <si>
    <t>08.10.2019 07:24:02</t>
  </si>
  <si>
    <t>08.10.2019 07:24:04</t>
  </si>
  <si>
    <t>08.10.2019 07:27:38</t>
  </si>
  <si>
    <t>08.10.2019 07:27:39</t>
  </si>
  <si>
    <t>08.10.2019 07:31:35</t>
  </si>
  <si>
    <t>08.10.2019 07:31:36</t>
  </si>
  <si>
    <t>08.10.2019 07:31:38</t>
  </si>
  <si>
    <t>08.10.2019 07:32:09</t>
  </si>
  <si>
    <t>08.10.2019 07:32:10</t>
  </si>
  <si>
    <t>08.10.2019 07:32:12</t>
  </si>
  <si>
    <t>08.10.2019 07:32:15</t>
  </si>
  <si>
    <t>08.10.2019 07:32:56</t>
  </si>
  <si>
    <t>08.10.2019 07:32:59</t>
  </si>
  <si>
    <t>08.10.2019 07:33:00</t>
  </si>
  <si>
    <t>08.10.2019 07:33:43</t>
  </si>
  <si>
    <t>08.10.2019 07:33:44</t>
  </si>
  <si>
    <t>08.10.2019 07:33:46</t>
  </si>
  <si>
    <t>08.10.2019 07:33:47</t>
  </si>
  <si>
    <t>08.10.2019 07:33:49</t>
  </si>
  <si>
    <t>08.10.2019 07:33:50</t>
  </si>
  <si>
    <t>08.10.2019 07:33:52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</si>
</sst>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17</c:v>
                </c:pt>
                <c:pt idx="1">
                  <c:v>39</c:v>
                </c:pt>
                <c:pt idx="2">
                  <c:v>37</c:v>
                </c:pt>
                <c:pt idx="3">
                  <c:v>45</c:v>
                </c:pt>
                <c:pt idx="4">
                  <c:v>68</c:v>
                </c:pt>
                <c:pt idx="5">
                  <c:v>31</c:v>
                </c:pt>
                <c:pt idx="6">
                  <c:v>60</c:v>
                </c:pt>
                <c:pt idx="7">
                  <c:v>51</c:v>
                </c:pt>
                <c:pt idx="8">
                  <c:v>62</c:v>
                </c:pt>
                <c:pt idx="9">
                  <c:v>85</c:v>
                </c:pt>
                <c:pt idx="10">
                  <c:v>57</c:v>
                </c:pt>
                <c:pt idx="11">
                  <c:v>41</c:v>
                </c:pt>
                <c:pt idx="12">
                  <c:v>36</c:v>
                </c:pt>
                <c:pt idx="13">
                  <c:v>27</c:v>
                </c:pt>
                <c:pt idx="14">
                  <c:v>14</c:v>
                </c:pt>
                <c:pt idx="15">
                  <c:v>16</c:v>
                </c:pt>
                <c:pt idx="16">
                  <c:v>3</c:v>
                </c:pt>
                <c:pt idx="17">
                  <c:v>7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16</c:v>
                </c:pt>
                <c:pt idx="24">
                  <c:v>36</c:v>
                </c:pt>
                <c:pt idx="25">
                  <c:v>32</c:v>
                </c:pt>
                <c:pt idx="26">
                  <c:v>25</c:v>
                </c:pt>
                <c:pt idx="27">
                  <c:v>40</c:v>
                </c:pt>
                <c:pt idx="28">
                  <c:v>37</c:v>
                </c:pt>
                <c:pt idx="29">
                  <c:v>49</c:v>
                </c:pt>
                <c:pt idx="30">
                  <c:v>47</c:v>
                </c:pt>
                <c:pt idx="31">
                  <c:v>48</c:v>
                </c:pt>
                <c:pt idx="32">
                  <c:v>71</c:v>
                </c:pt>
                <c:pt idx="33">
                  <c:v>82</c:v>
                </c:pt>
                <c:pt idx="34">
                  <c:v>123</c:v>
                </c:pt>
                <c:pt idx="35">
                  <c:v>81</c:v>
                </c:pt>
                <c:pt idx="36">
                  <c:v>48</c:v>
                </c:pt>
                <c:pt idx="37">
                  <c:v>37</c:v>
                </c:pt>
                <c:pt idx="38">
                  <c:v>48</c:v>
                </c:pt>
                <c:pt idx="39">
                  <c:v>11</c:v>
                </c:pt>
                <c:pt idx="40">
                  <c:v>8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18</c:v>
                </c:pt>
                <c:pt idx="50">
                  <c:v>12</c:v>
                </c:pt>
                <c:pt idx="51">
                  <c:v>31</c:v>
                </c:pt>
                <c:pt idx="52">
                  <c:v>24</c:v>
                </c:pt>
                <c:pt idx="53">
                  <c:v>25</c:v>
                </c:pt>
                <c:pt idx="54">
                  <c:v>42</c:v>
                </c:pt>
                <c:pt idx="55">
                  <c:v>45</c:v>
                </c:pt>
                <c:pt idx="56">
                  <c:v>40</c:v>
                </c:pt>
                <c:pt idx="57">
                  <c:v>48</c:v>
                </c:pt>
                <c:pt idx="58">
                  <c:v>50</c:v>
                </c:pt>
                <c:pt idx="59">
                  <c:v>36</c:v>
                </c:pt>
                <c:pt idx="60">
                  <c:v>43</c:v>
                </c:pt>
                <c:pt idx="61">
                  <c:v>29</c:v>
                </c:pt>
                <c:pt idx="62">
                  <c:v>22</c:v>
                </c:pt>
                <c:pt idx="63">
                  <c:v>13</c:v>
                </c:pt>
                <c:pt idx="64">
                  <c:v>4</c:v>
                </c:pt>
                <c:pt idx="65">
                  <c:v>6</c:v>
                </c:pt>
                <c:pt idx="66">
                  <c:v>4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4</c:v>
                </c:pt>
                <c:pt idx="71">
                  <c:v>7</c:v>
                </c:pt>
                <c:pt idx="72">
                  <c:v>13</c:v>
                </c:pt>
                <c:pt idx="73">
                  <c:v>35</c:v>
                </c:pt>
                <c:pt idx="74">
                  <c:v>27</c:v>
                </c:pt>
                <c:pt idx="75">
                  <c:v>39</c:v>
                </c:pt>
                <c:pt idx="76">
                  <c:v>49</c:v>
                </c:pt>
                <c:pt idx="77">
                  <c:v>57</c:v>
                </c:pt>
                <c:pt idx="78">
                  <c:v>46</c:v>
                </c:pt>
                <c:pt idx="79">
                  <c:v>38</c:v>
                </c:pt>
                <c:pt idx="80">
                  <c:v>53</c:v>
                </c:pt>
                <c:pt idx="81">
                  <c:v>85</c:v>
                </c:pt>
                <c:pt idx="82">
                  <c:v>70</c:v>
                </c:pt>
                <c:pt idx="83">
                  <c:v>45</c:v>
                </c:pt>
                <c:pt idx="84">
                  <c:v>28</c:v>
                </c:pt>
                <c:pt idx="85">
                  <c:v>30</c:v>
                </c:pt>
                <c:pt idx="86">
                  <c:v>18</c:v>
                </c:pt>
                <c:pt idx="87">
                  <c:v>3</c:v>
                </c:pt>
                <c:pt idx="88">
                  <c:v>6</c:v>
                </c:pt>
                <c:pt idx="89">
                  <c:v>2</c:v>
                </c:pt>
                <c:pt idx="90">
                  <c:v>0</c:v>
                </c:pt>
                <c:pt idx="91">
                  <c:v>3</c:v>
                </c:pt>
                <c:pt idx="92">
                  <c:v>4</c:v>
                </c:pt>
                <c:pt idx="93">
                  <c:v>2</c:v>
                </c:pt>
                <c:pt idx="94">
                  <c:v>6</c:v>
                </c:pt>
                <c:pt idx="95">
                  <c:v>4</c:v>
                </c:pt>
                <c:pt idx="96">
                  <c:v>7</c:v>
                </c:pt>
                <c:pt idx="97">
                  <c:v>13</c:v>
                </c:pt>
                <c:pt idx="98">
                  <c:v>22</c:v>
                </c:pt>
                <c:pt idx="99">
                  <c:v>29</c:v>
                </c:pt>
                <c:pt idx="100">
                  <c:v>59</c:v>
                </c:pt>
                <c:pt idx="101">
                  <c:v>34</c:v>
                </c:pt>
                <c:pt idx="102">
                  <c:v>59</c:v>
                </c:pt>
                <c:pt idx="103">
                  <c:v>51</c:v>
                </c:pt>
                <c:pt idx="104">
                  <c:v>44</c:v>
                </c:pt>
                <c:pt idx="105">
                  <c:v>57</c:v>
                </c:pt>
                <c:pt idx="106">
                  <c:v>70</c:v>
                </c:pt>
                <c:pt idx="107">
                  <c:v>66</c:v>
                </c:pt>
                <c:pt idx="108">
                  <c:v>48</c:v>
                </c:pt>
                <c:pt idx="109">
                  <c:v>30</c:v>
                </c:pt>
                <c:pt idx="110">
                  <c:v>27</c:v>
                </c:pt>
                <c:pt idx="111">
                  <c:v>21</c:v>
                </c:pt>
                <c:pt idx="112">
                  <c:v>17</c:v>
                </c:pt>
                <c:pt idx="113">
                  <c:v>6</c:v>
                </c:pt>
                <c:pt idx="114">
                  <c:v>0</c:v>
                </c:pt>
                <c:pt idx="115">
                  <c:v>4</c:v>
                </c:pt>
                <c:pt idx="116">
                  <c:v>3</c:v>
                </c:pt>
                <c:pt idx="117">
                  <c:v>0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7</c:v>
                </c:pt>
                <c:pt idx="122">
                  <c:v>26</c:v>
                </c:pt>
                <c:pt idx="123">
                  <c:v>12</c:v>
                </c:pt>
                <c:pt idx="124">
                  <c:v>20</c:v>
                </c:pt>
                <c:pt idx="125">
                  <c:v>17</c:v>
                </c:pt>
                <c:pt idx="126">
                  <c:v>20</c:v>
                </c:pt>
                <c:pt idx="127">
                  <c:v>36</c:v>
                </c:pt>
                <c:pt idx="128">
                  <c:v>20</c:v>
                </c:pt>
                <c:pt idx="129">
                  <c:v>28</c:v>
                </c:pt>
                <c:pt idx="130">
                  <c:v>18</c:v>
                </c:pt>
                <c:pt idx="131">
                  <c:v>25</c:v>
                </c:pt>
                <c:pt idx="132">
                  <c:v>13</c:v>
                </c:pt>
                <c:pt idx="133">
                  <c:v>6</c:v>
                </c:pt>
                <c:pt idx="134">
                  <c:v>10</c:v>
                </c:pt>
                <c:pt idx="135">
                  <c:v>3</c:v>
                </c:pt>
                <c:pt idx="136">
                  <c:v>2</c:v>
                </c:pt>
                <c:pt idx="137">
                  <c:v>3</c:v>
                </c:pt>
                <c:pt idx="138">
                  <c:v>2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3</c:v>
                </c:pt>
                <c:pt idx="143">
                  <c:v>18</c:v>
                </c:pt>
                <c:pt idx="144">
                  <c:v>29</c:v>
                </c:pt>
                <c:pt idx="145">
                  <c:v>37</c:v>
                </c:pt>
                <c:pt idx="146">
                  <c:v>43</c:v>
                </c:pt>
                <c:pt idx="147">
                  <c:v>53</c:v>
                </c:pt>
                <c:pt idx="148">
                  <c:v>63</c:v>
                </c:pt>
                <c:pt idx="149">
                  <c:v>50</c:v>
                </c:pt>
                <c:pt idx="150">
                  <c:v>37</c:v>
                </c:pt>
                <c:pt idx="151">
                  <c:v>46</c:v>
                </c:pt>
                <c:pt idx="152">
                  <c:v>56</c:v>
                </c:pt>
                <c:pt idx="153">
                  <c:v>73</c:v>
                </c:pt>
                <c:pt idx="154">
                  <c:v>64</c:v>
                </c:pt>
                <c:pt idx="155">
                  <c:v>36</c:v>
                </c:pt>
                <c:pt idx="156">
                  <c:v>66</c:v>
                </c:pt>
                <c:pt idx="157">
                  <c:v>30</c:v>
                </c:pt>
                <c:pt idx="158">
                  <c:v>27</c:v>
                </c:pt>
                <c:pt idx="159">
                  <c:v>11</c:v>
                </c:pt>
                <c:pt idx="160">
                  <c:v>0</c:v>
                </c:pt>
                <c:pt idx="161">
                  <c:v>2</c:v>
                </c:pt>
                <c:pt idx="162">
                  <c:v>2</c:v>
                </c:pt>
                <c:pt idx="163">
                  <c:v>4</c:v>
                </c:pt>
                <c:pt idx="164">
                  <c:v>0</c:v>
                </c:pt>
                <c:pt idx="165">
                  <c:v>5</c:v>
                </c:pt>
                <c:pt idx="166">
                  <c:v>3</c:v>
                </c:pt>
                <c:pt idx="167">
                  <c:v>36</c:v>
                </c:pt>
                <c:pt idx="168">
                  <c:v>58</c:v>
                </c:pt>
                <c:pt idx="169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36240"/>
        <c:axId val="120136632"/>
      </c:lineChart>
      <c:catAx>
        <c:axId val="12013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36632"/>
        <c:crosses val="autoZero"/>
        <c:auto val="1"/>
        <c:lblAlgn val="ctr"/>
        <c:lblOffset val="100"/>
        <c:noMultiLvlLbl val="1"/>
      </c:catAx>
      <c:valAx>
        <c:axId val="12013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0136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7</c:v>
                </c:pt>
                <c:pt idx="32">
                  <c:v>10</c:v>
                </c:pt>
                <c:pt idx="33">
                  <c:v>12</c:v>
                </c:pt>
                <c:pt idx="34">
                  <c:v>19</c:v>
                </c:pt>
                <c:pt idx="35">
                  <c:v>11</c:v>
                </c:pt>
                <c:pt idx="36">
                  <c:v>7</c:v>
                </c:pt>
                <c:pt idx="37">
                  <c:v>5</c:v>
                </c:pt>
                <c:pt idx="38">
                  <c:v>6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4</c:v>
                </c:pt>
                <c:pt idx="52">
                  <c:v>3</c:v>
                </c:pt>
                <c:pt idx="53">
                  <c:v>4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5</c:v>
                </c:pt>
                <c:pt idx="60">
                  <c:v>6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5</c:v>
                </c:pt>
                <c:pt idx="74">
                  <c:v>4</c:v>
                </c:pt>
                <c:pt idx="75">
                  <c:v>5</c:v>
                </c:pt>
                <c:pt idx="76">
                  <c:v>7</c:v>
                </c:pt>
                <c:pt idx="77">
                  <c:v>8</c:v>
                </c:pt>
                <c:pt idx="78">
                  <c:v>7</c:v>
                </c:pt>
                <c:pt idx="79">
                  <c:v>5</c:v>
                </c:pt>
                <c:pt idx="80">
                  <c:v>8</c:v>
                </c:pt>
                <c:pt idx="81">
                  <c:v>12</c:v>
                </c:pt>
                <c:pt idx="82">
                  <c:v>10</c:v>
                </c:pt>
                <c:pt idx="83">
                  <c:v>6</c:v>
                </c:pt>
                <c:pt idx="84">
                  <c:v>4</c:v>
                </c:pt>
                <c:pt idx="85">
                  <c:v>4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8</c:v>
                </c:pt>
                <c:pt idx="101">
                  <c:v>5</c:v>
                </c:pt>
                <c:pt idx="102">
                  <c:v>8</c:v>
                </c:pt>
                <c:pt idx="103">
                  <c:v>7</c:v>
                </c:pt>
                <c:pt idx="104">
                  <c:v>6</c:v>
                </c:pt>
                <c:pt idx="105">
                  <c:v>8</c:v>
                </c:pt>
                <c:pt idx="106">
                  <c:v>9</c:v>
                </c:pt>
                <c:pt idx="107">
                  <c:v>10</c:v>
                </c:pt>
                <c:pt idx="108">
                  <c:v>7</c:v>
                </c:pt>
                <c:pt idx="109">
                  <c:v>4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4</c:v>
                </c:pt>
                <c:pt idx="123">
                  <c:v>2</c:v>
                </c:pt>
                <c:pt idx="124">
                  <c:v>3</c:v>
                </c:pt>
                <c:pt idx="125">
                  <c:v>2</c:v>
                </c:pt>
                <c:pt idx="126">
                  <c:v>3</c:v>
                </c:pt>
                <c:pt idx="127">
                  <c:v>5</c:v>
                </c:pt>
                <c:pt idx="128">
                  <c:v>3</c:v>
                </c:pt>
                <c:pt idx="129">
                  <c:v>4</c:v>
                </c:pt>
                <c:pt idx="130">
                  <c:v>3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6</c:v>
                </c:pt>
                <c:pt idx="146">
                  <c:v>6</c:v>
                </c:pt>
                <c:pt idx="147">
                  <c:v>8</c:v>
                </c:pt>
                <c:pt idx="148">
                  <c:v>9</c:v>
                </c:pt>
                <c:pt idx="149">
                  <c:v>7</c:v>
                </c:pt>
                <c:pt idx="150">
                  <c:v>5</c:v>
                </c:pt>
                <c:pt idx="151">
                  <c:v>7</c:v>
                </c:pt>
                <c:pt idx="152">
                  <c:v>8</c:v>
                </c:pt>
                <c:pt idx="153">
                  <c:v>10</c:v>
                </c:pt>
                <c:pt idx="154">
                  <c:v>9</c:v>
                </c:pt>
                <c:pt idx="155">
                  <c:v>6</c:v>
                </c:pt>
                <c:pt idx="156">
                  <c:v>8</c:v>
                </c:pt>
                <c:pt idx="157">
                  <c:v>4</c:v>
                </c:pt>
                <c:pt idx="158">
                  <c:v>4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6</c:v>
                </c:pt>
                <c:pt idx="168">
                  <c:v>8</c:v>
                </c:pt>
                <c:pt idx="169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5784"/>
        <c:axId val="201206176"/>
      </c:lineChart>
      <c:catAx>
        <c:axId val="20120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6176"/>
        <c:crosses val="autoZero"/>
        <c:auto val="1"/>
        <c:lblAlgn val="ctr"/>
        <c:lblOffset val="100"/>
        <c:noMultiLvlLbl val="1"/>
      </c:catAx>
      <c:valAx>
        <c:axId val="201206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108</c:v>
                </c:pt>
                <c:pt idx="1">
                  <c:v>119</c:v>
                </c:pt>
                <c:pt idx="2">
                  <c:v>125</c:v>
                </c:pt>
                <c:pt idx="3">
                  <c:v>71</c:v>
                </c:pt>
                <c:pt idx="4">
                  <c:v>96</c:v>
                </c:pt>
                <c:pt idx="5">
                  <c:v>96</c:v>
                </c:pt>
                <c:pt idx="6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6960"/>
        <c:axId val="200844472"/>
      </c:lineChart>
      <c:catAx>
        <c:axId val="20120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844472"/>
        <c:crosses val="autoZero"/>
        <c:auto val="1"/>
        <c:lblAlgn val="ctr"/>
        <c:lblOffset val="100"/>
        <c:noMultiLvlLbl val="1"/>
      </c:catAx>
      <c:valAx>
        <c:axId val="20084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14</c:v>
                </c:pt>
                <c:pt idx="6">
                  <c:v>24</c:v>
                </c:pt>
                <c:pt idx="7">
                  <c:v>35</c:v>
                </c:pt>
                <c:pt idx="8">
                  <c:v>29</c:v>
                </c:pt>
                <c:pt idx="9">
                  <c:v>34</c:v>
                </c:pt>
                <c:pt idx="10">
                  <c:v>44</c:v>
                </c:pt>
                <c:pt idx="11">
                  <c:v>37</c:v>
                </c:pt>
                <c:pt idx="12">
                  <c:v>45</c:v>
                </c:pt>
                <c:pt idx="13">
                  <c:v>46</c:v>
                </c:pt>
                <c:pt idx="14">
                  <c:v>49</c:v>
                </c:pt>
                <c:pt idx="15">
                  <c:v>66</c:v>
                </c:pt>
                <c:pt idx="16">
                  <c:v>65</c:v>
                </c:pt>
                <c:pt idx="17">
                  <c:v>48</c:v>
                </c:pt>
                <c:pt idx="18">
                  <c:v>41</c:v>
                </c:pt>
                <c:pt idx="19">
                  <c:v>26</c:v>
                </c:pt>
                <c:pt idx="20">
                  <c:v>23</c:v>
                </c:pt>
                <c:pt idx="21">
                  <c:v>11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45256"/>
        <c:axId val="200845648"/>
      </c:lineChart>
      <c:catAx>
        <c:axId val="20084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845648"/>
        <c:crosses val="autoZero"/>
        <c:auto val="1"/>
        <c:lblAlgn val="ctr"/>
        <c:lblOffset val="100"/>
        <c:noMultiLvlLbl val="1"/>
      </c:catAx>
      <c:valAx>
        <c:axId val="20084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845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115</c:v>
                </c:pt>
                <c:pt idx="1">
                  <c:v>93</c:v>
                </c:pt>
                <c:pt idx="2">
                  <c:v>243</c:v>
                </c:pt>
                <c:pt idx="3">
                  <c:v>698</c:v>
                </c:pt>
                <c:pt idx="4">
                  <c:v>1363</c:v>
                </c:pt>
                <c:pt idx="5">
                  <c:v>1270</c:v>
                </c:pt>
                <c:pt idx="6">
                  <c:v>606</c:v>
                </c:pt>
                <c:pt idx="7">
                  <c:v>172</c:v>
                </c:pt>
                <c:pt idx="8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46432"/>
        <c:axId val="200846824"/>
      </c:barChart>
      <c:catAx>
        <c:axId val="20084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846824"/>
        <c:crosses val="autoZero"/>
        <c:auto val="1"/>
        <c:lblAlgn val="ctr"/>
        <c:lblOffset val="100"/>
        <c:noMultiLvlLbl val="1"/>
      </c:catAx>
      <c:valAx>
        <c:axId val="200846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846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115</c:v>
                </c:pt>
                <c:pt idx="1">
                  <c:v>93</c:v>
                </c:pt>
                <c:pt idx="2">
                  <c:v>243</c:v>
                </c:pt>
                <c:pt idx="3">
                  <c:v>698</c:v>
                </c:pt>
                <c:pt idx="4">
                  <c:v>1363</c:v>
                </c:pt>
                <c:pt idx="5">
                  <c:v>1270</c:v>
                </c:pt>
                <c:pt idx="6">
                  <c:v>606</c:v>
                </c:pt>
                <c:pt idx="7">
                  <c:v>172</c:v>
                </c:pt>
                <c:pt idx="8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18</c:v>
                </c:pt>
                <c:pt idx="6">
                  <c:v>22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11</c:v>
                </c:pt>
                <c:pt idx="11">
                  <c:v>22</c:v>
                </c:pt>
                <c:pt idx="12">
                  <c:v>23</c:v>
                </c:pt>
                <c:pt idx="13">
                  <c:v>19</c:v>
                </c:pt>
                <c:pt idx="14">
                  <c:v>18</c:v>
                </c:pt>
                <c:pt idx="15">
                  <c:v>22</c:v>
                </c:pt>
                <c:pt idx="16">
                  <c:v>32</c:v>
                </c:pt>
                <c:pt idx="17">
                  <c:v>39</c:v>
                </c:pt>
                <c:pt idx="18">
                  <c:v>71</c:v>
                </c:pt>
                <c:pt idx="19">
                  <c:v>79</c:v>
                </c:pt>
                <c:pt idx="20">
                  <c:v>92</c:v>
                </c:pt>
                <c:pt idx="21">
                  <c:v>94</c:v>
                </c:pt>
                <c:pt idx="22">
                  <c:v>147</c:v>
                </c:pt>
                <c:pt idx="23">
                  <c:v>176</c:v>
                </c:pt>
                <c:pt idx="24">
                  <c:v>189</c:v>
                </c:pt>
                <c:pt idx="25">
                  <c:v>236</c:v>
                </c:pt>
                <c:pt idx="26">
                  <c:v>267</c:v>
                </c:pt>
                <c:pt idx="27">
                  <c:v>289</c:v>
                </c:pt>
                <c:pt idx="28">
                  <c:v>300</c:v>
                </c:pt>
                <c:pt idx="29">
                  <c:v>271</c:v>
                </c:pt>
                <c:pt idx="30">
                  <c:v>307</c:v>
                </c:pt>
                <c:pt idx="31">
                  <c:v>250</c:v>
                </c:pt>
                <c:pt idx="32">
                  <c:v>248</c:v>
                </c:pt>
                <c:pt idx="33">
                  <c:v>253</c:v>
                </c:pt>
                <c:pt idx="34">
                  <c:v>212</c:v>
                </c:pt>
                <c:pt idx="35">
                  <c:v>177</c:v>
                </c:pt>
                <c:pt idx="36">
                  <c:v>142</c:v>
                </c:pt>
                <c:pt idx="37">
                  <c:v>122</c:v>
                </c:pt>
                <c:pt idx="38">
                  <c:v>84</c:v>
                </c:pt>
                <c:pt idx="39">
                  <c:v>81</c:v>
                </c:pt>
                <c:pt idx="40">
                  <c:v>58</c:v>
                </c:pt>
                <c:pt idx="41">
                  <c:v>38</c:v>
                </c:pt>
                <c:pt idx="42">
                  <c:v>35</c:v>
                </c:pt>
                <c:pt idx="43">
                  <c:v>28</c:v>
                </c:pt>
                <c:pt idx="44">
                  <c:v>13</c:v>
                </c:pt>
                <c:pt idx="45">
                  <c:v>14</c:v>
                </c:pt>
                <c:pt idx="46">
                  <c:v>7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5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48000"/>
        <c:axId val="200848392"/>
      </c:lineChart>
      <c:catAx>
        <c:axId val="200848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848392"/>
        <c:crosses val="autoZero"/>
        <c:auto val="1"/>
        <c:lblAlgn val="ctr"/>
        <c:lblOffset val="100"/>
        <c:noMultiLvlLbl val="1"/>
      </c:catAx>
      <c:valAx>
        <c:axId val="20084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848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751</c:v>
                </c:pt>
                <c:pt idx="1">
                  <c:v>862</c:v>
                </c:pt>
                <c:pt idx="2">
                  <c:v>854</c:v>
                </c:pt>
                <c:pt idx="3">
                  <c:v>504</c:v>
                </c:pt>
                <c:pt idx="4">
                  <c:v>663</c:v>
                </c:pt>
                <c:pt idx="5">
                  <c:v>679</c:v>
                </c:pt>
                <c:pt idx="6">
                  <c:v>291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37416"/>
        <c:axId val="120137808"/>
      </c:lineChart>
      <c:catAx>
        <c:axId val="12013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37808"/>
        <c:crosses val="autoZero"/>
        <c:auto val="1"/>
        <c:lblAlgn val="ctr"/>
        <c:lblOffset val="100"/>
        <c:noMultiLvlLbl val="1"/>
      </c:catAx>
      <c:valAx>
        <c:axId val="12013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37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17</c:v>
                </c:pt>
                <c:pt idx="3">
                  <c:v>16</c:v>
                </c:pt>
                <c:pt idx="4">
                  <c:v>33</c:v>
                </c:pt>
                <c:pt idx="5">
                  <c:v>89</c:v>
                </c:pt>
                <c:pt idx="6">
                  <c:v>167</c:v>
                </c:pt>
                <c:pt idx="7">
                  <c:v>239</c:v>
                </c:pt>
                <c:pt idx="8">
                  <c:v>192</c:v>
                </c:pt>
                <c:pt idx="9">
                  <c:v>249</c:v>
                </c:pt>
                <c:pt idx="10">
                  <c:v>320</c:v>
                </c:pt>
                <c:pt idx="11">
                  <c:v>263</c:v>
                </c:pt>
                <c:pt idx="12">
                  <c:v>311</c:v>
                </c:pt>
                <c:pt idx="13">
                  <c:v>315</c:v>
                </c:pt>
                <c:pt idx="14">
                  <c:v>346</c:v>
                </c:pt>
                <c:pt idx="15">
                  <c:v>458</c:v>
                </c:pt>
                <c:pt idx="16">
                  <c:v>452</c:v>
                </c:pt>
                <c:pt idx="17">
                  <c:v>330</c:v>
                </c:pt>
                <c:pt idx="18">
                  <c:v>282</c:v>
                </c:pt>
                <c:pt idx="19">
                  <c:v>189</c:v>
                </c:pt>
                <c:pt idx="20">
                  <c:v>166</c:v>
                </c:pt>
                <c:pt idx="21">
                  <c:v>78</c:v>
                </c:pt>
                <c:pt idx="22">
                  <c:v>40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38592"/>
        <c:axId val="120138984"/>
      </c:lineChart>
      <c:catAx>
        <c:axId val="120138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38984"/>
        <c:crosses val="autoZero"/>
        <c:auto val="1"/>
        <c:lblAlgn val="ctr"/>
        <c:lblOffset val="100"/>
        <c:noMultiLvlLbl val="1"/>
      </c:catAx>
      <c:valAx>
        <c:axId val="12013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38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27</c:v>
                </c:pt>
                <c:pt idx="1">
                  <c:v>27</c:v>
                </c:pt>
                <c:pt idx="2">
                  <c:v>36</c:v>
                </c:pt>
                <c:pt idx="3">
                  <c:v>26</c:v>
                </c:pt>
                <c:pt idx="4">
                  <c:v>30</c:v>
                </c:pt>
                <c:pt idx="5">
                  <c:v>35</c:v>
                </c:pt>
                <c:pt idx="6">
                  <c:v>34</c:v>
                </c:pt>
                <c:pt idx="7">
                  <c:v>36</c:v>
                </c:pt>
                <c:pt idx="8">
                  <c:v>33</c:v>
                </c:pt>
                <c:pt idx="9">
                  <c:v>35</c:v>
                </c:pt>
                <c:pt idx="10">
                  <c:v>32</c:v>
                </c:pt>
                <c:pt idx="11">
                  <c:v>35</c:v>
                </c:pt>
                <c:pt idx="12">
                  <c:v>35</c:v>
                </c:pt>
                <c:pt idx="13">
                  <c:v>34</c:v>
                </c:pt>
                <c:pt idx="14">
                  <c:v>30</c:v>
                </c:pt>
                <c:pt idx="15">
                  <c:v>32</c:v>
                </c:pt>
                <c:pt idx="16">
                  <c:v>35</c:v>
                </c:pt>
                <c:pt idx="17">
                  <c:v>37</c:v>
                </c:pt>
                <c:pt idx="19">
                  <c:v>59</c:v>
                </c:pt>
                <c:pt idx="20">
                  <c:v>10</c:v>
                </c:pt>
                <c:pt idx="21">
                  <c:v>26</c:v>
                </c:pt>
                <c:pt idx="22">
                  <c:v>39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38</c:v>
                </c:pt>
                <c:pt idx="27">
                  <c:v>34</c:v>
                </c:pt>
                <c:pt idx="28">
                  <c:v>35</c:v>
                </c:pt>
                <c:pt idx="29">
                  <c:v>31</c:v>
                </c:pt>
                <c:pt idx="30">
                  <c:v>37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37</c:v>
                </c:pt>
                <c:pt idx="35">
                  <c:v>34</c:v>
                </c:pt>
                <c:pt idx="36">
                  <c:v>36</c:v>
                </c:pt>
                <c:pt idx="37">
                  <c:v>33</c:v>
                </c:pt>
                <c:pt idx="38">
                  <c:v>31</c:v>
                </c:pt>
                <c:pt idx="39">
                  <c:v>37</c:v>
                </c:pt>
                <c:pt idx="40">
                  <c:v>34</c:v>
                </c:pt>
                <c:pt idx="42">
                  <c:v>40</c:v>
                </c:pt>
                <c:pt idx="44">
                  <c:v>40</c:v>
                </c:pt>
                <c:pt idx="46">
                  <c:v>36</c:v>
                </c:pt>
                <c:pt idx="47">
                  <c:v>32</c:v>
                </c:pt>
                <c:pt idx="48">
                  <c:v>34</c:v>
                </c:pt>
                <c:pt idx="49">
                  <c:v>38</c:v>
                </c:pt>
                <c:pt idx="50">
                  <c:v>38</c:v>
                </c:pt>
                <c:pt idx="51">
                  <c:v>34</c:v>
                </c:pt>
                <c:pt idx="52">
                  <c:v>33</c:v>
                </c:pt>
                <c:pt idx="53">
                  <c:v>35</c:v>
                </c:pt>
                <c:pt idx="54">
                  <c:v>34</c:v>
                </c:pt>
                <c:pt idx="55">
                  <c:v>33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35</c:v>
                </c:pt>
                <c:pt idx="60">
                  <c:v>36</c:v>
                </c:pt>
                <c:pt idx="61">
                  <c:v>35</c:v>
                </c:pt>
                <c:pt idx="62">
                  <c:v>33</c:v>
                </c:pt>
                <c:pt idx="63">
                  <c:v>33</c:v>
                </c:pt>
                <c:pt idx="64">
                  <c:v>31</c:v>
                </c:pt>
                <c:pt idx="65">
                  <c:v>38</c:v>
                </c:pt>
                <c:pt idx="66">
                  <c:v>41</c:v>
                </c:pt>
                <c:pt idx="68">
                  <c:v>42</c:v>
                </c:pt>
                <c:pt idx="69">
                  <c:v>25</c:v>
                </c:pt>
                <c:pt idx="70">
                  <c:v>42</c:v>
                </c:pt>
                <c:pt idx="71">
                  <c:v>34</c:v>
                </c:pt>
                <c:pt idx="72">
                  <c:v>35</c:v>
                </c:pt>
                <c:pt idx="73">
                  <c:v>37</c:v>
                </c:pt>
                <c:pt idx="74">
                  <c:v>35</c:v>
                </c:pt>
                <c:pt idx="75">
                  <c:v>33</c:v>
                </c:pt>
                <c:pt idx="76">
                  <c:v>34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35</c:v>
                </c:pt>
                <c:pt idx="82">
                  <c:v>36</c:v>
                </c:pt>
                <c:pt idx="83">
                  <c:v>33</c:v>
                </c:pt>
                <c:pt idx="84">
                  <c:v>37</c:v>
                </c:pt>
                <c:pt idx="85">
                  <c:v>33</c:v>
                </c:pt>
                <c:pt idx="86">
                  <c:v>36</c:v>
                </c:pt>
                <c:pt idx="87">
                  <c:v>34</c:v>
                </c:pt>
                <c:pt idx="88">
                  <c:v>40</c:v>
                </c:pt>
                <c:pt idx="89">
                  <c:v>30</c:v>
                </c:pt>
                <c:pt idx="91">
                  <c:v>25</c:v>
                </c:pt>
                <c:pt idx="92">
                  <c:v>21</c:v>
                </c:pt>
                <c:pt idx="93">
                  <c:v>24</c:v>
                </c:pt>
                <c:pt idx="94">
                  <c:v>35</c:v>
                </c:pt>
                <c:pt idx="95">
                  <c:v>39</c:v>
                </c:pt>
                <c:pt idx="96">
                  <c:v>41</c:v>
                </c:pt>
                <c:pt idx="97">
                  <c:v>35</c:v>
                </c:pt>
                <c:pt idx="98">
                  <c:v>35</c:v>
                </c:pt>
                <c:pt idx="99">
                  <c:v>33</c:v>
                </c:pt>
                <c:pt idx="100">
                  <c:v>32</c:v>
                </c:pt>
                <c:pt idx="101">
                  <c:v>35</c:v>
                </c:pt>
                <c:pt idx="102">
                  <c:v>34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32</c:v>
                </c:pt>
                <c:pt idx="107">
                  <c:v>36</c:v>
                </c:pt>
                <c:pt idx="108">
                  <c:v>35</c:v>
                </c:pt>
                <c:pt idx="109">
                  <c:v>34</c:v>
                </c:pt>
                <c:pt idx="110">
                  <c:v>33</c:v>
                </c:pt>
                <c:pt idx="111">
                  <c:v>34</c:v>
                </c:pt>
                <c:pt idx="112">
                  <c:v>37</c:v>
                </c:pt>
                <c:pt idx="113">
                  <c:v>34</c:v>
                </c:pt>
                <c:pt idx="115">
                  <c:v>39</c:v>
                </c:pt>
                <c:pt idx="116">
                  <c:v>35</c:v>
                </c:pt>
                <c:pt idx="118">
                  <c:v>37</c:v>
                </c:pt>
                <c:pt idx="119">
                  <c:v>41</c:v>
                </c:pt>
                <c:pt idx="120">
                  <c:v>34</c:v>
                </c:pt>
                <c:pt idx="121">
                  <c:v>35</c:v>
                </c:pt>
                <c:pt idx="122">
                  <c:v>38</c:v>
                </c:pt>
                <c:pt idx="123">
                  <c:v>34</c:v>
                </c:pt>
                <c:pt idx="124">
                  <c:v>36</c:v>
                </c:pt>
                <c:pt idx="125">
                  <c:v>35</c:v>
                </c:pt>
                <c:pt idx="126">
                  <c:v>35</c:v>
                </c:pt>
                <c:pt idx="127">
                  <c:v>35</c:v>
                </c:pt>
                <c:pt idx="128">
                  <c:v>31</c:v>
                </c:pt>
                <c:pt idx="129">
                  <c:v>35</c:v>
                </c:pt>
                <c:pt idx="130">
                  <c:v>36</c:v>
                </c:pt>
                <c:pt idx="131">
                  <c:v>35</c:v>
                </c:pt>
                <c:pt idx="132">
                  <c:v>36</c:v>
                </c:pt>
                <c:pt idx="133">
                  <c:v>34</c:v>
                </c:pt>
                <c:pt idx="134">
                  <c:v>36</c:v>
                </c:pt>
                <c:pt idx="135">
                  <c:v>32</c:v>
                </c:pt>
                <c:pt idx="136">
                  <c:v>40</c:v>
                </c:pt>
                <c:pt idx="137">
                  <c:v>34</c:v>
                </c:pt>
                <c:pt idx="138">
                  <c:v>40</c:v>
                </c:pt>
                <c:pt idx="140">
                  <c:v>12</c:v>
                </c:pt>
                <c:pt idx="141">
                  <c:v>37</c:v>
                </c:pt>
                <c:pt idx="142">
                  <c:v>39</c:v>
                </c:pt>
                <c:pt idx="143">
                  <c:v>39</c:v>
                </c:pt>
                <c:pt idx="144">
                  <c:v>34</c:v>
                </c:pt>
                <c:pt idx="145">
                  <c:v>36</c:v>
                </c:pt>
                <c:pt idx="146">
                  <c:v>34</c:v>
                </c:pt>
                <c:pt idx="147">
                  <c:v>36</c:v>
                </c:pt>
                <c:pt idx="148">
                  <c:v>35</c:v>
                </c:pt>
                <c:pt idx="149">
                  <c:v>32</c:v>
                </c:pt>
                <c:pt idx="150">
                  <c:v>34</c:v>
                </c:pt>
                <c:pt idx="151">
                  <c:v>38</c:v>
                </c:pt>
                <c:pt idx="152">
                  <c:v>35</c:v>
                </c:pt>
                <c:pt idx="153">
                  <c:v>34</c:v>
                </c:pt>
                <c:pt idx="154">
                  <c:v>34</c:v>
                </c:pt>
                <c:pt idx="155">
                  <c:v>38</c:v>
                </c:pt>
                <c:pt idx="156">
                  <c:v>31</c:v>
                </c:pt>
                <c:pt idx="157">
                  <c:v>28</c:v>
                </c:pt>
                <c:pt idx="158">
                  <c:v>35</c:v>
                </c:pt>
                <c:pt idx="159">
                  <c:v>42</c:v>
                </c:pt>
                <c:pt idx="161">
                  <c:v>59</c:v>
                </c:pt>
                <c:pt idx="162">
                  <c:v>32</c:v>
                </c:pt>
                <c:pt idx="163">
                  <c:v>21</c:v>
                </c:pt>
                <c:pt idx="165">
                  <c:v>26</c:v>
                </c:pt>
                <c:pt idx="166">
                  <c:v>45</c:v>
                </c:pt>
                <c:pt idx="167">
                  <c:v>39</c:v>
                </c:pt>
                <c:pt idx="168">
                  <c:v>35</c:v>
                </c:pt>
                <c:pt idx="16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50</c:v>
                </c:pt>
                <c:pt idx="1">
                  <c:v>44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54</c:v>
                </c:pt>
                <c:pt idx="9">
                  <c:v>52</c:v>
                </c:pt>
                <c:pt idx="10">
                  <c:v>43</c:v>
                </c:pt>
                <c:pt idx="11">
                  <c:v>45</c:v>
                </c:pt>
                <c:pt idx="12">
                  <c:v>47</c:v>
                </c:pt>
                <c:pt idx="13">
                  <c:v>46</c:v>
                </c:pt>
                <c:pt idx="14">
                  <c:v>40</c:v>
                </c:pt>
                <c:pt idx="15">
                  <c:v>41</c:v>
                </c:pt>
                <c:pt idx="16">
                  <c:v>36</c:v>
                </c:pt>
                <c:pt idx="17">
                  <c:v>53</c:v>
                </c:pt>
                <c:pt idx="19">
                  <c:v>59</c:v>
                </c:pt>
                <c:pt idx="20">
                  <c:v>11</c:v>
                </c:pt>
                <c:pt idx="21">
                  <c:v>27</c:v>
                </c:pt>
                <c:pt idx="22">
                  <c:v>67</c:v>
                </c:pt>
                <c:pt idx="23">
                  <c:v>41</c:v>
                </c:pt>
                <c:pt idx="24">
                  <c:v>44</c:v>
                </c:pt>
                <c:pt idx="25">
                  <c:v>51</c:v>
                </c:pt>
                <c:pt idx="26">
                  <c:v>47</c:v>
                </c:pt>
                <c:pt idx="27">
                  <c:v>44</c:v>
                </c:pt>
                <c:pt idx="28">
                  <c:v>49</c:v>
                </c:pt>
                <c:pt idx="29">
                  <c:v>45</c:v>
                </c:pt>
                <c:pt idx="30">
                  <c:v>51</c:v>
                </c:pt>
                <c:pt idx="31">
                  <c:v>48</c:v>
                </c:pt>
                <c:pt idx="32">
                  <c:v>50</c:v>
                </c:pt>
                <c:pt idx="33">
                  <c:v>59</c:v>
                </c:pt>
                <c:pt idx="34">
                  <c:v>55</c:v>
                </c:pt>
                <c:pt idx="35">
                  <c:v>51</c:v>
                </c:pt>
                <c:pt idx="36">
                  <c:v>59</c:v>
                </c:pt>
                <c:pt idx="37">
                  <c:v>42</c:v>
                </c:pt>
                <c:pt idx="38">
                  <c:v>46</c:v>
                </c:pt>
                <c:pt idx="39">
                  <c:v>49</c:v>
                </c:pt>
                <c:pt idx="40">
                  <c:v>44</c:v>
                </c:pt>
                <c:pt idx="42">
                  <c:v>50</c:v>
                </c:pt>
                <c:pt idx="44">
                  <c:v>42</c:v>
                </c:pt>
                <c:pt idx="46">
                  <c:v>43</c:v>
                </c:pt>
                <c:pt idx="47">
                  <c:v>33</c:v>
                </c:pt>
                <c:pt idx="48">
                  <c:v>35</c:v>
                </c:pt>
                <c:pt idx="49">
                  <c:v>44</c:v>
                </c:pt>
                <c:pt idx="50">
                  <c:v>45</c:v>
                </c:pt>
                <c:pt idx="51">
                  <c:v>48</c:v>
                </c:pt>
                <c:pt idx="52">
                  <c:v>43</c:v>
                </c:pt>
                <c:pt idx="53">
                  <c:v>47</c:v>
                </c:pt>
                <c:pt idx="54">
                  <c:v>52</c:v>
                </c:pt>
                <c:pt idx="55">
                  <c:v>49</c:v>
                </c:pt>
                <c:pt idx="56">
                  <c:v>48</c:v>
                </c:pt>
                <c:pt idx="57">
                  <c:v>43</c:v>
                </c:pt>
                <c:pt idx="58">
                  <c:v>48</c:v>
                </c:pt>
                <c:pt idx="59">
                  <c:v>49</c:v>
                </c:pt>
                <c:pt idx="60">
                  <c:v>43</c:v>
                </c:pt>
                <c:pt idx="61">
                  <c:v>52</c:v>
                </c:pt>
                <c:pt idx="62">
                  <c:v>50</c:v>
                </c:pt>
                <c:pt idx="63">
                  <c:v>60</c:v>
                </c:pt>
                <c:pt idx="64">
                  <c:v>36</c:v>
                </c:pt>
                <c:pt idx="65">
                  <c:v>46</c:v>
                </c:pt>
                <c:pt idx="66">
                  <c:v>53</c:v>
                </c:pt>
                <c:pt idx="68">
                  <c:v>43</c:v>
                </c:pt>
                <c:pt idx="69">
                  <c:v>37</c:v>
                </c:pt>
                <c:pt idx="70">
                  <c:v>46</c:v>
                </c:pt>
                <c:pt idx="71">
                  <c:v>42</c:v>
                </c:pt>
                <c:pt idx="72">
                  <c:v>47</c:v>
                </c:pt>
                <c:pt idx="73">
                  <c:v>49</c:v>
                </c:pt>
                <c:pt idx="74">
                  <c:v>42</c:v>
                </c:pt>
                <c:pt idx="75">
                  <c:v>47</c:v>
                </c:pt>
                <c:pt idx="76">
                  <c:v>49</c:v>
                </c:pt>
                <c:pt idx="77">
                  <c:v>47</c:v>
                </c:pt>
                <c:pt idx="78">
                  <c:v>45</c:v>
                </c:pt>
                <c:pt idx="79">
                  <c:v>42</c:v>
                </c:pt>
                <c:pt idx="80">
                  <c:v>50</c:v>
                </c:pt>
                <c:pt idx="81">
                  <c:v>50</c:v>
                </c:pt>
                <c:pt idx="82">
                  <c:v>52</c:v>
                </c:pt>
                <c:pt idx="83">
                  <c:v>50</c:v>
                </c:pt>
                <c:pt idx="84">
                  <c:v>48</c:v>
                </c:pt>
                <c:pt idx="85">
                  <c:v>43</c:v>
                </c:pt>
                <c:pt idx="86">
                  <c:v>53</c:v>
                </c:pt>
                <c:pt idx="87">
                  <c:v>40</c:v>
                </c:pt>
                <c:pt idx="88">
                  <c:v>48</c:v>
                </c:pt>
                <c:pt idx="89">
                  <c:v>31</c:v>
                </c:pt>
                <c:pt idx="91">
                  <c:v>25</c:v>
                </c:pt>
                <c:pt idx="92">
                  <c:v>32</c:v>
                </c:pt>
                <c:pt idx="93">
                  <c:v>29</c:v>
                </c:pt>
                <c:pt idx="94">
                  <c:v>40</c:v>
                </c:pt>
                <c:pt idx="95">
                  <c:v>44</c:v>
                </c:pt>
                <c:pt idx="96">
                  <c:v>46</c:v>
                </c:pt>
                <c:pt idx="97">
                  <c:v>52</c:v>
                </c:pt>
                <c:pt idx="98">
                  <c:v>44</c:v>
                </c:pt>
                <c:pt idx="99">
                  <c:v>42</c:v>
                </c:pt>
                <c:pt idx="100">
                  <c:v>51</c:v>
                </c:pt>
                <c:pt idx="101">
                  <c:v>48</c:v>
                </c:pt>
                <c:pt idx="102">
                  <c:v>48</c:v>
                </c:pt>
                <c:pt idx="103">
                  <c:v>51</c:v>
                </c:pt>
                <c:pt idx="104">
                  <c:v>50</c:v>
                </c:pt>
                <c:pt idx="105">
                  <c:v>46</c:v>
                </c:pt>
                <c:pt idx="106">
                  <c:v>44</c:v>
                </c:pt>
                <c:pt idx="107">
                  <c:v>60</c:v>
                </c:pt>
                <c:pt idx="108">
                  <c:v>53</c:v>
                </c:pt>
                <c:pt idx="109">
                  <c:v>44</c:v>
                </c:pt>
                <c:pt idx="110">
                  <c:v>51</c:v>
                </c:pt>
                <c:pt idx="111">
                  <c:v>43</c:v>
                </c:pt>
                <c:pt idx="112">
                  <c:v>48</c:v>
                </c:pt>
                <c:pt idx="113">
                  <c:v>38</c:v>
                </c:pt>
                <c:pt idx="115">
                  <c:v>42</c:v>
                </c:pt>
                <c:pt idx="116">
                  <c:v>40</c:v>
                </c:pt>
                <c:pt idx="118">
                  <c:v>48</c:v>
                </c:pt>
                <c:pt idx="119">
                  <c:v>51</c:v>
                </c:pt>
                <c:pt idx="120">
                  <c:v>45</c:v>
                </c:pt>
                <c:pt idx="121">
                  <c:v>43</c:v>
                </c:pt>
                <c:pt idx="122">
                  <c:v>56</c:v>
                </c:pt>
                <c:pt idx="123">
                  <c:v>44</c:v>
                </c:pt>
                <c:pt idx="124">
                  <c:v>49</c:v>
                </c:pt>
                <c:pt idx="125">
                  <c:v>49</c:v>
                </c:pt>
                <c:pt idx="126">
                  <c:v>42</c:v>
                </c:pt>
                <c:pt idx="127">
                  <c:v>46</c:v>
                </c:pt>
                <c:pt idx="128">
                  <c:v>43</c:v>
                </c:pt>
                <c:pt idx="129">
                  <c:v>45</c:v>
                </c:pt>
                <c:pt idx="130">
                  <c:v>55</c:v>
                </c:pt>
                <c:pt idx="131">
                  <c:v>48</c:v>
                </c:pt>
                <c:pt idx="132">
                  <c:v>46</c:v>
                </c:pt>
                <c:pt idx="133">
                  <c:v>36</c:v>
                </c:pt>
                <c:pt idx="134">
                  <c:v>45</c:v>
                </c:pt>
                <c:pt idx="135">
                  <c:v>40</c:v>
                </c:pt>
                <c:pt idx="136">
                  <c:v>41</c:v>
                </c:pt>
                <c:pt idx="137">
                  <c:v>36</c:v>
                </c:pt>
                <c:pt idx="138">
                  <c:v>43</c:v>
                </c:pt>
                <c:pt idx="140">
                  <c:v>12</c:v>
                </c:pt>
                <c:pt idx="141">
                  <c:v>45</c:v>
                </c:pt>
                <c:pt idx="142">
                  <c:v>43</c:v>
                </c:pt>
                <c:pt idx="143">
                  <c:v>54</c:v>
                </c:pt>
                <c:pt idx="144">
                  <c:v>45</c:v>
                </c:pt>
                <c:pt idx="145">
                  <c:v>48</c:v>
                </c:pt>
                <c:pt idx="146">
                  <c:v>58</c:v>
                </c:pt>
                <c:pt idx="147">
                  <c:v>45</c:v>
                </c:pt>
                <c:pt idx="148">
                  <c:v>56</c:v>
                </c:pt>
                <c:pt idx="149">
                  <c:v>48</c:v>
                </c:pt>
                <c:pt idx="150">
                  <c:v>48</c:v>
                </c:pt>
                <c:pt idx="151">
                  <c:v>51</c:v>
                </c:pt>
                <c:pt idx="152">
                  <c:v>48</c:v>
                </c:pt>
                <c:pt idx="153">
                  <c:v>46</c:v>
                </c:pt>
                <c:pt idx="154">
                  <c:v>46</c:v>
                </c:pt>
                <c:pt idx="155">
                  <c:v>49</c:v>
                </c:pt>
                <c:pt idx="156">
                  <c:v>45</c:v>
                </c:pt>
                <c:pt idx="157">
                  <c:v>42</c:v>
                </c:pt>
                <c:pt idx="158">
                  <c:v>46</c:v>
                </c:pt>
                <c:pt idx="159">
                  <c:v>51</c:v>
                </c:pt>
                <c:pt idx="161">
                  <c:v>61</c:v>
                </c:pt>
                <c:pt idx="162">
                  <c:v>35</c:v>
                </c:pt>
                <c:pt idx="163">
                  <c:v>23</c:v>
                </c:pt>
                <c:pt idx="165">
                  <c:v>45</c:v>
                </c:pt>
                <c:pt idx="166">
                  <c:v>50</c:v>
                </c:pt>
                <c:pt idx="167">
                  <c:v>56</c:v>
                </c:pt>
                <c:pt idx="168">
                  <c:v>48</c:v>
                </c:pt>
                <c:pt idx="16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40160"/>
        <c:axId val="120140552"/>
      </c:lineChart>
      <c:catAx>
        <c:axId val="12014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40552"/>
        <c:crosses val="autoZero"/>
        <c:auto val="1"/>
        <c:lblAlgn val="ctr"/>
        <c:lblOffset val="100"/>
        <c:noMultiLvlLbl val="1"/>
      </c:catAx>
      <c:valAx>
        <c:axId val="12014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4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35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56</c:v>
                </c:pt>
                <c:pt idx="2">
                  <c:v>67</c:v>
                </c:pt>
                <c:pt idx="3">
                  <c:v>60</c:v>
                </c:pt>
                <c:pt idx="4">
                  <c:v>53</c:v>
                </c:pt>
                <c:pt idx="5">
                  <c:v>60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99904"/>
        <c:axId val="201200296"/>
      </c:lineChart>
      <c:catAx>
        <c:axId val="20119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0296"/>
        <c:crosses val="autoZero"/>
        <c:auto val="1"/>
        <c:lblAlgn val="ctr"/>
        <c:lblOffset val="100"/>
        <c:noMultiLvlLbl val="1"/>
      </c:catAx>
      <c:valAx>
        <c:axId val="20120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199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31</c:v>
                </c:pt>
                <c:pt idx="2">
                  <c:v>28</c:v>
                </c:pt>
                <c:pt idx="3">
                  <c:v>29</c:v>
                </c:pt>
                <c:pt idx="4">
                  <c:v>39</c:v>
                </c:pt>
                <c:pt idx="5">
                  <c:v>38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34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35</c:v>
                </c:pt>
                <c:pt idx="18">
                  <c:v>35</c:v>
                </c:pt>
                <c:pt idx="19">
                  <c:v>33</c:v>
                </c:pt>
                <c:pt idx="20">
                  <c:v>33</c:v>
                </c:pt>
                <c:pt idx="21">
                  <c:v>35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59</c:v>
                </c:pt>
                <c:pt idx="2">
                  <c:v>43</c:v>
                </c:pt>
                <c:pt idx="3">
                  <c:v>45</c:v>
                </c:pt>
                <c:pt idx="4">
                  <c:v>67</c:v>
                </c:pt>
                <c:pt idx="5">
                  <c:v>56</c:v>
                </c:pt>
                <c:pt idx="6">
                  <c:v>50</c:v>
                </c:pt>
                <c:pt idx="7">
                  <c:v>52</c:v>
                </c:pt>
                <c:pt idx="8">
                  <c:v>58</c:v>
                </c:pt>
                <c:pt idx="9">
                  <c:v>48</c:v>
                </c:pt>
                <c:pt idx="10">
                  <c:v>56</c:v>
                </c:pt>
                <c:pt idx="11">
                  <c:v>49</c:v>
                </c:pt>
                <c:pt idx="12">
                  <c:v>52</c:v>
                </c:pt>
                <c:pt idx="13">
                  <c:v>51</c:v>
                </c:pt>
                <c:pt idx="14">
                  <c:v>54</c:v>
                </c:pt>
                <c:pt idx="15">
                  <c:v>59</c:v>
                </c:pt>
                <c:pt idx="16">
                  <c:v>55</c:v>
                </c:pt>
                <c:pt idx="17">
                  <c:v>60</c:v>
                </c:pt>
                <c:pt idx="18">
                  <c:v>59</c:v>
                </c:pt>
                <c:pt idx="19">
                  <c:v>52</c:v>
                </c:pt>
                <c:pt idx="20">
                  <c:v>53</c:v>
                </c:pt>
                <c:pt idx="21">
                  <c:v>60</c:v>
                </c:pt>
                <c:pt idx="22">
                  <c:v>48</c:v>
                </c:pt>
                <c:pt idx="23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1080"/>
        <c:axId val="201201472"/>
      </c:lineChart>
      <c:catAx>
        <c:axId val="20120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1472"/>
        <c:crosses val="autoZero"/>
        <c:auto val="1"/>
        <c:lblAlgn val="ctr"/>
        <c:lblOffset val="100"/>
        <c:noMultiLvlLbl val="1"/>
      </c:catAx>
      <c:valAx>
        <c:axId val="201201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1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34</c:v>
                </c:pt>
                <c:pt idx="1">
                  <c:v>39</c:v>
                </c:pt>
                <c:pt idx="2">
                  <c:v>42</c:v>
                </c:pt>
                <c:pt idx="3">
                  <c:v>41</c:v>
                </c:pt>
                <c:pt idx="4">
                  <c:v>39</c:v>
                </c:pt>
                <c:pt idx="5">
                  <c:v>40</c:v>
                </c:pt>
                <c:pt idx="6">
                  <c:v>42</c:v>
                </c:pt>
                <c:pt idx="7">
                  <c:v>41</c:v>
                </c:pt>
                <c:pt idx="8">
                  <c:v>41</c:v>
                </c:pt>
                <c:pt idx="9">
                  <c:v>42</c:v>
                </c:pt>
                <c:pt idx="10">
                  <c:v>39</c:v>
                </c:pt>
                <c:pt idx="11">
                  <c:v>40</c:v>
                </c:pt>
                <c:pt idx="12">
                  <c:v>39</c:v>
                </c:pt>
                <c:pt idx="13">
                  <c:v>40</c:v>
                </c:pt>
                <c:pt idx="14">
                  <c:v>34</c:v>
                </c:pt>
                <c:pt idx="15">
                  <c:v>39</c:v>
                </c:pt>
                <c:pt idx="16">
                  <c:v>36</c:v>
                </c:pt>
                <c:pt idx="17">
                  <c:v>40</c:v>
                </c:pt>
                <c:pt idx="19">
                  <c:v>59</c:v>
                </c:pt>
                <c:pt idx="20">
                  <c:v>11</c:v>
                </c:pt>
                <c:pt idx="21">
                  <c:v>27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42</c:v>
                </c:pt>
                <c:pt idx="26">
                  <c:v>41</c:v>
                </c:pt>
                <c:pt idx="27">
                  <c:v>40</c:v>
                </c:pt>
                <c:pt idx="28">
                  <c:v>47</c:v>
                </c:pt>
                <c:pt idx="29">
                  <c:v>38</c:v>
                </c:pt>
                <c:pt idx="30">
                  <c:v>43</c:v>
                </c:pt>
                <c:pt idx="31">
                  <c:v>38</c:v>
                </c:pt>
                <c:pt idx="32">
                  <c:v>42</c:v>
                </c:pt>
                <c:pt idx="33">
                  <c:v>42</c:v>
                </c:pt>
                <c:pt idx="34">
                  <c:v>43</c:v>
                </c:pt>
                <c:pt idx="35">
                  <c:v>42</c:v>
                </c:pt>
                <c:pt idx="36">
                  <c:v>43</c:v>
                </c:pt>
                <c:pt idx="37">
                  <c:v>39</c:v>
                </c:pt>
                <c:pt idx="38">
                  <c:v>37</c:v>
                </c:pt>
                <c:pt idx="39">
                  <c:v>46</c:v>
                </c:pt>
                <c:pt idx="40">
                  <c:v>42</c:v>
                </c:pt>
                <c:pt idx="42">
                  <c:v>44</c:v>
                </c:pt>
                <c:pt idx="44">
                  <c:v>42</c:v>
                </c:pt>
                <c:pt idx="46">
                  <c:v>43</c:v>
                </c:pt>
                <c:pt idx="47">
                  <c:v>33</c:v>
                </c:pt>
                <c:pt idx="48">
                  <c:v>35</c:v>
                </c:pt>
                <c:pt idx="49">
                  <c:v>42</c:v>
                </c:pt>
                <c:pt idx="50">
                  <c:v>43</c:v>
                </c:pt>
                <c:pt idx="51">
                  <c:v>39</c:v>
                </c:pt>
                <c:pt idx="52">
                  <c:v>40</c:v>
                </c:pt>
                <c:pt idx="53">
                  <c:v>39</c:v>
                </c:pt>
                <c:pt idx="54">
                  <c:v>43</c:v>
                </c:pt>
                <c:pt idx="55">
                  <c:v>41</c:v>
                </c:pt>
                <c:pt idx="56">
                  <c:v>38</c:v>
                </c:pt>
                <c:pt idx="57">
                  <c:v>39</c:v>
                </c:pt>
                <c:pt idx="58">
                  <c:v>39</c:v>
                </c:pt>
                <c:pt idx="59">
                  <c:v>42</c:v>
                </c:pt>
                <c:pt idx="60">
                  <c:v>40</c:v>
                </c:pt>
                <c:pt idx="61">
                  <c:v>40</c:v>
                </c:pt>
                <c:pt idx="62">
                  <c:v>41</c:v>
                </c:pt>
                <c:pt idx="63">
                  <c:v>40</c:v>
                </c:pt>
                <c:pt idx="64">
                  <c:v>36</c:v>
                </c:pt>
                <c:pt idx="65">
                  <c:v>40</c:v>
                </c:pt>
                <c:pt idx="66">
                  <c:v>53</c:v>
                </c:pt>
                <c:pt idx="68">
                  <c:v>43</c:v>
                </c:pt>
                <c:pt idx="69">
                  <c:v>37</c:v>
                </c:pt>
                <c:pt idx="70">
                  <c:v>46</c:v>
                </c:pt>
                <c:pt idx="71">
                  <c:v>41</c:v>
                </c:pt>
                <c:pt idx="72">
                  <c:v>40</c:v>
                </c:pt>
                <c:pt idx="73">
                  <c:v>45</c:v>
                </c:pt>
                <c:pt idx="74">
                  <c:v>40</c:v>
                </c:pt>
                <c:pt idx="75">
                  <c:v>38</c:v>
                </c:pt>
                <c:pt idx="76">
                  <c:v>41</c:v>
                </c:pt>
                <c:pt idx="77">
                  <c:v>41</c:v>
                </c:pt>
                <c:pt idx="78">
                  <c:v>39</c:v>
                </c:pt>
                <c:pt idx="79">
                  <c:v>38</c:v>
                </c:pt>
                <c:pt idx="80">
                  <c:v>42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46</c:v>
                </c:pt>
                <c:pt idx="85">
                  <c:v>37</c:v>
                </c:pt>
                <c:pt idx="86">
                  <c:v>40</c:v>
                </c:pt>
                <c:pt idx="87">
                  <c:v>40</c:v>
                </c:pt>
                <c:pt idx="88">
                  <c:v>46</c:v>
                </c:pt>
                <c:pt idx="89">
                  <c:v>31</c:v>
                </c:pt>
                <c:pt idx="91">
                  <c:v>25</c:v>
                </c:pt>
                <c:pt idx="92">
                  <c:v>32</c:v>
                </c:pt>
                <c:pt idx="93">
                  <c:v>29</c:v>
                </c:pt>
                <c:pt idx="94">
                  <c:v>37</c:v>
                </c:pt>
                <c:pt idx="95">
                  <c:v>44</c:v>
                </c:pt>
                <c:pt idx="96">
                  <c:v>46</c:v>
                </c:pt>
                <c:pt idx="97">
                  <c:v>41</c:v>
                </c:pt>
                <c:pt idx="98">
                  <c:v>41</c:v>
                </c:pt>
                <c:pt idx="99">
                  <c:v>40</c:v>
                </c:pt>
                <c:pt idx="100">
                  <c:v>40</c:v>
                </c:pt>
                <c:pt idx="101">
                  <c:v>43</c:v>
                </c:pt>
                <c:pt idx="102">
                  <c:v>42</c:v>
                </c:pt>
                <c:pt idx="103">
                  <c:v>39</c:v>
                </c:pt>
                <c:pt idx="104">
                  <c:v>42</c:v>
                </c:pt>
                <c:pt idx="105">
                  <c:v>40</c:v>
                </c:pt>
                <c:pt idx="106">
                  <c:v>39</c:v>
                </c:pt>
                <c:pt idx="107">
                  <c:v>43</c:v>
                </c:pt>
                <c:pt idx="108">
                  <c:v>43</c:v>
                </c:pt>
                <c:pt idx="109">
                  <c:v>40</c:v>
                </c:pt>
                <c:pt idx="110">
                  <c:v>39</c:v>
                </c:pt>
                <c:pt idx="111">
                  <c:v>41</c:v>
                </c:pt>
                <c:pt idx="112">
                  <c:v>41</c:v>
                </c:pt>
                <c:pt idx="113">
                  <c:v>37</c:v>
                </c:pt>
                <c:pt idx="115">
                  <c:v>42</c:v>
                </c:pt>
                <c:pt idx="116">
                  <c:v>40</c:v>
                </c:pt>
                <c:pt idx="118">
                  <c:v>39</c:v>
                </c:pt>
                <c:pt idx="119">
                  <c:v>43</c:v>
                </c:pt>
                <c:pt idx="120">
                  <c:v>41</c:v>
                </c:pt>
                <c:pt idx="121">
                  <c:v>40</c:v>
                </c:pt>
                <c:pt idx="122">
                  <c:v>42</c:v>
                </c:pt>
                <c:pt idx="123">
                  <c:v>38</c:v>
                </c:pt>
                <c:pt idx="124">
                  <c:v>39</c:v>
                </c:pt>
                <c:pt idx="125">
                  <c:v>40</c:v>
                </c:pt>
                <c:pt idx="126">
                  <c:v>40</c:v>
                </c:pt>
                <c:pt idx="127">
                  <c:v>41</c:v>
                </c:pt>
                <c:pt idx="128">
                  <c:v>33</c:v>
                </c:pt>
                <c:pt idx="129">
                  <c:v>42</c:v>
                </c:pt>
                <c:pt idx="130">
                  <c:v>40</c:v>
                </c:pt>
                <c:pt idx="131">
                  <c:v>44</c:v>
                </c:pt>
                <c:pt idx="132">
                  <c:v>37</c:v>
                </c:pt>
                <c:pt idx="133">
                  <c:v>36</c:v>
                </c:pt>
                <c:pt idx="134">
                  <c:v>39</c:v>
                </c:pt>
                <c:pt idx="135">
                  <c:v>40</c:v>
                </c:pt>
                <c:pt idx="136">
                  <c:v>41</c:v>
                </c:pt>
                <c:pt idx="137">
                  <c:v>36</c:v>
                </c:pt>
                <c:pt idx="138">
                  <c:v>43</c:v>
                </c:pt>
                <c:pt idx="140">
                  <c:v>12</c:v>
                </c:pt>
                <c:pt idx="141">
                  <c:v>45</c:v>
                </c:pt>
                <c:pt idx="142">
                  <c:v>43</c:v>
                </c:pt>
                <c:pt idx="143">
                  <c:v>45</c:v>
                </c:pt>
                <c:pt idx="144">
                  <c:v>38</c:v>
                </c:pt>
                <c:pt idx="145">
                  <c:v>41</c:v>
                </c:pt>
                <c:pt idx="146">
                  <c:v>41</c:v>
                </c:pt>
                <c:pt idx="147">
                  <c:v>42</c:v>
                </c:pt>
                <c:pt idx="148">
                  <c:v>40</c:v>
                </c:pt>
                <c:pt idx="149">
                  <c:v>38</c:v>
                </c:pt>
                <c:pt idx="150">
                  <c:v>41</c:v>
                </c:pt>
                <c:pt idx="151">
                  <c:v>44</c:v>
                </c:pt>
                <c:pt idx="152">
                  <c:v>41</c:v>
                </c:pt>
                <c:pt idx="153">
                  <c:v>40</c:v>
                </c:pt>
                <c:pt idx="154">
                  <c:v>41</c:v>
                </c:pt>
                <c:pt idx="155">
                  <c:v>45</c:v>
                </c:pt>
                <c:pt idx="156">
                  <c:v>37</c:v>
                </c:pt>
                <c:pt idx="157">
                  <c:v>32</c:v>
                </c:pt>
                <c:pt idx="158">
                  <c:v>40</c:v>
                </c:pt>
                <c:pt idx="159">
                  <c:v>45</c:v>
                </c:pt>
                <c:pt idx="161">
                  <c:v>61</c:v>
                </c:pt>
                <c:pt idx="162">
                  <c:v>35</c:v>
                </c:pt>
                <c:pt idx="163">
                  <c:v>23</c:v>
                </c:pt>
                <c:pt idx="165">
                  <c:v>45</c:v>
                </c:pt>
                <c:pt idx="166">
                  <c:v>50</c:v>
                </c:pt>
                <c:pt idx="167">
                  <c:v>47</c:v>
                </c:pt>
                <c:pt idx="168">
                  <c:v>41</c:v>
                </c:pt>
                <c:pt idx="169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25</c:v>
                </c:pt>
                <c:pt idx="1">
                  <c:v>27</c:v>
                </c:pt>
                <c:pt idx="2">
                  <c:v>36</c:v>
                </c:pt>
                <c:pt idx="3">
                  <c:v>27</c:v>
                </c:pt>
                <c:pt idx="4">
                  <c:v>34</c:v>
                </c:pt>
                <c:pt idx="5">
                  <c:v>37</c:v>
                </c:pt>
                <c:pt idx="6">
                  <c:v>35</c:v>
                </c:pt>
                <c:pt idx="7">
                  <c:v>35</c:v>
                </c:pt>
                <c:pt idx="8">
                  <c:v>33</c:v>
                </c:pt>
                <c:pt idx="9">
                  <c:v>37</c:v>
                </c:pt>
                <c:pt idx="10">
                  <c:v>32</c:v>
                </c:pt>
                <c:pt idx="11">
                  <c:v>37</c:v>
                </c:pt>
                <c:pt idx="12">
                  <c:v>36</c:v>
                </c:pt>
                <c:pt idx="13">
                  <c:v>35</c:v>
                </c:pt>
                <c:pt idx="14">
                  <c:v>30</c:v>
                </c:pt>
                <c:pt idx="15">
                  <c:v>33</c:v>
                </c:pt>
                <c:pt idx="16">
                  <c:v>34</c:v>
                </c:pt>
                <c:pt idx="17">
                  <c:v>36</c:v>
                </c:pt>
                <c:pt idx="19">
                  <c:v>59</c:v>
                </c:pt>
                <c:pt idx="20">
                  <c:v>9</c:v>
                </c:pt>
                <c:pt idx="21">
                  <c:v>26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38</c:v>
                </c:pt>
                <c:pt idx="26">
                  <c:v>38</c:v>
                </c:pt>
                <c:pt idx="27">
                  <c:v>36</c:v>
                </c:pt>
                <c:pt idx="28">
                  <c:v>36</c:v>
                </c:pt>
                <c:pt idx="29">
                  <c:v>32</c:v>
                </c:pt>
                <c:pt idx="30">
                  <c:v>37</c:v>
                </c:pt>
                <c:pt idx="31">
                  <c:v>36</c:v>
                </c:pt>
                <c:pt idx="32">
                  <c:v>34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36</c:v>
                </c:pt>
                <c:pt idx="37">
                  <c:v>33</c:v>
                </c:pt>
                <c:pt idx="38">
                  <c:v>31</c:v>
                </c:pt>
                <c:pt idx="39">
                  <c:v>34</c:v>
                </c:pt>
                <c:pt idx="40">
                  <c:v>34</c:v>
                </c:pt>
                <c:pt idx="42">
                  <c:v>37</c:v>
                </c:pt>
                <c:pt idx="44">
                  <c:v>41</c:v>
                </c:pt>
                <c:pt idx="46">
                  <c:v>29</c:v>
                </c:pt>
                <c:pt idx="47">
                  <c:v>31</c:v>
                </c:pt>
                <c:pt idx="48">
                  <c:v>32</c:v>
                </c:pt>
                <c:pt idx="49">
                  <c:v>38</c:v>
                </c:pt>
                <c:pt idx="50">
                  <c:v>41</c:v>
                </c:pt>
                <c:pt idx="51">
                  <c:v>35</c:v>
                </c:pt>
                <c:pt idx="52">
                  <c:v>36</c:v>
                </c:pt>
                <c:pt idx="53">
                  <c:v>34</c:v>
                </c:pt>
                <c:pt idx="54">
                  <c:v>32</c:v>
                </c:pt>
                <c:pt idx="55">
                  <c:v>33</c:v>
                </c:pt>
                <c:pt idx="56">
                  <c:v>33</c:v>
                </c:pt>
                <c:pt idx="57">
                  <c:v>33</c:v>
                </c:pt>
                <c:pt idx="58">
                  <c:v>33</c:v>
                </c:pt>
                <c:pt idx="59">
                  <c:v>38</c:v>
                </c:pt>
                <c:pt idx="60">
                  <c:v>36</c:v>
                </c:pt>
                <c:pt idx="61">
                  <c:v>35</c:v>
                </c:pt>
                <c:pt idx="62">
                  <c:v>32</c:v>
                </c:pt>
                <c:pt idx="63">
                  <c:v>30</c:v>
                </c:pt>
                <c:pt idx="64">
                  <c:v>30</c:v>
                </c:pt>
                <c:pt idx="65">
                  <c:v>36</c:v>
                </c:pt>
                <c:pt idx="66">
                  <c:v>39</c:v>
                </c:pt>
                <c:pt idx="68">
                  <c:v>41</c:v>
                </c:pt>
                <c:pt idx="69">
                  <c:v>13</c:v>
                </c:pt>
                <c:pt idx="70">
                  <c:v>43</c:v>
                </c:pt>
                <c:pt idx="71">
                  <c:v>36</c:v>
                </c:pt>
                <c:pt idx="72">
                  <c:v>33</c:v>
                </c:pt>
                <c:pt idx="73">
                  <c:v>36</c:v>
                </c:pt>
                <c:pt idx="74">
                  <c:v>37</c:v>
                </c:pt>
                <c:pt idx="75">
                  <c:v>32</c:v>
                </c:pt>
                <c:pt idx="76">
                  <c:v>35</c:v>
                </c:pt>
                <c:pt idx="77">
                  <c:v>36</c:v>
                </c:pt>
                <c:pt idx="78">
                  <c:v>34</c:v>
                </c:pt>
                <c:pt idx="79">
                  <c:v>35</c:v>
                </c:pt>
                <c:pt idx="80">
                  <c:v>36</c:v>
                </c:pt>
                <c:pt idx="81">
                  <c:v>36</c:v>
                </c:pt>
                <c:pt idx="82">
                  <c:v>35</c:v>
                </c:pt>
                <c:pt idx="83">
                  <c:v>34</c:v>
                </c:pt>
                <c:pt idx="84">
                  <c:v>37</c:v>
                </c:pt>
                <c:pt idx="85">
                  <c:v>33</c:v>
                </c:pt>
                <c:pt idx="86">
                  <c:v>35</c:v>
                </c:pt>
                <c:pt idx="87">
                  <c:v>39</c:v>
                </c:pt>
                <c:pt idx="88">
                  <c:v>40</c:v>
                </c:pt>
                <c:pt idx="89">
                  <c:v>28</c:v>
                </c:pt>
                <c:pt idx="91">
                  <c:v>25</c:v>
                </c:pt>
                <c:pt idx="92">
                  <c:v>28</c:v>
                </c:pt>
                <c:pt idx="93">
                  <c:v>20</c:v>
                </c:pt>
                <c:pt idx="94">
                  <c:v>34</c:v>
                </c:pt>
                <c:pt idx="95">
                  <c:v>40</c:v>
                </c:pt>
                <c:pt idx="96">
                  <c:v>41</c:v>
                </c:pt>
                <c:pt idx="97">
                  <c:v>34</c:v>
                </c:pt>
                <c:pt idx="98">
                  <c:v>35</c:v>
                </c:pt>
                <c:pt idx="99">
                  <c:v>32</c:v>
                </c:pt>
                <c:pt idx="100">
                  <c:v>34</c:v>
                </c:pt>
                <c:pt idx="101">
                  <c:v>35</c:v>
                </c:pt>
                <c:pt idx="102">
                  <c:v>34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33</c:v>
                </c:pt>
                <c:pt idx="107">
                  <c:v>34</c:v>
                </c:pt>
                <c:pt idx="108">
                  <c:v>34</c:v>
                </c:pt>
                <c:pt idx="109">
                  <c:v>35</c:v>
                </c:pt>
                <c:pt idx="110">
                  <c:v>30</c:v>
                </c:pt>
                <c:pt idx="111">
                  <c:v>34</c:v>
                </c:pt>
                <c:pt idx="112">
                  <c:v>36</c:v>
                </c:pt>
                <c:pt idx="113">
                  <c:v>35</c:v>
                </c:pt>
                <c:pt idx="115">
                  <c:v>42</c:v>
                </c:pt>
                <c:pt idx="116">
                  <c:v>34</c:v>
                </c:pt>
                <c:pt idx="118">
                  <c:v>36</c:v>
                </c:pt>
                <c:pt idx="119">
                  <c:v>40</c:v>
                </c:pt>
                <c:pt idx="120">
                  <c:v>29</c:v>
                </c:pt>
                <c:pt idx="121">
                  <c:v>36</c:v>
                </c:pt>
                <c:pt idx="122">
                  <c:v>38</c:v>
                </c:pt>
                <c:pt idx="123">
                  <c:v>36</c:v>
                </c:pt>
                <c:pt idx="124">
                  <c:v>37</c:v>
                </c:pt>
                <c:pt idx="125">
                  <c:v>35</c:v>
                </c:pt>
                <c:pt idx="126">
                  <c:v>37</c:v>
                </c:pt>
                <c:pt idx="127">
                  <c:v>36</c:v>
                </c:pt>
                <c:pt idx="128">
                  <c:v>31</c:v>
                </c:pt>
                <c:pt idx="129">
                  <c:v>34</c:v>
                </c:pt>
                <c:pt idx="130">
                  <c:v>35</c:v>
                </c:pt>
                <c:pt idx="131">
                  <c:v>35</c:v>
                </c:pt>
                <c:pt idx="132">
                  <c:v>36</c:v>
                </c:pt>
                <c:pt idx="133">
                  <c:v>34</c:v>
                </c:pt>
                <c:pt idx="134">
                  <c:v>34</c:v>
                </c:pt>
                <c:pt idx="135">
                  <c:v>29</c:v>
                </c:pt>
                <c:pt idx="136">
                  <c:v>40</c:v>
                </c:pt>
                <c:pt idx="137">
                  <c:v>34</c:v>
                </c:pt>
                <c:pt idx="138">
                  <c:v>37</c:v>
                </c:pt>
                <c:pt idx="140">
                  <c:v>12</c:v>
                </c:pt>
                <c:pt idx="141">
                  <c:v>44</c:v>
                </c:pt>
                <c:pt idx="142">
                  <c:v>37</c:v>
                </c:pt>
                <c:pt idx="143">
                  <c:v>37</c:v>
                </c:pt>
                <c:pt idx="144">
                  <c:v>35</c:v>
                </c:pt>
                <c:pt idx="145">
                  <c:v>36</c:v>
                </c:pt>
                <c:pt idx="146">
                  <c:v>34</c:v>
                </c:pt>
                <c:pt idx="147">
                  <c:v>36</c:v>
                </c:pt>
                <c:pt idx="148">
                  <c:v>35</c:v>
                </c:pt>
                <c:pt idx="149">
                  <c:v>33</c:v>
                </c:pt>
                <c:pt idx="150">
                  <c:v>37</c:v>
                </c:pt>
                <c:pt idx="151">
                  <c:v>37</c:v>
                </c:pt>
                <c:pt idx="152">
                  <c:v>34</c:v>
                </c:pt>
                <c:pt idx="153">
                  <c:v>35</c:v>
                </c:pt>
                <c:pt idx="154">
                  <c:v>33</c:v>
                </c:pt>
                <c:pt idx="155">
                  <c:v>37</c:v>
                </c:pt>
                <c:pt idx="156">
                  <c:v>32</c:v>
                </c:pt>
                <c:pt idx="157">
                  <c:v>29</c:v>
                </c:pt>
                <c:pt idx="158">
                  <c:v>34</c:v>
                </c:pt>
                <c:pt idx="159">
                  <c:v>44</c:v>
                </c:pt>
                <c:pt idx="161">
                  <c:v>57</c:v>
                </c:pt>
                <c:pt idx="162">
                  <c:v>29</c:v>
                </c:pt>
                <c:pt idx="163">
                  <c:v>22</c:v>
                </c:pt>
                <c:pt idx="165">
                  <c:v>19</c:v>
                </c:pt>
                <c:pt idx="166">
                  <c:v>47</c:v>
                </c:pt>
                <c:pt idx="167">
                  <c:v>40</c:v>
                </c:pt>
                <c:pt idx="168">
                  <c:v>34</c:v>
                </c:pt>
                <c:pt idx="169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22</c:v>
                </c:pt>
                <c:pt idx="1">
                  <c:v>17</c:v>
                </c:pt>
                <c:pt idx="2">
                  <c:v>32</c:v>
                </c:pt>
                <c:pt idx="3">
                  <c:v>17</c:v>
                </c:pt>
                <c:pt idx="4">
                  <c:v>30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30</c:v>
                </c:pt>
                <c:pt idx="9">
                  <c:v>33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28</c:v>
                </c:pt>
                <c:pt idx="15">
                  <c:v>28</c:v>
                </c:pt>
                <c:pt idx="16">
                  <c:v>34</c:v>
                </c:pt>
                <c:pt idx="17">
                  <c:v>36</c:v>
                </c:pt>
                <c:pt idx="19">
                  <c:v>59</c:v>
                </c:pt>
                <c:pt idx="20">
                  <c:v>9</c:v>
                </c:pt>
                <c:pt idx="21">
                  <c:v>26</c:v>
                </c:pt>
                <c:pt idx="22">
                  <c:v>34</c:v>
                </c:pt>
                <c:pt idx="23">
                  <c:v>33</c:v>
                </c:pt>
                <c:pt idx="24">
                  <c:v>34</c:v>
                </c:pt>
                <c:pt idx="25">
                  <c:v>33</c:v>
                </c:pt>
                <c:pt idx="26">
                  <c:v>37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32</c:v>
                </c:pt>
                <c:pt idx="31">
                  <c:v>33</c:v>
                </c:pt>
                <c:pt idx="32">
                  <c:v>32</c:v>
                </c:pt>
                <c:pt idx="33">
                  <c:v>32</c:v>
                </c:pt>
                <c:pt idx="34">
                  <c:v>34</c:v>
                </c:pt>
                <c:pt idx="35">
                  <c:v>31</c:v>
                </c:pt>
                <c:pt idx="36">
                  <c:v>32</c:v>
                </c:pt>
                <c:pt idx="37">
                  <c:v>31</c:v>
                </c:pt>
                <c:pt idx="38">
                  <c:v>28</c:v>
                </c:pt>
                <c:pt idx="39">
                  <c:v>33</c:v>
                </c:pt>
                <c:pt idx="40">
                  <c:v>32</c:v>
                </c:pt>
                <c:pt idx="42">
                  <c:v>37</c:v>
                </c:pt>
                <c:pt idx="44">
                  <c:v>39</c:v>
                </c:pt>
                <c:pt idx="46">
                  <c:v>29</c:v>
                </c:pt>
                <c:pt idx="47">
                  <c:v>31</c:v>
                </c:pt>
                <c:pt idx="48">
                  <c:v>32</c:v>
                </c:pt>
                <c:pt idx="49">
                  <c:v>36</c:v>
                </c:pt>
                <c:pt idx="50">
                  <c:v>37</c:v>
                </c:pt>
                <c:pt idx="51">
                  <c:v>33</c:v>
                </c:pt>
                <c:pt idx="52">
                  <c:v>32</c:v>
                </c:pt>
                <c:pt idx="53">
                  <c:v>32</c:v>
                </c:pt>
                <c:pt idx="54">
                  <c:v>31</c:v>
                </c:pt>
                <c:pt idx="55">
                  <c:v>29</c:v>
                </c:pt>
                <c:pt idx="56">
                  <c:v>30</c:v>
                </c:pt>
                <c:pt idx="57">
                  <c:v>29</c:v>
                </c:pt>
                <c:pt idx="58">
                  <c:v>31</c:v>
                </c:pt>
                <c:pt idx="59">
                  <c:v>29</c:v>
                </c:pt>
                <c:pt idx="60">
                  <c:v>34</c:v>
                </c:pt>
                <c:pt idx="61">
                  <c:v>31</c:v>
                </c:pt>
                <c:pt idx="62">
                  <c:v>29</c:v>
                </c:pt>
                <c:pt idx="63">
                  <c:v>27</c:v>
                </c:pt>
                <c:pt idx="64">
                  <c:v>30</c:v>
                </c:pt>
                <c:pt idx="65">
                  <c:v>36</c:v>
                </c:pt>
                <c:pt idx="66">
                  <c:v>36</c:v>
                </c:pt>
                <c:pt idx="68">
                  <c:v>41</c:v>
                </c:pt>
                <c:pt idx="69">
                  <c:v>13</c:v>
                </c:pt>
                <c:pt idx="70">
                  <c:v>40</c:v>
                </c:pt>
                <c:pt idx="71">
                  <c:v>26</c:v>
                </c:pt>
                <c:pt idx="72">
                  <c:v>32</c:v>
                </c:pt>
                <c:pt idx="73">
                  <c:v>34</c:v>
                </c:pt>
                <c:pt idx="74">
                  <c:v>33</c:v>
                </c:pt>
                <c:pt idx="75">
                  <c:v>30</c:v>
                </c:pt>
                <c:pt idx="76">
                  <c:v>31</c:v>
                </c:pt>
                <c:pt idx="77">
                  <c:v>31</c:v>
                </c:pt>
                <c:pt idx="78">
                  <c:v>32</c:v>
                </c:pt>
                <c:pt idx="79">
                  <c:v>33</c:v>
                </c:pt>
                <c:pt idx="80">
                  <c:v>33</c:v>
                </c:pt>
                <c:pt idx="81">
                  <c:v>33</c:v>
                </c:pt>
                <c:pt idx="82">
                  <c:v>32</c:v>
                </c:pt>
                <c:pt idx="83">
                  <c:v>29</c:v>
                </c:pt>
                <c:pt idx="84">
                  <c:v>33</c:v>
                </c:pt>
                <c:pt idx="85">
                  <c:v>31</c:v>
                </c:pt>
                <c:pt idx="86">
                  <c:v>32</c:v>
                </c:pt>
                <c:pt idx="87">
                  <c:v>39</c:v>
                </c:pt>
                <c:pt idx="88">
                  <c:v>40</c:v>
                </c:pt>
                <c:pt idx="89">
                  <c:v>28</c:v>
                </c:pt>
                <c:pt idx="91">
                  <c:v>25</c:v>
                </c:pt>
                <c:pt idx="92">
                  <c:v>12</c:v>
                </c:pt>
                <c:pt idx="93">
                  <c:v>20</c:v>
                </c:pt>
                <c:pt idx="94">
                  <c:v>34</c:v>
                </c:pt>
                <c:pt idx="95">
                  <c:v>38</c:v>
                </c:pt>
                <c:pt idx="96">
                  <c:v>38</c:v>
                </c:pt>
                <c:pt idx="97">
                  <c:v>33</c:v>
                </c:pt>
                <c:pt idx="98">
                  <c:v>33</c:v>
                </c:pt>
                <c:pt idx="99">
                  <c:v>29</c:v>
                </c:pt>
                <c:pt idx="100">
                  <c:v>30</c:v>
                </c:pt>
                <c:pt idx="101">
                  <c:v>32</c:v>
                </c:pt>
                <c:pt idx="102">
                  <c:v>31</c:v>
                </c:pt>
                <c:pt idx="103">
                  <c:v>33</c:v>
                </c:pt>
                <c:pt idx="104">
                  <c:v>33</c:v>
                </c:pt>
                <c:pt idx="105">
                  <c:v>31</c:v>
                </c:pt>
                <c:pt idx="106">
                  <c:v>30</c:v>
                </c:pt>
                <c:pt idx="107">
                  <c:v>32</c:v>
                </c:pt>
                <c:pt idx="108">
                  <c:v>32</c:v>
                </c:pt>
                <c:pt idx="109">
                  <c:v>32</c:v>
                </c:pt>
                <c:pt idx="110">
                  <c:v>29</c:v>
                </c:pt>
                <c:pt idx="111">
                  <c:v>30</c:v>
                </c:pt>
                <c:pt idx="112">
                  <c:v>35</c:v>
                </c:pt>
                <c:pt idx="113">
                  <c:v>35</c:v>
                </c:pt>
                <c:pt idx="115">
                  <c:v>36</c:v>
                </c:pt>
                <c:pt idx="116">
                  <c:v>34</c:v>
                </c:pt>
                <c:pt idx="118">
                  <c:v>35</c:v>
                </c:pt>
                <c:pt idx="119">
                  <c:v>40</c:v>
                </c:pt>
                <c:pt idx="120">
                  <c:v>29</c:v>
                </c:pt>
                <c:pt idx="121">
                  <c:v>30</c:v>
                </c:pt>
                <c:pt idx="122">
                  <c:v>35</c:v>
                </c:pt>
                <c:pt idx="123">
                  <c:v>31</c:v>
                </c:pt>
                <c:pt idx="124">
                  <c:v>34</c:v>
                </c:pt>
                <c:pt idx="125">
                  <c:v>33</c:v>
                </c:pt>
                <c:pt idx="126">
                  <c:v>34</c:v>
                </c:pt>
                <c:pt idx="127">
                  <c:v>31</c:v>
                </c:pt>
                <c:pt idx="128">
                  <c:v>29</c:v>
                </c:pt>
                <c:pt idx="129">
                  <c:v>31</c:v>
                </c:pt>
                <c:pt idx="130">
                  <c:v>33</c:v>
                </c:pt>
                <c:pt idx="131">
                  <c:v>32</c:v>
                </c:pt>
                <c:pt idx="132">
                  <c:v>34</c:v>
                </c:pt>
                <c:pt idx="133">
                  <c:v>34</c:v>
                </c:pt>
                <c:pt idx="134">
                  <c:v>34</c:v>
                </c:pt>
                <c:pt idx="135">
                  <c:v>29</c:v>
                </c:pt>
                <c:pt idx="136">
                  <c:v>40</c:v>
                </c:pt>
                <c:pt idx="137">
                  <c:v>34</c:v>
                </c:pt>
                <c:pt idx="138">
                  <c:v>37</c:v>
                </c:pt>
                <c:pt idx="140">
                  <c:v>12</c:v>
                </c:pt>
                <c:pt idx="141">
                  <c:v>30</c:v>
                </c:pt>
                <c:pt idx="142">
                  <c:v>37</c:v>
                </c:pt>
                <c:pt idx="143">
                  <c:v>35</c:v>
                </c:pt>
                <c:pt idx="144">
                  <c:v>33</c:v>
                </c:pt>
                <c:pt idx="145">
                  <c:v>32</c:v>
                </c:pt>
                <c:pt idx="146">
                  <c:v>32</c:v>
                </c:pt>
                <c:pt idx="147">
                  <c:v>33</c:v>
                </c:pt>
                <c:pt idx="148">
                  <c:v>34</c:v>
                </c:pt>
                <c:pt idx="149">
                  <c:v>28</c:v>
                </c:pt>
                <c:pt idx="150">
                  <c:v>33</c:v>
                </c:pt>
                <c:pt idx="151">
                  <c:v>35</c:v>
                </c:pt>
                <c:pt idx="152">
                  <c:v>31</c:v>
                </c:pt>
                <c:pt idx="153">
                  <c:v>31</c:v>
                </c:pt>
                <c:pt idx="154">
                  <c:v>31</c:v>
                </c:pt>
                <c:pt idx="155">
                  <c:v>34</c:v>
                </c:pt>
                <c:pt idx="156">
                  <c:v>29</c:v>
                </c:pt>
                <c:pt idx="157">
                  <c:v>27</c:v>
                </c:pt>
                <c:pt idx="158">
                  <c:v>33</c:v>
                </c:pt>
                <c:pt idx="159">
                  <c:v>41</c:v>
                </c:pt>
                <c:pt idx="161">
                  <c:v>57</c:v>
                </c:pt>
                <c:pt idx="162">
                  <c:v>29</c:v>
                </c:pt>
                <c:pt idx="163">
                  <c:v>21</c:v>
                </c:pt>
                <c:pt idx="165">
                  <c:v>12</c:v>
                </c:pt>
                <c:pt idx="166">
                  <c:v>47</c:v>
                </c:pt>
                <c:pt idx="167">
                  <c:v>34</c:v>
                </c:pt>
                <c:pt idx="168">
                  <c:v>31</c:v>
                </c:pt>
                <c:pt idx="169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19</c:v>
                </c:pt>
                <c:pt idx="1">
                  <c:v>9</c:v>
                </c:pt>
                <c:pt idx="2">
                  <c:v>29</c:v>
                </c:pt>
                <c:pt idx="3">
                  <c:v>8</c:v>
                </c:pt>
                <c:pt idx="4">
                  <c:v>11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21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31</c:v>
                </c:pt>
                <c:pt idx="13">
                  <c:v>26</c:v>
                </c:pt>
                <c:pt idx="14">
                  <c:v>22</c:v>
                </c:pt>
                <c:pt idx="15">
                  <c:v>27</c:v>
                </c:pt>
                <c:pt idx="16">
                  <c:v>34</c:v>
                </c:pt>
                <c:pt idx="17">
                  <c:v>30</c:v>
                </c:pt>
                <c:pt idx="19">
                  <c:v>59</c:v>
                </c:pt>
                <c:pt idx="20">
                  <c:v>9</c:v>
                </c:pt>
                <c:pt idx="21">
                  <c:v>26</c:v>
                </c:pt>
                <c:pt idx="22">
                  <c:v>33</c:v>
                </c:pt>
                <c:pt idx="23">
                  <c:v>33</c:v>
                </c:pt>
                <c:pt idx="24">
                  <c:v>31</c:v>
                </c:pt>
                <c:pt idx="25">
                  <c:v>29</c:v>
                </c:pt>
                <c:pt idx="26">
                  <c:v>33</c:v>
                </c:pt>
                <c:pt idx="27">
                  <c:v>28</c:v>
                </c:pt>
                <c:pt idx="28">
                  <c:v>24</c:v>
                </c:pt>
                <c:pt idx="29">
                  <c:v>17</c:v>
                </c:pt>
                <c:pt idx="30">
                  <c:v>30</c:v>
                </c:pt>
                <c:pt idx="31">
                  <c:v>29</c:v>
                </c:pt>
                <c:pt idx="32">
                  <c:v>27</c:v>
                </c:pt>
                <c:pt idx="33">
                  <c:v>25</c:v>
                </c:pt>
                <c:pt idx="34">
                  <c:v>32</c:v>
                </c:pt>
                <c:pt idx="35">
                  <c:v>25</c:v>
                </c:pt>
                <c:pt idx="36">
                  <c:v>28</c:v>
                </c:pt>
                <c:pt idx="37">
                  <c:v>28</c:v>
                </c:pt>
                <c:pt idx="38">
                  <c:v>22</c:v>
                </c:pt>
                <c:pt idx="39">
                  <c:v>30</c:v>
                </c:pt>
                <c:pt idx="40">
                  <c:v>31</c:v>
                </c:pt>
                <c:pt idx="42">
                  <c:v>35</c:v>
                </c:pt>
                <c:pt idx="44">
                  <c:v>36</c:v>
                </c:pt>
                <c:pt idx="46">
                  <c:v>29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24</c:v>
                </c:pt>
                <c:pt idx="51">
                  <c:v>29</c:v>
                </c:pt>
                <c:pt idx="52">
                  <c:v>18</c:v>
                </c:pt>
                <c:pt idx="53">
                  <c:v>25</c:v>
                </c:pt>
                <c:pt idx="54">
                  <c:v>29</c:v>
                </c:pt>
                <c:pt idx="55">
                  <c:v>24</c:v>
                </c:pt>
                <c:pt idx="56">
                  <c:v>24</c:v>
                </c:pt>
                <c:pt idx="57">
                  <c:v>25</c:v>
                </c:pt>
                <c:pt idx="58">
                  <c:v>24</c:v>
                </c:pt>
                <c:pt idx="59">
                  <c:v>26</c:v>
                </c:pt>
                <c:pt idx="60">
                  <c:v>30</c:v>
                </c:pt>
                <c:pt idx="61">
                  <c:v>28</c:v>
                </c:pt>
                <c:pt idx="62">
                  <c:v>16</c:v>
                </c:pt>
                <c:pt idx="63">
                  <c:v>21</c:v>
                </c:pt>
                <c:pt idx="64">
                  <c:v>29</c:v>
                </c:pt>
                <c:pt idx="65">
                  <c:v>34</c:v>
                </c:pt>
                <c:pt idx="66">
                  <c:v>35</c:v>
                </c:pt>
                <c:pt idx="68">
                  <c:v>41</c:v>
                </c:pt>
                <c:pt idx="69">
                  <c:v>13</c:v>
                </c:pt>
                <c:pt idx="70">
                  <c:v>38</c:v>
                </c:pt>
                <c:pt idx="71">
                  <c:v>26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26</c:v>
                </c:pt>
                <c:pt idx="78">
                  <c:v>25</c:v>
                </c:pt>
                <c:pt idx="79">
                  <c:v>30</c:v>
                </c:pt>
                <c:pt idx="80">
                  <c:v>26</c:v>
                </c:pt>
                <c:pt idx="81">
                  <c:v>28</c:v>
                </c:pt>
                <c:pt idx="82">
                  <c:v>30</c:v>
                </c:pt>
                <c:pt idx="83">
                  <c:v>20</c:v>
                </c:pt>
                <c:pt idx="84">
                  <c:v>26</c:v>
                </c:pt>
                <c:pt idx="85">
                  <c:v>29</c:v>
                </c:pt>
                <c:pt idx="86">
                  <c:v>28</c:v>
                </c:pt>
                <c:pt idx="87">
                  <c:v>23</c:v>
                </c:pt>
                <c:pt idx="88">
                  <c:v>32</c:v>
                </c:pt>
                <c:pt idx="89">
                  <c:v>28</c:v>
                </c:pt>
                <c:pt idx="91">
                  <c:v>24</c:v>
                </c:pt>
                <c:pt idx="92">
                  <c:v>11</c:v>
                </c:pt>
                <c:pt idx="93">
                  <c:v>20</c:v>
                </c:pt>
                <c:pt idx="94">
                  <c:v>28</c:v>
                </c:pt>
                <c:pt idx="95">
                  <c:v>35</c:v>
                </c:pt>
                <c:pt idx="96">
                  <c:v>37</c:v>
                </c:pt>
                <c:pt idx="97">
                  <c:v>25</c:v>
                </c:pt>
                <c:pt idx="98">
                  <c:v>27</c:v>
                </c:pt>
                <c:pt idx="99">
                  <c:v>25</c:v>
                </c:pt>
                <c:pt idx="100">
                  <c:v>20</c:v>
                </c:pt>
                <c:pt idx="101">
                  <c:v>28</c:v>
                </c:pt>
                <c:pt idx="102">
                  <c:v>22</c:v>
                </c:pt>
                <c:pt idx="103">
                  <c:v>27</c:v>
                </c:pt>
                <c:pt idx="104">
                  <c:v>28</c:v>
                </c:pt>
                <c:pt idx="105">
                  <c:v>28</c:v>
                </c:pt>
                <c:pt idx="106">
                  <c:v>24</c:v>
                </c:pt>
                <c:pt idx="107">
                  <c:v>26</c:v>
                </c:pt>
                <c:pt idx="108">
                  <c:v>28</c:v>
                </c:pt>
                <c:pt idx="109">
                  <c:v>25</c:v>
                </c:pt>
                <c:pt idx="110">
                  <c:v>24</c:v>
                </c:pt>
                <c:pt idx="111">
                  <c:v>27</c:v>
                </c:pt>
                <c:pt idx="112">
                  <c:v>33</c:v>
                </c:pt>
                <c:pt idx="113">
                  <c:v>28</c:v>
                </c:pt>
                <c:pt idx="115">
                  <c:v>35</c:v>
                </c:pt>
                <c:pt idx="116">
                  <c:v>31</c:v>
                </c:pt>
                <c:pt idx="118">
                  <c:v>35</c:v>
                </c:pt>
                <c:pt idx="119">
                  <c:v>35</c:v>
                </c:pt>
                <c:pt idx="120">
                  <c:v>28</c:v>
                </c:pt>
                <c:pt idx="121">
                  <c:v>30</c:v>
                </c:pt>
                <c:pt idx="122">
                  <c:v>30</c:v>
                </c:pt>
                <c:pt idx="123">
                  <c:v>27</c:v>
                </c:pt>
                <c:pt idx="124">
                  <c:v>28</c:v>
                </c:pt>
                <c:pt idx="125">
                  <c:v>31</c:v>
                </c:pt>
                <c:pt idx="126">
                  <c:v>27</c:v>
                </c:pt>
                <c:pt idx="127">
                  <c:v>28</c:v>
                </c:pt>
                <c:pt idx="128">
                  <c:v>26</c:v>
                </c:pt>
                <c:pt idx="129">
                  <c:v>29</c:v>
                </c:pt>
                <c:pt idx="130">
                  <c:v>29</c:v>
                </c:pt>
                <c:pt idx="131">
                  <c:v>28</c:v>
                </c:pt>
                <c:pt idx="132">
                  <c:v>30</c:v>
                </c:pt>
                <c:pt idx="133">
                  <c:v>28</c:v>
                </c:pt>
                <c:pt idx="134">
                  <c:v>32</c:v>
                </c:pt>
                <c:pt idx="135">
                  <c:v>27</c:v>
                </c:pt>
                <c:pt idx="136">
                  <c:v>40</c:v>
                </c:pt>
                <c:pt idx="137">
                  <c:v>33</c:v>
                </c:pt>
                <c:pt idx="138">
                  <c:v>37</c:v>
                </c:pt>
                <c:pt idx="140">
                  <c:v>12</c:v>
                </c:pt>
                <c:pt idx="141">
                  <c:v>30</c:v>
                </c:pt>
                <c:pt idx="142">
                  <c:v>37</c:v>
                </c:pt>
                <c:pt idx="143">
                  <c:v>33</c:v>
                </c:pt>
                <c:pt idx="144">
                  <c:v>26</c:v>
                </c:pt>
                <c:pt idx="145">
                  <c:v>31</c:v>
                </c:pt>
                <c:pt idx="146">
                  <c:v>18</c:v>
                </c:pt>
                <c:pt idx="147">
                  <c:v>29</c:v>
                </c:pt>
                <c:pt idx="148">
                  <c:v>30</c:v>
                </c:pt>
                <c:pt idx="149">
                  <c:v>24</c:v>
                </c:pt>
                <c:pt idx="150">
                  <c:v>23</c:v>
                </c:pt>
                <c:pt idx="151">
                  <c:v>30</c:v>
                </c:pt>
                <c:pt idx="152">
                  <c:v>28</c:v>
                </c:pt>
                <c:pt idx="153">
                  <c:v>24</c:v>
                </c:pt>
                <c:pt idx="154">
                  <c:v>28</c:v>
                </c:pt>
                <c:pt idx="155">
                  <c:v>32</c:v>
                </c:pt>
                <c:pt idx="156">
                  <c:v>21</c:v>
                </c:pt>
                <c:pt idx="157">
                  <c:v>22</c:v>
                </c:pt>
                <c:pt idx="158">
                  <c:v>30</c:v>
                </c:pt>
                <c:pt idx="159">
                  <c:v>31</c:v>
                </c:pt>
                <c:pt idx="161">
                  <c:v>57</c:v>
                </c:pt>
                <c:pt idx="162">
                  <c:v>29</c:v>
                </c:pt>
                <c:pt idx="163">
                  <c:v>18</c:v>
                </c:pt>
                <c:pt idx="165">
                  <c:v>10</c:v>
                </c:pt>
                <c:pt idx="166">
                  <c:v>38</c:v>
                </c:pt>
                <c:pt idx="167">
                  <c:v>29</c:v>
                </c:pt>
                <c:pt idx="168">
                  <c:v>30</c:v>
                </c:pt>
                <c:pt idx="16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2256"/>
        <c:axId val="201202648"/>
      </c:lineChart>
      <c:catAx>
        <c:axId val="20120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2648"/>
        <c:crosses val="autoZero"/>
        <c:auto val="1"/>
        <c:lblAlgn val="ctr"/>
        <c:lblOffset val="100"/>
        <c:noMultiLvlLbl val="1"/>
      </c:catAx>
      <c:valAx>
        <c:axId val="201202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2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26</c:v>
                </c:pt>
                <c:pt idx="1">
                  <c:v>21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3432"/>
        <c:axId val="201203824"/>
      </c:lineChart>
      <c:catAx>
        <c:axId val="20120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3824"/>
        <c:crosses val="autoZero"/>
        <c:auto val="1"/>
        <c:lblAlgn val="ctr"/>
        <c:lblOffset val="100"/>
        <c:noMultiLvlLbl val="1"/>
      </c:catAx>
      <c:valAx>
        <c:axId val="20120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3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42</c:v>
                </c:pt>
                <c:pt idx="2">
                  <c:v>41</c:v>
                </c:pt>
                <c:pt idx="3">
                  <c:v>45</c:v>
                </c:pt>
                <c:pt idx="4">
                  <c:v>43</c:v>
                </c:pt>
                <c:pt idx="5">
                  <c:v>45</c:v>
                </c:pt>
                <c:pt idx="6">
                  <c:v>41</c:v>
                </c:pt>
                <c:pt idx="7">
                  <c:v>42</c:v>
                </c:pt>
                <c:pt idx="8">
                  <c:v>42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42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39</c:v>
                </c:pt>
                <c:pt idx="21">
                  <c:v>43</c:v>
                </c:pt>
                <c:pt idx="22">
                  <c:v>41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25</c:v>
                </c:pt>
                <c:pt idx="2">
                  <c:v>32</c:v>
                </c:pt>
                <c:pt idx="3">
                  <c:v>29</c:v>
                </c:pt>
                <c:pt idx="4">
                  <c:v>37</c:v>
                </c:pt>
                <c:pt idx="5">
                  <c:v>38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34</c:v>
                </c:pt>
                <c:pt idx="10">
                  <c:v>35</c:v>
                </c:pt>
                <c:pt idx="11">
                  <c:v>34</c:v>
                </c:pt>
                <c:pt idx="12">
                  <c:v>34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34</c:v>
                </c:pt>
                <c:pt idx="17">
                  <c:v>35</c:v>
                </c:pt>
                <c:pt idx="18">
                  <c:v>35</c:v>
                </c:pt>
                <c:pt idx="19">
                  <c:v>33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36</c:v>
                </c:pt>
                <c:pt idx="1">
                  <c:v>23</c:v>
                </c:pt>
                <c:pt idx="2">
                  <c:v>12</c:v>
                </c:pt>
                <c:pt idx="3">
                  <c:v>20</c:v>
                </c:pt>
                <c:pt idx="4">
                  <c:v>35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35</c:v>
                </c:pt>
                <c:pt idx="1">
                  <c:v>21</c:v>
                </c:pt>
                <c:pt idx="2">
                  <c:v>11</c:v>
                </c:pt>
                <c:pt idx="3">
                  <c:v>13</c:v>
                </c:pt>
                <c:pt idx="4">
                  <c:v>31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24</c:v>
                </c:pt>
                <c:pt idx="10">
                  <c:v>18</c:v>
                </c:pt>
                <c:pt idx="11">
                  <c:v>24</c:v>
                </c:pt>
                <c:pt idx="12">
                  <c:v>25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23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4608"/>
        <c:axId val="201205000"/>
      </c:lineChart>
      <c:catAx>
        <c:axId val="20120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205000"/>
        <c:crosses val="autoZero"/>
        <c:auto val="1"/>
        <c:lblAlgn val="ctr"/>
        <c:lblOffset val="100"/>
        <c:noMultiLvlLbl val="1"/>
      </c:catAx>
      <c:valAx>
        <c:axId val="20120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204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61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67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60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59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59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25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27</v>
      </c>
      <c r="E4" s="2">
        <v>17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36</v>
      </c>
      <c r="E5" s="2">
        <v>32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27</v>
      </c>
      <c r="E6" s="2">
        <v>17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34</v>
      </c>
      <c r="E7" s="2">
        <v>30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37</v>
      </c>
      <c r="E8" s="2">
        <v>33</v>
      </c>
      <c r="F8" s="2">
        <v>29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35</v>
      </c>
      <c r="E9" s="2">
        <v>32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>
        <v>35</v>
      </c>
      <c r="E10" s="2">
        <v>33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33</v>
      </c>
      <c r="E11" s="2">
        <v>30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>
        <v>37</v>
      </c>
      <c r="E12" s="2">
        <v>33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32</v>
      </c>
      <c r="E13" s="2">
        <v>29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37</v>
      </c>
      <c r="E14" s="2">
        <v>33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36</v>
      </c>
      <c r="E15" s="2">
        <v>32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35</v>
      </c>
      <c r="E16" s="2">
        <v>30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30</v>
      </c>
      <c r="E17" s="2">
        <v>28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33</v>
      </c>
      <c r="E18" s="2">
        <v>28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34</v>
      </c>
      <c r="E19" s="2">
        <v>34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36</v>
      </c>
      <c r="E20" s="2">
        <v>36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59</v>
      </c>
      <c r="D22" s="2">
        <v>59</v>
      </c>
      <c r="E22" s="2">
        <v>59</v>
      </c>
      <c r="F22" s="2">
        <v>59</v>
      </c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9</v>
      </c>
      <c r="E23" s="2">
        <v>9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26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36</v>
      </c>
      <c r="E25" s="2">
        <v>34</v>
      </c>
      <c r="F25" s="2">
        <v>33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36</v>
      </c>
      <c r="E26" s="2">
        <v>33</v>
      </c>
      <c r="F26" s="2">
        <v>33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36</v>
      </c>
      <c r="E27" s="2">
        <v>34</v>
      </c>
      <c r="F27" s="2">
        <v>31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>
        <v>38</v>
      </c>
      <c r="E28" s="2">
        <v>33</v>
      </c>
      <c r="F28" s="2">
        <v>29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>
        <v>38</v>
      </c>
      <c r="E29" s="2">
        <v>37</v>
      </c>
      <c r="F29" s="2">
        <v>33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36</v>
      </c>
      <c r="E30" s="2">
        <v>32</v>
      </c>
      <c r="F30" s="2">
        <v>28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47</v>
      </c>
      <c r="D31" s="2">
        <v>36</v>
      </c>
      <c r="E31" s="2">
        <v>31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32</v>
      </c>
      <c r="E32" s="2">
        <v>30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>
        <v>37</v>
      </c>
      <c r="E33" s="2">
        <v>32</v>
      </c>
      <c r="F33" s="2">
        <v>30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36</v>
      </c>
      <c r="E34" s="2">
        <v>33</v>
      </c>
      <c r="F34" s="2">
        <v>29</v>
      </c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>
        <v>34</v>
      </c>
      <c r="E35" s="2">
        <v>32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35</v>
      </c>
      <c r="E36" s="2">
        <v>32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43</v>
      </c>
      <c r="D37" s="2">
        <v>37</v>
      </c>
      <c r="E37" s="2">
        <v>34</v>
      </c>
      <c r="F37" s="2">
        <v>32</v>
      </c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33</v>
      </c>
      <c r="E38" s="2">
        <v>31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>
        <v>36</v>
      </c>
      <c r="E39" s="2">
        <v>32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33</v>
      </c>
      <c r="E40" s="2">
        <v>31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31</v>
      </c>
      <c r="E41" s="2">
        <v>28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34</v>
      </c>
      <c r="E42" s="2">
        <v>33</v>
      </c>
      <c r="F42" s="2">
        <v>30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34</v>
      </c>
      <c r="E43" s="2">
        <v>32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44</v>
      </c>
      <c r="D45" s="2">
        <v>37</v>
      </c>
      <c r="E45" s="2">
        <v>37</v>
      </c>
      <c r="F45" s="2">
        <v>35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41</v>
      </c>
      <c r="E47" s="2">
        <v>39</v>
      </c>
      <c r="F47" s="2">
        <v>36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43</v>
      </c>
      <c r="D49" s="2">
        <v>29</v>
      </c>
      <c r="E49" s="2">
        <v>29</v>
      </c>
      <c r="F49" s="2">
        <v>29</v>
      </c>
      <c r="G49" s="2"/>
      <c r="H49" s="2"/>
    </row>
    <row r="50" spans="2:8">
      <c r="B50" s="2" t="s">
        <v>83</v>
      </c>
      <c r="C50" s="2">
        <v>33</v>
      </c>
      <c r="D50" s="2">
        <v>31</v>
      </c>
      <c r="E50" s="2">
        <v>31</v>
      </c>
      <c r="F50" s="2">
        <v>31</v>
      </c>
      <c r="G50" s="2"/>
      <c r="H50" s="2"/>
    </row>
    <row r="51" spans="2:8">
      <c r="B51" s="2" t="s">
        <v>84</v>
      </c>
      <c r="C51" s="2">
        <v>35</v>
      </c>
      <c r="D51" s="2">
        <v>32</v>
      </c>
      <c r="E51" s="2">
        <v>32</v>
      </c>
      <c r="F51" s="2">
        <v>32</v>
      </c>
      <c r="G51" s="2"/>
      <c r="H51" s="2"/>
    </row>
    <row r="52" spans="2:8">
      <c r="B52" s="2" t="s">
        <v>85</v>
      </c>
      <c r="C52" s="2">
        <v>42</v>
      </c>
      <c r="D52" s="2">
        <v>38</v>
      </c>
      <c r="E52" s="2">
        <v>36</v>
      </c>
      <c r="F52" s="2">
        <v>33</v>
      </c>
      <c r="G52" s="2"/>
      <c r="H52" s="2"/>
    </row>
    <row r="53" spans="2:8">
      <c r="B53" s="2" t="s">
        <v>86</v>
      </c>
      <c r="C53" s="2">
        <v>43</v>
      </c>
      <c r="D53" s="2">
        <v>41</v>
      </c>
      <c r="E53" s="2">
        <v>37</v>
      </c>
      <c r="F53" s="2">
        <v>24</v>
      </c>
      <c r="G53" s="2"/>
      <c r="H53" s="2"/>
    </row>
    <row r="54" spans="2:8">
      <c r="B54" s="2" t="s">
        <v>87</v>
      </c>
      <c r="C54" s="2">
        <v>39</v>
      </c>
      <c r="D54" s="2">
        <v>35</v>
      </c>
      <c r="E54" s="2">
        <v>33</v>
      </c>
      <c r="F54" s="2">
        <v>29</v>
      </c>
      <c r="G54" s="2"/>
      <c r="H54" s="2"/>
    </row>
    <row r="55" spans="2:8">
      <c r="B55" s="2" t="s">
        <v>88</v>
      </c>
      <c r="C55" s="2">
        <v>40</v>
      </c>
      <c r="D55" s="2">
        <v>36</v>
      </c>
      <c r="E55" s="2">
        <v>32</v>
      </c>
      <c r="F55" s="2">
        <v>18</v>
      </c>
      <c r="G55" s="2"/>
      <c r="H55" s="2"/>
    </row>
    <row r="56" spans="2:8">
      <c r="B56" s="2" t="s">
        <v>89</v>
      </c>
      <c r="C56" s="2">
        <v>39</v>
      </c>
      <c r="D56" s="2">
        <v>34</v>
      </c>
      <c r="E56" s="2">
        <v>32</v>
      </c>
      <c r="F56" s="2">
        <v>25</v>
      </c>
      <c r="G56" s="2"/>
      <c r="H56" s="2"/>
    </row>
    <row r="57" spans="2:8">
      <c r="B57" s="2" t="s">
        <v>90</v>
      </c>
      <c r="C57" s="2">
        <v>43</v>
      </c>
      <c r="D57" s="2">
        <v>32</v>
      </c>
      <c r="E57" s="2">
        <v>31</v>
      </c>
      <c r="F57" s="2">
        <v>29</v>
      </c>
      <c r="G57" s="2"/>
      <c r="H57" s="2"/>
    </row>
    <row r="58" spans="2:8">
      <c r="B58" s="2" t="s">
        <v>91</v>
      </c>
      <c r="C58" s="2">
        <v>41</v>
      </c>
      <c r="D58" s="2">
        <v>33</v>
      </c>
      <c r="E58" s="2">
        <v>29</v>
      </c>
      <c r="F58" s="2">
        <v>24</v>
      </c>
      <c r="G58" s="2"/>
      <c r="H58" s="2"/>
    </row>
    <row r="59" spans="2:8">
      <c r="B59" s="2" t="s">
        <v>92</v>
      </c>
      <c r="C59" s="2">
        <v>38</v>
      </c>
      <c r="D59" s="2">
        <v>33</v>
      </c>
      <c r="E59" s="2">
        <v>30</v>
      </c>
      <c r="F59" s="2">
        <v>24</v>
      </c>
      <c r="G59" s="2"/>
      <c r="H59" s="2"/>
    </row>
    <row r="60" spans="2:8">
      <c r="B60" s="2" t="s">
        <v>93</v>
      </c>
      <c r="C60" s="2">
        <v>39</v>
      </c>
      <c r="D60" s="2">
        <v>33</v>
      </c>
      <c r="E60" s="2">
        <v>29</v>
      </c>
      <c r="F60" s="2">
        <v>25</v>
      </c>
      <c r="G60" s="2"/>
      <c r="H60" s="2"/>
    </row>
    <row r="61" spans="2:8">
      <c r="B61" s="2" t="s">
        <v>94</v>
      </c>
      <c r="C61" s="2">
        <v>39</v>
      </c>
      <c r="D61" s="2">
        <v>33</v>
      </c>
      <c r="E61" s="2">
        <v>31</v>
      </c>
      <c r="F61" s="2">
        <v>24</v>
      </c>
      <c r="G61" s="2"/>
      <c r="H61" s="2"/>
    </row>
    <row r="62" spans="2:8">
      <c r="B62" s="2" t="s">
        <v>95</v>
      </c>
      <c r="C62" s="2">
        <v>42</v>
      </c>
      <c r="D62" s="2">
        <v>38</v>
      </c>
      <c r="E62" s="2">
        <v>29</v>
      </c>
      <c r="F62" s="2">
        <v>26</v>
      </c>
      <c r="G62" s="2"/>
      <c r="H62" s="2"/>
    </row>
    <row r="63" spans="2:8">
      <c r="B63" s="2" t="s">
        <v>96</v>
      </c>
      <c r="C63" s="2">
        <v>40</v>
      </c>
      <c r="D63" s="2">
        <v>36</v>
      </c>
      <c r="E63" s="2">
        <v>34</v>
      </c>
      <c r="F63" s="2">
        <v>30</v>
      </c>
      <c r="G63" s="2"/>
      <c r="H63" s="2"/>
    </row>
    <row r="64" spans="2:8">
      <c r="B64" s="2" t="s">
        <v>97</v>
      </c>
      <c r="C64" s="2">
        <v>40</v>
      </c>
      <c r="D64" s="2">
        <v>35</v>
      </c>
      <c r="E64" s="2">
        <v>31</v>
      </c>
      <c r="F64" s="2">
        <v>28</v>
      </c>
      <c r="G64" s="2"/>
      <c r="H64" s="2"/>
    </row>
    <row r="65" spans="2:8">
      <c r="B65" s="2" t="s">
        <v>98</v>
      </c>
      <c r="C65" s="2">
        <v>41</v>
      </c>
      <c r="D65" s="2">
        <v>32</v>
      </c>
      <c r="E65" s="2">
        <v>29</v>
      </c>
      <c r="F65" s="2">
        <v>16</v>
      </c>
      <c r="G65" s="2"/>
      <c r="H65" s="2"/>
    </row>
    <row r="66" spans="2:8">
      <c r="B66" s="2" t="s">
        <v>99</v>
      </c>
      <c r="C66" s="2">
        <v>40</v>
      </c>
      <c r="D66" s="2">
        <v>30</v>
      </c>
      <c r="E66" s="2">
        <v>27</v>
      </c>
      <c r="F66" s="2">
        <v>21</v>
      </c>
      <c r="G66" s="2"/>
      <c r="H66" s="2"/>
    </row>
    <row r="67" spans="2:8">
      <c r="B67" s="2" t="s">
        <v>100</v>
      </c>
      <c r="C67" s="2">
        <v>36</v>
      </c>
      <c r="D67" s="2">
        <v>30</v>
      </c>
      <c r="E67" s="2">
        <v>30</v>
      </c>
      <c r="F67" s="2">
        <v>29</v>
      </c>
      <c r="G67" s="2"/>
      <c r="H67" s="2"/>
    </row>
    <row r="68" spans="2:8">
      <c r="B68" s="2" t="s">
        <v>101</v>
      </c>
      <c r="C68" s="2">
        <v>40</v>
      </c>
      <c r="D68" s="2">
        <v>36</v>
      </c>
      <c r="E68" s="2">
        <v>36</v>
      </c>
      <c r="F68" s="2">
        <v>34</v>
      </c>
      <c r="G68" s="2"/>
      <c r="H68" s="2"/>
    </row>
    <row r="69" spans="2:8">
      <c r="B69" s="2" t="s">
        <v>102</v>
      </c>
      <c r="C69" s="2">
        <v>53</v>
      </c>
      <c r="D69" s="2">
        <v>39</v>
      </c>
      <c r="E69" s="2">
        <v>36</v>
      </c>
      <c r="F69" s="2">
        <v>35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43</v>
      </c>
      <c r="D71" s="2">
        <v>41</v>
      </c>
      <c r="E71" s="2">
        <v>41</v>
      </c>
      <c r="F71" s="2">
        <v>41</v>
      </c>
      <c r="G71" s="2"/>
      <c r="H71" s="2"/>
    </row>
    <row r="72" spans="2:8">
      <c r="B72" s="2" t="s">
        <v>105</v>
      </c>
      <c r="C72" s="2">
        <v>37</v>
      </c>
      <c r="D72" s="2">
        <v>13</v>
      </c>
      <c r="E72" s="2">
        <v>13</v>
      </c>
      <c r="F72" s="2">
        <v>13</v>
      </c>
      <c r="G72" s="2"/>
      <c r="H72" s="2"/>
    </row>
    <row r="73" spans="2:8">
      <c r="B73" s="2" t="s">
        <v>106</v>
      </c>
      <c r="C73" s="2">
        <v>46</v>
      </c>
      <c r="D73" s="2">
        <v>43</v>
      </c>
      <c r="E73" s="2">
        <v>40</v>
      </c>
      <c r="F73" s="2">
        <v>38</v>
      </c>
      <c r="G73" s="2"/>
      <c r="H73" s="2"/>
    </row>
    <row r="74" spans="2:8">
      <c r="B74" s="2" t="s">
        <v>107</v>
      </c>
      <c r="C74" s="2">
        <v>41</v>
      </c>
      <c r="D74" s="2">
        <v>36</v>
      </c>
      <c r="E74" s="2">
        <v>26</v>
      </c>
      <c r="F74" s="2">
        <v>26</v>
      </c>
      <c r="G74" s="2"/>
      <c r="H74" s="2"/>
    </row>
    <row r="75" spans="2:8">
      <c r="B75" s="2" t="s">
        <v>108</v>
      </c>
      <c r="C75" s="2">
        <v>40</v>
      </c>
      <c r="D75" s="2">
        <v>33</v>
      </c>
      <c r="E75" s="2">
        <v>32</v>
      </c>
      <c r="F75" s="2">
        <v>30</v>
      </c>
      <c r="G75" s="2"/>
      <c r="H75" s="2"/>
    </row>
    <row r="76" spans="2:8">
      <c r="B76" s="2" t="s">
        <v>109</v>
      </c>
      <c r="C76" s="2">
        <v>45</v>
      </c>
      <c r="D76" s="2">
        <v>36</v>
      </c>
      <c r="E76" s="2">
        <v>34</v>
      </c>
      <c r="F76" s="2">
        <v>30</v>
      </c>
      <c r="G76" s="2"/>
      <c r="H76" s="2"/>
    </row>
    <row r="77" spans="2:8">
      <c r="B77" s="2" t="s">
        <v>110</v>
      </c>
      <c r="C77" s="2">
        <v>40</v>
      </c>
      <c r="D77" s="2">
        <v>37</v>
      </c>
      <c r="E77" s="2">
        <v>33</v>
      </c>
      <c r="F77" s="2">
        <v>29</v>
      </c>
      <c r="G77" s="2"/>
      <c r="H77" s="2"/>
    </row>
    <row r="78" spans="2:8">
      <c r="B78" s="2" t="s">
        <v>111</v>
      </c>
      <c r="C78" s="2">
        <v>38</v>
      </c>
      <c r="D78" s="2">
        <v>32</v>
      </c>
      <c r="E78" s="2">
        <v>30</v>
      </c>
      <c r="F78" s="2">
        <v>27</v>
      </c>
      <c r="G78" s="2"/>
      <c r="H78" s="2"/>
    </row>
    <row r="79" spans="2:8">
      <c r="B79" s="2" t="s">
        <v>112</v>
      </c>
      <c r="C79" s="2">
        <v>41</v>
      </c>
      <c r="D79" s="2">
        <v>35</v>
      </c>
      <c r="E79" s="2">
        <v>31</v>
      </c>
      <c r="F79" s="2">
        <v>28</v>
      </c>
      <c r="G79" s="2"/>
      <c r="H79" s="2"/>
    </row>
    <row r="80" spans="2:8">
      <c r="B80" s="2" t="s">
        <v>113</v>
      </c>
      <c r="C80" s="2">
        <v>41</v>
      </c>
      <c r="D80" s="2">
        <v>36</v>
      </c>
      <c r="E80" s="2">
        <v>31</v>
      </c>
      <c r="F80" s="2">
        <v>26</v>
      </c>
      <c r="G80" s="2"/>
      <c r="H80" s="2"/>
    </row>
    <row r="81" spans="2:8">
      <c r="B81" s="2" t="s">
        <v>114</v>
      </c>
      <c r="C81" s="2">
        <v>39</v>
      </c>
      <c r="D81" s="2">
        <v>34</v>
      </c>
      <c r="E81" s="2">
        <v>32</v>
      </c>
      <c r="F81" s="2">
        <v>25</v>
      </c>
      <c r="G81" s="2"/>
      <c r="H81" s="2"/>
    </row>
    <row r="82" spans="2:8">
      <c r="B82" s="2" t="s">
        <v>115</v>
      </c>
      <c r="C82" s="2">
        <v>38</v>
      </c>
      <c r="D82" s="2">
        <v>35</v>
      </c>
      <c r="E82" s="2">
        <v>33</v>
      </c>
      <c r="F82" s="2">
        <v>30</v>
      </c>
      <c r="G82" s="2"/>
      <c r="H82" s="2"/>
    </row>
    <row r="83" spans="2:8">
      <c r="B83" s="2" t="s">
        <v>116</v>
      </c>
      <c r="C83" s="2">
        <v>42</v>
      </c>
      <c r="D83" s="2">
        <v>36</v>
      </c>
      <c r="E83" s="2">
        <v>33</v>
      </c>
      <c r="F83" s="2">
        <v>26</v>
      </c>
      <c r="G83" s="2"/>
      <c r="H83" s="2"/>
    </row>
    <row r="84" spans="2:8">
      <c r="B84" s="2" t="s">
        <v>117</v>
      </c>
      <c r="C84" s="2">
        <v>41</v>
      </c>
      <c r="D84" s="2">
        <v>36</v>
      </c>
      <c r="E84" s="2">
        <v>33</v>
      </c>
      <c r="F84" s="2">
        <v>28</v>
      </c>
      <c r="G84" s="2"/>
      <c r="H84" s="2"/>
    </row>
    <row r="85" spans="2:8">
      <c r="B85" s="2" t="s">
        <v>118</v>
      </c>
      <c r="C85" s="2">
        <v>42</v>
      </c>
      <c r="D85" s="2">
        <v>35</v>
      </c>
      <c r="E85" s="2">
        <v>32</v>
      </c>
      <c r="F85" s="2">
        <v>30</v>
      </c>
      <c r="G85" s="2"/>
      <c r="H85" s="2"/>
    </row>
    <row r="86" spans="2:8">
      <c r="B86" s="2" t="s">
        <v>119</v>
      </c>
      <c r="C86" s="2">
        <v>42</v>
      </c>
      <c r="D86" s="2">
        <v>34</v>
      </c>
      <c r="E86" s="2">
        <v>29</v>
      </c>
      <c r="F86" s="2">
        <v>20</v>
      </c>
      <c r="G86" s="2"/>
      <c r="H86" s="2"/>
    </row>
    <row r="87" spans="2:8">
      <c r="B87" s="2" t="s">
        <v>120</v>
      </c>
      <c r="C87" s="2">
        <v>46</v>
      </c>
      <c r="D87" s="2">
        <v>37</v>
      </c>
      <c r="E87" s="2">
        <v>33</v>
      </c>
      <c r="F87" s="2">
        <v>26</v>
      </c>
      <c r="G87" s="2"/>
      <c r="H87" s="2"/>
    </row>
    <row r="88" spans="2:8">
      <c r="B88" s="2" t="s">
        <v>121</v>
      </c>
      <c r="C88" s="2">
        <v>37</v>
      </c>
      <c r="D88" s="2">
        <v>33</v>
      </c>
      <c r="E88" s="2">
        <v>31</v>
      </c>
      <c r="F88" s="2">
        <v>29</v>
      </c>
      <c r="G88" s="2"/>
      <c r="H88" s="2"/>
    </row>
    <row r="89" spans="2:8">
      <c r="B89" s="2" t="s">
        <v>122</v>
      </c>
      <c r="C89" s="2">
        <v>40</v>
      </c>
      <c r="D89" s="2">
        <v>35</v>
      </c>
      <c r="E89" s="2">
        <v>32</v>
      </c>
      <c r="F89" s="2">
        <v>28</v>
      </c>
      <c r="G89" s="2"/>
      <c r="H89" s="2"/>
    </row>
    <row r="90" spans="2:8">
      <c r="B90" s="2" t="s">
        <v>123</v>
      </c>
      <c r="C90" s="2">
        <v>40</v>
      </c>
      <c r="D90" s="2">
        <v>39</v>
      </c>
      <c r="E90" s="2">
        <v>39</v>
      </c>
      <c r="F90" s="2">
        <v>23</v>
      </c>
      <c r="G90" s="2"/>
      <c r="H90" s="2"/>
    </row>
    <row r="91" spans="2:8">
      <c r="B91" s="2" t="s">
        <v>124</v>
      </c>
      <c r="C91" s="2">
        <v>46</v>
      </c>
      <c r="D91" s="2">
        <v>40</v>
      </c>
      <c r="E91" s="2">
        <v>40</v>
      </c>
      <c r="F91" s="2">
        <v>32</v>
      </c>
      <c r="G91" s="2"/>
      <c r="H91" s="2"/>
    </row>
    <row r="92" spans="2:8">
      <c r="B92" s="2" t="s">
        <v>125</v>
      </c>
      <c r="C92" s="2">
        <v>31</v>
      </c>
      <c r="D92" s="2">
        <v>28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25</v>
      </c>
      <c r="E94" s="2">
        <v>25</v>
      </c>
      <c r="F94" s="2">
        <v>24</v>
      </c>
      <c r="G94" s="2"/>
      <c r="H94" s="2"/>
    </row>
    <row r="95" spans="2:8">
      <c r="B95" s="2" t="s">
        <v>128</v>
      </c>
      <c r="C95" s="2">
        <v>32</v>
      </c>
      <c r="D95" s="2">
        <v>28</v>
      </c>
      <c r="E95" s="2">
        <v>12</v>
      </c>
      <c r="F95" s="2">
        <v>11</v>
      </c>
      <c r="G95" s="2"/>
      <c r="H95" s="2"/>
    </row>
    <row r="96" spans="2:8">
      <c r="B96" s="2" t="s">
        <v>129</v>
      </c>
      <c r="C96" s="2">
        <v>29</v>
      </c>
      <c r="D96" s="2">
        <v>20</v>
      </c>
      <c r="E96" s="2">
        <v>20</v>
      </c>
      <c r="F96" s="2">
        <v>20</v>
      </c>
      <c r="G96" s="2"/>
      <c r="H96" s="2"/>
    </row>
    <row r="97" spans="2:8">
      <c r="B97" s="2" t="s">
        <v>130</v>
      </c>
      <c r="C97" s="2">
        <v>37</v>
      </c>
      <c r="D97" s="2">
        <v>34</v>
      </c>
      <c r="E97" s="2">
        <v>34</v>
      </c>
      <c r="F97" s="2">
        <v>28</v>
      </c>
      <c r="G97" s="2"/>
      <c r="H97" s="2"/>
    </row>
    <row r="98" spans="2:8">
      <c r="B98" s="2" t="s">
        <v>131</v>
      </c>
      <c r="C98" s="2">
        <v>44</v>
      </c>
      <c r="D98" s="2">
        <v>40</v>
      </c>
      <c r="E98" s="2">
        <v>38</v>
      </c>
      <c r="F98" s="2">
        <v>35</v>
      </c>
      <c r="G98" s="2"/>
      <c r="H98" s="2"/>
    </row>
    <row r="99" spans="2:8">
      <c r="B99" s="2" t="s">
        <v>132</v>
      </c>
      <c r="C99" s="2">
        <v>46</v>
      </c>
      <c r="D99" s="2">
        <v>41</v>
      </c>
      <c r="E99" s="2">
        <v>38</v>
      </c>
      <c r="F99" s="2">
        <v>37</v>
      </c>
      <c r="G99" s="2"/>
      <c r="H99" s="2"/>
    </row>
    <row r="100" spans="2:8">
      <c r="B100" s="2" t="s">
        <v>133</v>
      </c>
      <c r="C100" s="2">
        <v>41</v>
      </c>
      <c r="D100" s="2">
        <v>34</v>
      </c>
      <c r="E100" s="2">
        <v>33</v>
      </c>
      <c r="F100" s="2">
        <v>25</v>
      </c>
      <c r="G100" s="2"/>
      <c r="H100" s="2"/>
    </row>
    <row r="101" spans="2:8">
      <c r="B101" s="2" t="s">
        <v>134</v>
      </c>
      <c r="C101" s="2">
        <v>41</v>
      </c>
      <c r="D101" s="2">
        <v>35</v>
      </c>
      <c r="E101" s="2">
        <v>33</v>
      </c>
      <c r="F101" s="2">
        <v>27</v>
      </c>
      <c r="G101" s="2"/>
      <c r="H101" s="2"/>
    </row>
    <row r="102" spans="2:8">
      <c r="B102" s="2" t="s">
        <v>135</v>
      </c>
      <c r="C102" s="2">
        <v>40</v>
      </c>
      <c r="D102" s="2">
        <v>32</v>
      </c>
      <c r="E102" s="2">
        <v>29</v>
      </c>
      <c r="F102" s="2">
        <v>25</v>
      </c>
      <c r="G102" s="2"/>
      <c r="H102" s="2"/>
    </row>
    <row r="103" spans="2:8">
      <c r="B103" s="2" t="s">
        <v>136</v>
      </c>
      <c r="C103" s="2">
        <v>40</v>
      </c>
      <c r="D103" s="2">
        <v>34</v>
      </c>
      <c r="E103" s="2">
        <v>30</v>
      </c>
      <c r="F103" s="2">
        <v>20</v>
      </c>
      <c r="G103" s="2"/>
      <c r="H103" s="2"/>
    </row>
    <row r="104" spans="2:8">
      <c r="B104" s="2" t="s">
        <v>137</v>
      </c>
      <c r="C104" s="2">
        <v>43</v>
      </c>
      <c r="D104" s="2">
        <v>35</v>
      </c>
      <c r="E104" s="2">
        <v>32</v>
      </c>
      <c r="F104" s="2">
        <v>28</v>
      </c>
      <c r="G104" s="2"/>
      <c r="H104" s="2"/>
    </row>
    <row r="105" spans="2:8">
      <c r="B105" s="2" t="s">
        <v>138</v>
      </c>
      <c r="C105" s="2">
        <v>42</v>
      </c>
      <c r="D105" s="2">
        <v>34</v>
      </c>
      <c r="E105" s="2">
        <v>31</v>
      </c>
      <c r="F105" s="2">
        <v>22</v>
      </c>
      <c r="G105" s="2"/>
      <c r="H105" s="2"/>
    </row>
    <row r="106" spans="2:8">
      <c r="B106" s="2" t="s">
        <v>139</v>
      </c>
      <c r="C106" s="2">
        <v>39</v>
      </c>
      <c r="D106" s="2">
        <v>35</v>
      </c>
      <c r="E106" s="2">
        <v>33</v>
      </c>
      <c r="F106" s="2">
        <v>27</v>
      </c>
      <c r="G106" s="2"/>
      <c r="H106" s="2"/>
    </row>
    <row r="107" spans="2:8">
      <c r="B107" s="2" t="s">
        <v>140</v>
      </c>
      <c r="C107" s="2">
        <v>42</v>
      </c>
      <c r="D107" s="2">
        <v>35</v>
      </c>
      <c r="E107" s="2">
        <v>33</v>
      </c>
      <c r="F107" s="2">
        <v>28</v>
      </c>
      <c r="G107" s="2"/>
      <c r="H107" s="2"/>
    </row>
    <row r="108" spans="2:8">
      <c r="B108" s="2" t="s">
        <v>141</v>
      </c>
      <c r="C108" s="2">
        <v>40</v>
      </c>
      <c r="D108" s="2">
        <v>35</v>
      </c>
      <c r="E108" s="2">
        <v>31</v>
      </c>
      <c r="F108" s="2">
        <v>28</v>
      </c>
      <c r="G108" s="2"/>
      <c r="H108" s="2"/>
    </row>
    <row r="109" spans="2:8">
      <c r="B109" s="2" t="s">
        <v>142</v>
      </c>
      <c r="C109" s="2">
        <v>39</v>
      </c>
      <c r="D109" s="2">
        <v>33</v>
      </c>
      <c r="E109" s="2">
        <v>30</v>
      </c>
      <c r="F109" s="2">
        <v>24</v>
      </c>
      <c r="G109" s="2"/>
      <c r="H109" s="2"/>
    </row>
    <row r="110" spans="2:8">
      <c r="B110" s="2" t="s">
        <v>143</v>
      </c>
      <c r="C110" s="2">
        <v>43</v>
      </c>
      <c r="D110" s="2">
        <v>34</v>
      </c>
      <c r="E110" s="2">
        <v>32</v>
      </c>
      <c r="F110" s="2">
        <v>26</v>
      </c>
      <c r="G110" s="2"/>
      <c r="H110" s="2"/>
    </row>
    <row r="111" spans="2:8">
      <c r="B111" s="2" t="s">
        <v>144</v>
      </c>
      <c r="C111" s="2">
        <v>43</v>
      </c>
      <c r="D111" s="2">
        <v>34</v>
      </c>
      <c r="E111" s="2">
        <v>32</v>
      </c>
      <c r="F111" s="2">
        <v>28</v>
      </c>
      <c r="G111" s="2"/>
      <c r="H111" s="2"/>
    </row>
    <row r="112" spans="2:8">
      <c r="B112" s="2" t="s">
        <v>145</v>
      </c>
      <c r="C112" s="2">
        <v>40</v>
      </c>
      <c r="D112" s="2">
        <v>35</v>
      </c>
      <c r="E112" s="2">
        <v>32</v>
      </c>
      <c r="F112" s="2">
        <v>25</v>
      </c>
      <c r="G112" s="2"/>
      <c r="H112" s="2"/>
    </row>
    <row r="113" spans="2:8">
      <c r="B113" s="2" t="s">
        <v>146</v>
      </c>
      <c r="C113" s="2">
        <v>39</v>
      </c>
      <c r="D113" s="2">
        <v>30</v>
      </c>
      <c r="E113" s="2">
        <v>29</v>
      </c>
      <c r="F113" s="2">
        <v>24</v>
      </c>
      <c r="G113" s="2"/>
      <c r="H113" s="2"/>
    </row>
    <row r="114" spans="2:8">
      <c r="B114" s="2" t="s">
        <v>147</v>
      </c>
      <c r="C114" s="2">
        <v>41</v>
      </c>
      <c r="D114" s="2">
        <v>34</v>
      </c>
      <c r="E114" s="2">
        <v>30</v>
      </c>
      <c r="F114" s="2">
        <v>27</v>
      </c>
      <c r="G114" s="2"/>
      <c r="H114" s="2"/>
    </row>
    <row r="115" spans="2:8">
      <c r="B115" s="2" t="s">
        <v>148</v>
      </c>
      <c r="C115" s="2">
        <v>41</v>
      </c>
      <c r="D115" s="2">
        <v>36</v>
      </c>
      <c r="E115" s="2">
        <v>35</v>
      </c>
      <c r="F115" s="2">
        <v>33</v>
      </c>
      <c r="G115" s="2"/>
      <c r="H115" s="2"/>
    </row>
    <row r="116" spans="2:8">
      <c r="B116" s="2" t="s">
        <v>149</v>
      </c>
      <c r="C116" s="2">
        <v>37</v>
      </c>
      <c r="D116" s="2">
        <v>35</v>
      </c>
      <c r="E116" s="2">
        <v>35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42</v>
      </c>
      <c r="E118" s="2">
        <v>36</v>
      </c>
      <c r="F118" s="2">
        <v>35</v>
      </c>
      <c r="G118" s="2"/>
      <c r="H118" s="2"/>
    </row>
    <row r="119" spans="2:8">
      <c r="B119" s="2" t="s">
        <v>152</v>
      </c>
      <c r="C119" s="2">
        <v>40</v>
      </c>
      <c r="D119" s="2">
        <v>34</v>
      </c>
      <c r="E119" s="2">
        <v>34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36</v>
      </c>
      <c r="E121" s="2">
        <v>35</v>
      </c>
      <c r="F121" s="2">
        <v>35</v>
      </c>
      <c r="G121" s="2"/>
      <c r="H121" s="2"/>
    </row>
    <row r="122" spans="2:8">
      <c r="B122" s="2" t="s">
        <v>155</v>
      </c>
      <c r="C122" s="2">
        <v>43</v>
      </c>
      <c r="D122" s="2">
        <v>40</v>
      </c>
      <c r="E122" s="2">
        <v>40</v>
      </c>
      <c r="F122" s="2">
        <v>35</v>
      </c>
      <c r="G122" s="2"/>
      <c r="H122" s="2"/>
    </row>
    <row r="123" spans="2:8">
      <c r="B123" s="2" t="s">
        <v>156</v>
      </c>
      <c r="C123" s="2">
        <v>41</v>
      </c>
      <c r="D123" s="2">
        <v>29</v>
      </c>
      <c r="E123" s="2">
        <v>29</v>
      </c>
      <c r="F123" s="2">
        <v>28</v>
      </c>
      <c r="G123" s="2"/>
      <c r="H123" s="2"/>
    </row>
    <row r="124" spans="2:8">
      <c r="B124" s="2" t="s">
        <v>157</v>
      </c>
      <c r="C124" s="2">
        <v>40</v>
      </c>
      <c r="D124" s="2">
        <v>36</v>
      </c>
      <c r="E124" s="2">
        <v>30</v>
      </c>
      <c r="F124" s="2">
        <v>30</v>
      </c>
      <c r="G124" s="2"/>
      <c r="H124" s="2"/>
    </row>
    <row r="125" spans="2:8">
      <c r="B125" s="2" t="s">
        <v>158</v>
      </c>
      <c r="C125" s="2">
        <v>42</v>
      </c>
      <c r="D125" s="2">
        <v>38</v>
      </c>
      <c r="E125" s="2">
        <v>35</v>
      </c>
      <c r="F125" s="2">
        <v>30</v>
      </c>
      <c r="G125" s="2"/>
      <c r="H125" s="2"/>
    </row>
    <row r="126" spans="2:8">
      <c r="B126" s="2" t="s">
        <v>159</v>
      </c>
      <c r="C126" s="2">
        <v>38</v>
      </c>
      <c r="D126" s="2">
        <v>36</v>
      </c>
      <c r="E126" s="2">
        <v>31</v>
      </c>
      <c r="F126" s="2">
        <v>27</v>
      </c>
      <c r="G126" s="2"/>
      <c r="H126" s="2"/>
    </row>
    <row r="127" spans="2:8">
      <c r="B127" s="2" t="s">
        <v>160</v>
      </c>
      <c r="C127" s="2">
        <v>39</v>
      </c>
      <c r="D127" s="2">
        <v>37</v>
      </c>
      <c r="E127" s="2">
        <v>34</v>
      </c>
      <c r="F127" s="2">
        <v>28</v>
      </c>
      <c r="G127" s="2"/>
      <c r="H127" s="2"/>
    </row>
    <row r="128" spans="2:8">
      <c r="B128" s="2" t="s">
        <v>161</v>
      </c>
      <c r="C128" s="2">
        <v>40</v>
      </c>
      <c r="D128" s="2">
        <v>35</v>
      </c>
      <c r="E128" s="2">
        <v>33</v>
      </c>
      <c r="F128" s="2">
        <v>31</v>
      </c>
      <c r="G128" s="2"/>
      <c r="H128" s="2"/>
    </row>
    <row r="129" spans="2:8">
      <c r="B129" s="2" t="s">
        <v>162</v>
      </c>
      <c r="C129" s="2">
        <v>40</v>
      </c>
      <c r="D129" s="2">
        <v>37</v>
      </c>
      <c r="E129" s="2">
        <v>34</v>
      </c>
      <c r="F129" s="2">
        <v>27</v>
      </c>
      <c r="G129" s="2"/>
      <c r="H129" s="2"/>
    </row>
    <row r="130" spans="2:8">
      <c r="B130" s="2" t="s">
        <v>163</v>
      </c>
      <c r="C130" s="2">
        <v>41</v>
      </c>
      <c r="D130" s="2">
        <v>36</v>
      </c>
      <c r="E130" s="2">
        <v>31</v>
      </c>
      <c r="F130" s="2">
        <v>28</v>
      </c>
      <c r="G130" s="2"/>
      <c r="H130" s="2"/>
    </row>
    <row r="131" spans="2:8">
      <c r="B131" s="2" t="s">
        <v>164</v>
      </c>
      <c r="C131" s="2">
        <v>33</v>
      </c>
      <c r="D131" s="2">
        <v>31</v>
      </c>
      <c r="E131" s="2">
        <v>29</v>
      </c>
      <c r="F131" s="2">
        <v>26</v>
      </c>
      <c r="G131" s="2"/>
      <c r="H131" s="2"/>
    </row>
    <row r="132" spans="2:8">
      <c r="B132" s="2" t="s">
        <v>165</v>
      </c>
      <c r="C132" s="2">
        <v>42</v>
      </c>
      <c r="D132" s="2">
        <v>34</v>
      </c>
      <c r="E132" s="2">
        <v>31</v>
      </c>
      <c r="F132" s="2">
        <v>29</v>
      </c>
      <c r="G132" s="2"/>
      <c r="H132" s="2"/>
    </row>
    <row r="133" spans="2:8">
      <c r="B133" s="2" t="s">
        <v>166</v>
      </c>
      <c r="C133" s="2">
        <v>40</v>
      </c>
      <c r="D133" s="2">
        <v>35</v>
      </c>
      <c r="E133" s="2">
        <v>33</v>
      </c>
      <c r="F133" s="2">
        <v>29</v>
      </c>
      <c r="G133" s="2"/>
      <c r="H133" s="2"/>
    </row>
    <row r="134" spans="2:8">
      <c r="B134" s="2" t="s">
        <v>167</v>
      </c>
      <c r="C134" s="2">
        <v>44</v>
      </c>
      <c r="D134" s="2">
        <v>35</v>
      </c>
      <c r="E134" s="2">
        <v>32</v>
      </c>
      <c r="F134" s="2">
        <v>28</v>
      </c>
      <c r="G134" s="2"/>
      <c r="H134" s="2"/>
    </row>
    <row r="135" spans="2:8">
      <c r="B135" s="2" t="s">
        <v>168</v>
      </c>
      <c r="C135" s="2">
        <v>37</v>
      </c>
      <c r="D135" s="2">
        <v>36</v>
      </c>
      <c r="E135" s="2">
        <v>34</v>
      </c>
      <c r="F135" s="2">
        <v>30</v>
      </c>
      <c r="G135" s="2"/>
      <c r="H135" s="2"/>
    </row>
    <row r="136" spans="2:8">
      <c r="B136" s="2" t="s">
        <v>169</v>
      </c>
      <c r="C136" s="2">
        <v>36</v>
      </c>
      <c r="D136" s="2">
        <v>34</v>
      </c>
      <c r="E136" s="2">
        <v>34</v>
      </c>
      <c r="F136" s="2">
        <v>28</v>
      </c>
      <c r="G136" s="2"/>
      <c r="H136" s="2"/>
    </row>
    <row r="137" spans="2:8">
      <c r="B137" s="2" t="s">
        <v>170</v>
      </c>
      <c r="C137" s="2">
        <v>39</v>
      </c>
      <c r="D137" s="2">
        <v>34</v>
      </c>
      <c r="E137" s="2">
        <v>34</v>
      </c>
      <c r="F137" s="2">
        <v>32</v>
      </c>
      <c r="G137" s="2"/>
      <c r="H137" s="2"/>
    </row>
    <row r="138" spans="2:8">
      <c r="B138" s="2" t="s">
        <v>171</v>
      </c>
      <c r="C138" s="2">
        <v>40</v>
      </c>
      <c r="D138" s="2">
        <v>29</v>
      </c>
      <c r="E138" s="2">
        <v>29</v>
      </c>
      <c r="F138" s="2">
        <v>27</v>
      </c>
      <c r="G138" s="2"/>
      <c r="H138" s="2"/>
    </row>
    <row r="139" spans="2:8">
      <c r="B139" s="2" t="s">
        <v>172</v>
      </c>
      <c r="C139" s="2">
        <v>41</v>
      </c>
      <c r="D139" s="2">
        <v>40</v>
      </c>
      <c r="E139" s="2">
        <v>40</v>
      </c>
      <c r="F139" s="2">
        <v>40</v>
      </c>
      <c r="G139" s="2"/>
      <c r="H139" s="2"/>
    </row>
    <row r="140" spans="2:8">
      <c r="B140" s="2" t="s">
        <v>173</v>
      </c>
      <c r="C140" s="2">
        <v>36</v>
      </c>
      <c r="D140" s="2">
        <v>34</v>
      </c>
      <c r="E140" s="2">
        <v>34</v>
      </c>
      <c r="F140" s="2">
        <v>33</v>
      </c>
      <c r="G140" s="2"/>
      <c r="H140" s="2"/>
    </row>
    <row r="141" spans="2:8">
      <c r="B141" s="2" t="s">
        <v>174</v>
      </c>
      <c r="C141" s="2">
        <v>43</v>
      </c>
      <c r="D141" s="2">
        <v>37</v>
      </c>
      <c r="E141" s="2">
        <v>37</v>
      </c>
      <c r="F141" s="2">
        <v>37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12</v>
      </c>
      <c r="E143" s="2">
        <v>12</v>
      </c>
      <c r="F143" s="2">
        <v>12</v>
      </c>
      <c r="G143" s="2"/>
      <c r="H143" s="2"/>
    </row>
    <row r="144" spans="2:8">
      <c r="B144" s="2" t="s">
        <v>177</v>
      </c>
      <c r="C144" s="2">
        <v>45</v>
      </c>
      <c r="D144" s="2">
        <v>44</v>
      </c>
      <c r="E144" s="2">
        <v>30</v>
      </c>
      <c r="F144" s="2">
        <v>30</v>
      </c>
      <c r="G144" s="2"/>
      <c r="H144" s="2"/>
    </row>
    <row r="145" spans="2:8">
      <c r="B145" s="2" t="s">
        <v>178</v>
      </c>
      <c r="C145" s="2">
        <v>43</v>
      </c>
      <c r="D145" s="2">
        <v>37</v>
      </c>
      <c r="E145" s="2">
        <v>37</v>
      </c>
      <c r="F145" s="2">
        <v>37</v>
      </c>
      <c r="G145" s="2"/>
      <c r="H145" s="2"/>
    </row>
    <row r="146" spans="2:8">
      <c r="B146" s="2" t="s">
        <v>179</v>
      </c>
      <c r="C146" s="2">
        <v>45</v>
      </c>
      <c r="D146" s="2">
        <v>37</v>
      </c>
      <c r="E146" s="2">
        <v>35</v>
      </c>
      <c r="F146" s="2">
        <v>33</v>
      </c>
      <c r="G146" s="2"/>
      <c r="H146" s="2"/>
    </row>
    <row r="147" spans="2:8">
      <c r="B147" s="2" t="s">
        <v>180</v>
      </c>
      <c r="C147" s="2">
        <v>38</v>
      </c>
      <c r="D147" s="2">
        <v>35</v>
      </c>
      <c r="E147" s="2">
        <v>33</v>
      </c>
      <c r="F147" s="2">
        <v>26</v>
      </c>
      <c r="G147" s="2"/>
      <c r="H147" s="2"/>
    </row>
    <row r="148" spans="2:8">
      <c r="B148" s="2" t="s">
        <v>181</v>
      </c>
      <c r="C148" s="2">
        <v>41</v>
      </c>
      <c r="D148" s="2">
        <v>36</v>
      </c>
      <c r="E148" s="2">
        <v>32</v>
      </c>
      <c r="F148" s="2">
        <v>31</v>
      </c>
      <c r="G148" s="2"/>
      <c r="H148" s="2"/>
    </row>
    <row r="149" spans="2:8">
      <c r="B149" s="2" t="s">
        <v>182</v>
      </c>
      <c r="C149" s="2">
        <v>41</v>
      </c>
      <c r="D149" s="2">
        <v>34</v>
      </c>
      <c r="E149" s="2">
        <v>32</v>
      </c>
      <c r="F149" s="2">
        <v>18</v>
      </c>
      <c r="G149" s="2"/>
      <c r="H149" s="2"/>
    </row>
    <row r="150" spans="2:8">
      <c r="B150" s="2" t="s">
        <v>183</v>
      </c>
      <c r="C150" s="2">
        <v>42</v>
      </c>
      <c r="D150" s="2">
        <v>36</v>
      </c>
      <c r="E150" s="2">
        <v>33</v>
      </c>
      <c r="F150" s="2">
        <v>29</v>
      </c>
      <c r="G150" s="2"/>
      <c r="H150" s="2"/>
    </row>
    <row r="151" spans="2:8">
      <c r="B151" s="2" t="s">
        <v>184</v>
      </c>
      <c r="C151" s="2">
        <v>40</v>
      </c>
      <c r="D151" s="2">
        <v>35</v>
      </c>
      <c r="E151" s="2">
        <v>34</v>
      </c>
      <c r="F151" s="2">
        <v>30</v>
      </c>
      <c r="G151" s="2"/>
      <c r="H151" s="2"/>
    </row>
    <row r="152" spans="2:8">
      <c r="B152" s="2" t="s">
        <v>185</v>
      </c>
      <c r="C152" s="2">
        <v>38</v>
      </c>
      <c r="D152" s="2">
        <v>33</v>
      </c>
      <c r="E152" s="2">
        <v>28</v>
      </c>
      <c r="F152" s="2">
        <v>24</v>
      </c>
      <c r="G152" s="2"/>
      <c r="H152" s="2"/>
    </row>
    <row r="153" spans="2:8">
      <c r="B153" s="2" t="s">
        <v>186</v>
      </c>
      <c r="C153" s="2">
        <v>41</v>
      </c>
      <c r="D153" s="2">
        <v>37</v>
      </c>
      <c r="E153" s="2">
        <v>33</v>
      </c>
      <c r="F153" s="2">
        <v>23</v>
      </c>
      <c r="G153" s="2"/>
      <c r="H153" s="2"/>
    </row>
    <row r="154" spans="2:8">
      <c r="B154" s="2" t="s">
        <v>187</v>
      </c>
      <c r="C154" s="2">
        <v>44</v>
      </c>
      <c r="D154" s="2">
        <v>37</v>
      </c>
      <c r="E154" s="2">
        <v>35</v>
      </c>
      <c r="F154" s="2">
        <v>30</v>
      </c>
      <c r="G154" s="2"/>
      <c r="H154" s="2"/>
    </row>
    <row r="155" spans="2:8">
      <c r="B155" s="2" t="s">
        <v>188</v>
      </c>
      <c r="C155" s="2">
        <v>41</v>
      </c>
      <c r="D155" s="2">
        <v>34</v>
      </c>
      <c r="E155" s="2">
        <v>31</v>
      </c>
      <c r="F155" s="2">
        <v>28</v>
      </c>
      <c r="G155" s="2"/>
      <c r="H155" s="2"/>
    </row>
    <row r="156" spans="2:8">
      <c r="B156" s="2" t="s">
        <v>189</v>
      </c>
      <c r="C156" s="2">
        <v>40</v>
      </c>
      <c r="D156" s="2">
        <v>35</v>
      </c>
      <c r="E156" s="2">
        <v>31</v>
      </c>
      <c r="F156" s="2">
        <v>24</v>
      </c>
      <c r="G156" s="2"/>
      <c r="H156" s="2"/>
    </row>
    <row r="157" spans="2:8">
      <c r="B157" s="2" t="s">
        <v>190</v>
      </c>
      <c r="C157" s="2">
        <v>41</v>
      </c>
      <c r="D157" s="2">
        <v>33</v>
      </c>
      <c r="E157" s="2">
        <v>31</v>
      </c>
      <c r="F157" s="2">
        <v>28</v>
      </c>
      <c r="G157" s="2"/>
      <c r="H157" s="2"/>
    </row>
    <row r="158" spans="2:8">
      <c r="B158" s="2" t="s">
        <v>191</v>
      </c>
      <c r="C158" s="2">
        <v>45</v>
      </c>
      <c r="D158" s="2">
        <v>37</v>
      </c>
      <c r="E158" s="2">
        <v>34</v>
      </c>
      <c r="F158" s="2">
        <v>32</v>
      </c>
      <c r="G158" s="2"/>
      <c r="H158" s="2"/>
    </row>
    <row r="159" spans="2:8">
      <c r="B159" s="2" t="s">
        <v>192</v>
      </c>
      <c r="C159" s="2">
        <v>37</v>
      </c>
      <c r="D159" s="2">
        <v>32</v>
      </c>
      <c r="E159" s="2">
        <v>29</v>
      </c>
      <c r="F159" s="2">
        <v>21</v>
      </c>
      <c r="G159" s="2"/>
      <c r="H159" s="2"/>
    </row>
    <row r="160" spans="2:8">
      <c r="B160" s="2" t="s">
        <v>193</v>
      </c>
      <c r="C160" s="2">
        <v>32</v>
      </c>
      <c r="D160" s="2">
        <v>29</v>
      </c>
      <c r="E160" s="2">
        <v>27</v>
      </c>
      <c r="F160" s="2">
        <v>22</v>
      </c>
      <c r="G160" s="2"/>
      <c r="H160" s="2"/>
    </row>
    <row r="161" spans="2:8">
      <c r="B161" s="2" t="s">
        <v>194</v>
      </c>
      <c r="C161" s="2">
        <v>40</v>
      </c>
      <c r="D161" s="2">
        <v>34</v>
      </c>
      <c r="E161" s="2">
        <v>33</v>
      </c>
      <c r="F161" s="2">
        <v>30</v>
      </c>
      <c r="G161" s="2"/>
      <c r="H161" s="2"/>
    </row>
    <row r="162" spans="2:8">
      <c r="B162" s="2" t="s">
        <v>195</v>
      </c>
      <c r="C162" s="2">
        <v>45</v>
      </c>
      <c r="D162" s="2">
        <v>44</v>
      </c>
      <c r="E162" s="2">
        <v>41</v>
      </c>
      <c r="F162" s="2">
        <v>31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61</v>
      </c>
      <c r="D164" s="2">
        <v>57</v>
      </c>
      <c r="E164" s="2">
        <v>57</v>
      </c>
      <c r="F164" s="2">
        <v>57</v>
      </c>
      <c r="G164" s="2"/>
      <c r="H164" s="2"/>
    </row>
    <row r="165" spans="2:8">
      <c r="B165" s="2" t="s">
        <v>198</v>
      </c>
      <c r="C165" s="2">
        <v>35</v>
      </c>
      <c r="D165" s="2">
        <v>29</v>
      </c>
      <c r="E165" s="2">
        <v>29</v>
      </c>
      <c r="F165" s="2">
        <v>29</v>
      </c>
      <c r="G165" s="2"/>
      <c r="H165" s="2"/>
    </row>
    <row r="166" spans="2:8">
      <c r="B166" s="2" t="s">
        <v>199</v>
      </c>
      <c r="C166" s="2">
        <v>23</v>
      </c>
      <c r="D166" s="2">
        <v>22</v>
      </c>
      <c r="E166" s="2">
        <v>21</v>
      </c>
      <c r="F166" s="2">
        <v>18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45</v>
      </c>
      <c r="D168" s="2">
        <v>19</v>
      </c>
      <c r="E168" s="2">
        <v>12</v>
      </c>
      <c r="F168" s="2">
        <v>10</v>
      </c>
      <c r="G168" s="2"/>
      <c r="H168" s="2"/>
    </row>
    <row r="169" spans="2:8">
      <c r="B169" s="2" t="s">
        <v>202</v>
      </c>
      <c r="C169" s="2">
        <v>50</v>
      </c>
      <c r="D169" s="2">
        <v>47</v>
      </c>
      <c r="E169" s="2">
        <v>47</v>
      </c>
      <c r="F169" s="2">
        <v>38</v>
      </c>
      <c r="G169" s="2"/>
      <c r="H169" s="2"/>
    </row>
    <row r="170" spans="2:8">
      <c r="B170" s="2" t="s">
        <v>203</v>
      </c>
      <c r="C170" s="2">
        <v>47</v>
      </c>
      <c r="D170" s="2">
        <v>40</v>
      </c>
      <c r="E170" s="2">
        <v>34</v>
      </c>
      <c r="F170" s="2">
        <v>29</v>
      </c>
      <c r="G170" s="2"/>
      <c r="H170" s="2"/>
    </row>
    <row r="171" spans="2:8">
      <c r="B171" s="2" t="s">
        <v>36</v>
      </c>
      <c r="C171" s="2">
        <v>41</v>
      </c>
      <c r="D171" s="2">
        <v>34</v>
      </c>
      <c r="E171" s="2">
        <v>31</v>
      </c>
      <c r="F171" s="2">
        <v>30</v>
      </c>
      <c r="G171" s="2"/>
      <c r="H171" s="2"/>
    </row>
    <row r="172" spans="2:8">
      <c r="B172" s="2" t="s">
        <v>37</v>
      </c>
      <c r="C172" s="2">
        <v>44</v>
      </c>
      <c r="D172" s="2">
        <v>37</v>
      </c>
      <c r="E172" s="2">
        <v>34</v>
      </c>
      <c r="F172" s="2">
        <v>30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35</v>
      </c>
      <c r="E3" s="2">
        <v>31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</v>
      </c>
      <c r="D4" s="2">
        <v>34</v>
      </c>
      <c r="E4" s="2">
        <v>31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>
        <v>35</v>
      </c>
      <c r="E5" s="2">
        <v>32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>
        <v>34</v>
      </c>
      <c r="E6" s="2">
        <v>31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>
        <v>35</v>
      </c>
      <c r="E7" s="2">
        <v>32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>
        <v>34</v>
      </c>
      <c r="E8" s="2">
        <v>31</v>
      </c>
      <c r="F8" s="2">
        <v>26</v>
      </c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35</v>
      </c>
      <c r="E9" s="2">
        <v>33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>
        <v>37</v>
      </c>
      <c r="E3" s="2">
        <v>36</v>
      </c>
      <c r="F3" s="2">
        <v>35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25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32</v>
      </c>
      <c r="E5" s="2">
        <v>12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29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>
        <v>37</v>
      </c>
      <c r="E7" s="2">
        <v>35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38</v>
      </c>
      <c r="E8" s="2">
        <v>34</v>
      </c>
      <c r="F8" s="2">
        <v>29</v>
      </c>
      <c r="G8" s="2"/>
      <c r="H8" s="2"/>
    </row>
    <row r="9" spans="1:8">
      <c r="A9" s="3" t="s">
        <v>1</v>
      </c>
      <c r="B9" s="2" t="s">
        <v>217</v>
      </c>
      <c r="C9" s="2">
        <v>41</v>
      </c>
      <c r="D9" s="2">
        <v>35</v>
      </c>
      <c r="E9" s="2">
        <v>32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</v>
      </c>
      <c r="D10" s="2">
        <v>36</v>
      </c>
      <c r="E10" s="2">
        <v>32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37</v>
      </c>
      <c r="E11" s="2">
        <v>33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>
        <v>34</v>
      </c>
      <c r="E12" s="2">
        <v>30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40</v>
      </c>
      <c r="D13" s="2">
        <v>35</v>
      </c>
      <c r="E13" s="2">
        <v>31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>
        <v>34</v>
      </c>
      <c r="E14" s="2">
        <v>31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</v>
      </c>
      <c r="D15" s="2">
        <v>34</v>
      </c>
      <c r="E15" s="2">
        <v>32</v>
      </c>
      <c r="F15" s="2">
        <v>25</v>
      </c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>
        <v>35</v>
      </c>
      <c r="E16" s="2">
        <v>33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>
        <v>34</v>
      </c>
      <c r="E17" s="2">
        <v>31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>
        <v>35</v>
      </c>
      <c r="E18" s="2">
        <v>31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34</v>
      </c>
      <c r="E19" s="2">
        <v>32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</v>
      </c>
      <c r="D20" s="2">
        <v>35</v>
      </c>
      <c r="E20" s="2">
        <v>32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</v>
      </c>
      <c r="D21" s="2">
        <v>35</v>
      </c>
      <c r="E21" s="2">
        <v>32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33</v>
      </c>
      <c r="E22" s="2">
        <v>30</v>
      </c>
      <c r="F22" s="2">
        <v>26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33</v>
      </c>
      <c r="E23" s="2">
        <v>30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34</v>
      </c>
      <c r="E24" s="2">
        <v>30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35</v>
      </c>
      <c r="E25" s="2">
        <v>34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36</v>
      </c>
      <c r="E26" s="2">
        <v>34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31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42</v>
      </c>
      <c r="D57" s="2"/>
      <c r="E57" s="2"/>
      <c r="F57" s="2"/>
      <c r="G57" s="2"/>
      <c r="H57" s="2"/>
    </row>
    <row r="58" spans="2:8">
      <c r="B58" s="2" t="s">
        <v>91</v>
      </c>
      <c r="C58" s="2">
        <v>45</v>
      </c>
      <c r="D58" s="2"/>
      <c r="E58" s="2"/>
      <c r="F58" s="2"/>
      <c r="G58" s="2"/>
      <c r="H58" s="2"/>
    </row>
    <row r="59" spans="2:8">
      <c r="B59" s="2" t="s">
        <v>92</v>
      </c>
      <c r="C59" s="2">
        <v>40</v>
      </c>
      <c r="D59" s="2"/>
      <c r="E59" s="2"/>
      <c r="F59" s="2"/>
      <c r="G59" s="2"/>
      <c r="H59" s="2"/>
    </row>
    <row r="60" spans="2:8">
      <c r="B60" s="2" t="s">
        <v>93</v>
      </c>
      <c r="C60" s="2">
        <v>48</v>
      </c>
      <c r="D60" s="2"/>
      <c r="E60" s="2"/>
      <c r="F60" s="2"/>
      <c r="G60" s="2"/>
      <c r="H60" s="2"/>
    </row>
    <row r="61" spans="2:8">
      <c r="B61" s="2" t="s">
        <v>94</v>
      </c>
      <c r="C61" s="2">
        <v>50</v>
      </c>
      <c r="D61" s="2"/>
      <c r="E61" s="2"/>
      <c r="F61" s="2"/>
      <c r="G61" s="2"/>
      <c r="H61" s="2"/>
    </row>
    <row r="62" spans="2:8">
      <c r="B62" s="2" t="s">
        <v>95</v>
      </c>
      <c r="C62" s="2">
        <v>36</v>
      </c>
      <c r="D62" s="2"/>
      <c r="E62" s="2"/>
      <c r="F62" s="2"/>
      <c r="G62" s="2"/>
      <c r="H62" s="2"/>
    </row>
    <row r="63" spans="2:8">
      <c r="B63" s="2" t="s">
        <v>96</v>
      </c>
      <c r="C63" s="2">
        <v>43</v>
      </c>
      <c r="D63" s="2"/>
      <c r="E63" s="2"/>
      <c r="F63" s="2"/>
      <c r="G63" s="2"/>
      <c r="H63" s="2"/>
    </row>
    <row r="64" spans="2:8">
      <c r="B64" s="2" t="s">
        <v>97</v>
      </c>
      <c r="C64" s="2">
        <v>29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/>
      <c r="E76" s="2"/>
      <c r="F76" s="2"/>
      <c r="G76" s="2"/>
      <c r="H76" s="2"/>
    </row>
    <row r="77" spans="2:8">
      <c r="B77" s="2" t="s">
        <v>110</v>
      </c>
      <c r="C77" s="2">
        <v>27</v>
      </c>
      <c r="D77" s="2"/>
      <c r="E77" s="2"/>
      <c r="F77" s="2"/>
      <c r="G77" s="2"/>
      <c r="H77" s="2"/>
    </row>
    <row r="78" spans="2:8">
      <c r="B78" s="2" t="s">
        <v>111</v>
      </c>
      <c r="C78" s="2">
        <v>39</v>
      </c>
      <c r="D78" s="2"/>
      <c r="E78" s="2"/>
      <c r="F78" s="2"/>
      <c r="G78" s="2"/>
      <c r="H78" s="2"/>
    </row>
    <row r="79" spans="2:8">
      <c r="B79" s="2" t="s">
        <v>112</v>
      </c>
      <c r="C79" s="2">
        <v>49</v>
      </c>
      <c r="D79" s="2"/>
      <c r="E79" s="2"/>
      <c r="F79" s="2"/>
      <c r="G79" s="2"/>
      <c r="H79" s="2"/>
    </row>
    <row r="80" spans="2:8">
      <c r="B80" s="2" t="s">
        <v>113</v>
      </c>
      <c r="C80" s="2">
        <v>57</v>
      </c>
      <c r="D80" s="2"/>
      <c r="E80" s="2"/>
      <c r="F80" s="2"/>
      <c r="G80" s="2"/>
      <c r="H80" s="2"/>
    </row>
    <row r="81" spans="2:8">
      <c r="B81" s="2" t="s">
        <v>114</v>
      </c>
      <c r="C81" s="2">
        <v>46</v>
      </c>
      <c r="D81" s="2"/>
      <c r="E81" s="2"/>
      <c r="F81" s="2"/>
      <c r="G81" s="2"/>
      <c r="H81" s="2"/>
    </row>
    <row r="82" spans="2:8">
      <c r="B82" s="2" t="s">
        <v>115</v>
      </c>
      <c r="C82" s="2">
        <v>38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85</v>
      </c>
      <c r="D84" s="2"/>
      <c r="E84" s="2"/>
      <c r="F84" s="2"/>
      <c r="G84" s="2"/>
      <c r="H84" s="2"/>
    </row>
    <row r="85" spans="2:8">
      <c r="B85" s="2" t="s">
        <v>118</v>
      </c>
      <c r="C85" s="2">
        <v>70</v>
      </c>
      <c r="D85" s="2"/>
      <c r="E85" s="2"/>
      <c r="F85" s="2"/>
      <c r="G85" s="2"/>
      <c r="H85" s="2"/>
    </row>
    <row r="86" spans="2:8">
      <c r="B86" s="2" t="s">
        <v>119</v>
      </c>
      <c r="C86" s="2">
        <v>45</v>
      </c>
      <c r="D86" s="2"/>
      <c r="E86" s="2"/>
      <c r="F86" s="2"/>
      <c r="G86" s="2"/>
      <c r="H86" s="2"/>
    </row>
    <row r="87" spans="2:8">
      <c r="B87" s="2" t="s">
        <v>120</v>
      </c>
      <c r="C87" s="2">
        <v>28</v>
      </c>
      <c r="D87" s="2"/>
      <c r="E87" s="2"/>
      <c r="F87" s="2"/>
      <c r="G87" s="2"/>
      <c r="H87" s="2"/>
    </row>
    <row r="88" spans="2:8">
      <c r="B88" s="2" t="s">
        <v>121</v>
      </c>
      <c r="C88" s="2">
        <v>30</v>
      </c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58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17</v>
      </c>
      <c r="D3" s="2">
        <v>2</v>
      </c>
      <c r="E3" s="2">
        <v>27</v>
      </c>
      <c r="F3" s="2">
        <v>50</v>
      </c>
      <c r="G3" s="2">
        <v>34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39</v>
      </c>
      <c r="D4" s="2">
        <v>4</v>
      </c>
      <c r="E4" s="2">
        <v>27</v>
      </c>
      <c r="F4" s="2">
        <v>44</v>
      </c>
      <c r="G4" s="2">
        <v>39</v>
      </c>
      <c r="H4" s="2">
        <v>27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37</v>
      </c>
      <c r="D5" s="2">
        <v>6</v>
      </c>
      <c r="E5" s="2">
        <v>36</v>
      </c>
      <c r="F5" s="2">
        <v>46</v>
      </c>
      <c r="G5" s="2">
        <v>42</v>
      </c>
      <c r="H5" s="2">
        <v>36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45</v>
      </c>
      <c r="D6" s="2">
        <v>5</v>
      </c>
      <c r="E6" s="2">
        <v>26</v>
      </c>
      <c r="F6" s="2">
        <v>47</v>
      </c>
      <c r="G6" s="2">
        <v>41</v>
      </c>
      <c r="H6" s="2">
        <v>27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68</v>
      </c>
      <c r="D7" s="2">
        <v>8</v>
      </c>
      <c r="E7" s="2">
        <v>30</v>
      </c>
      <c r="F7" s="2">
        <v>48</v>
      </c>
      <c r="G7" s="2">
        <v>39</v>
      </c>
      <c r="H7" s="2">
        <v>34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31</v>
      </c>
      <c r="D8" s="2">
        <v>4</v>
      </c>
      <c r="E8" s="2">
        <v>35</v>
      </c>
      <c r="F8" s="2">
        <v>47</v>
      </c>
      <c r="G8" s="2">
        <v>40</v>
      </c>
      <c r="H8" s="2">
        <v>37</v>
      </c>
      <c r="I8" s="2">
        <v>33</v>
      </c>
    </row>
    <row r="9" spans="1:9">
      <c r="A9" s="3" t="s">
        <v>1</v>
      </c>
      <c r="B9" s="2" t="s">
        <v>249</v>
      </c>
      <c r="C9" s="2">
        <v>60</v>
      </c>
      <c r="D9" s="2">
        <v>8</v>
      </c>
      <c r="E9" s="2">
        <v>34</v>
      </c>
      <c r="F9" s="2">
        <v>48</v>
      </c>
      <c r="G9" s="2">
        <v>42</v>
      </c>
      <c r="H9" s="2">
        <v>35</v>
      </c>
      <c r="I9" s="2">
        <v>32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51</v>
      </c>
      <c r="D10" s="2">
        <v>8</v>
      </c>
      <c r="E10" s="2">
        <v>36</v>
      </c>
      <c r="F10" s="2">
        <v>49</v>
      </c>
      <c r="G10" s="2">
        <v>41</v>
      </c>
      <c r="H10" s="2">
        <v>35</v>
      </c>
      <c r="I10" s="2">
        <v>33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62</v>
      </c>
      <c r="D11" s="2">
        <v>8</v>
      </c>
      <c r="E11" s="2">
        <v>33</v>
      </c>
      <c r="F11" s="2">
        <v>54</v>
      </c>
      <c r="G11" s="2">
        <v>41</v>
      </c>
      <c r="H11" s="2">
        <v>33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85</v>
      </c>
      <c r="D12" s="2">
        <v>12</v>
      </c>
      <c r="E12" s="2">
        <v>35</v>
      </c>
      <c r="F12" s="2">
        <v>52</v>
      </c>
      <c r="G12" s="2">
        <v>42</v>
      </c>
      <c r="H12" s="2">
        <v>37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57</v>
      </c>
      <c r="D13" s="2">
        <v>8</v>
      </c>
      <c r="E13" s="2">
        <v>32</v>
      </c>
      <c r="F13" s="2">
        <v>43</v>
      </c>
      <c r="G13" s="2">
        <v>39</v>
      </c>
      <c r="H13" s="2">
        <v>32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41</v>
      </c>
      <c r="D14" s="2">
        <v>6</v>
      </c>
      <c r="E14" s="2">
        <v>35</v>
      </c>
      <c r="F14" s="2">
        <v>45</v>
      </c>
      <c r="G14" s="2">
        <v>40</v>
      </c>
      <c r="H14" s="2">
        <v>37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36</v>
      </c>
      <c r="D15" s="2">
        <v>5</v>
      </c>
      <c r="E15" s="2">
        <v>35</v>
      </c>
      <c r="F15" s="2">
        <v>47</v>
      </c>
      <c r="G15" s="2">
        <v>39</v>
      </c>
      <c r="H15" s="2">
        <v>36</v>
      </c>
      <c r="I15" s="2">
        <v>32</v>
      </c>
    </row>
    <row r="16" spans="1:9">
      <c r="A16" s="3" t="s">
        <v>2</v>
      </c>
      <c r="B16" s="2" t="s">
        <v>256</v>
      </c>
      <c r="C16" s="2">
        <v>27</v>
      </c>
      <c r="D16" s="2">
        <v>4</v>
      </c>
      <c r="E16" s="2">
        <v>34</v>
      </c>
      <c r="F16" s="2">
        <v>46</v>
      </c>
      <c r="G16" s="2">
        <v>40</v>
      </c>
      <c r="H16" s="2">
        <v>35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14</v>
      </c>
      <c r="D17" s="2">
        <v>2</v>
      </c>
      <c r="E17" s="2">
        <v>30</v>
      </c>
      <c r="F17" s="2">
        <v>40</v>
      </c>
      <c r="G17" s="2">
        <v>34</v>
      </c>
      <c r="H17" s="2">
        <v>30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16</v>
      </c>
      <c r="D18" s="2">
        <v>2</v>
      </c>
      <c r="E18" s="2">
        <v>32</v>
      </c>
      <c r="F18" s="2">
        <v>41</v>
      </c>
      <c r="G18" s="2">
        <v>39</v>
      </c>
      <c r="H18" s="2">
        <v>33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35</v>
      </c>
      <c r="F19" s="2">
        <v>36</v>
      </c>
      <c r="G19" s="2">
        <v>36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7</v>
      </c>
      <c r="D20" s="2">
        <v>1</v>
      </c>
      <c r="E20" s="2">
        <v>37</v>
      </c>
      <c r="F20" s="2">
        <v>53</v>
      </c>
      <c r="G20" s="2">
        <v>40</v>
      </c>
      <c r="H20" s="2">
        <v>36</v>
      </c>
      <c r="I20" s="2">
        <v>36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59</v>
      </c>
      <c r="F22" s="2">
        <v>59</v>
      </c>
      <c r="G22" s="2">
        <v>59</v>
      </c>
      <c r="H22" s="2">
        <v>59</v>
      </c>
      <c r="I22" s="2">
        <v>59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10</v>
      </c>
      <c r="F23" s="2">
        <v>11</v>
      </c>
      <c r="G23" s="2">
        <v>11</v>
      </c>
      <c r="H23" s="2">
        <v>9</v>
      </c>
      <c r="I23" s="2">
        <v>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26</v>
      </c>
      <c r="F24" s="2">
        <v>27</v>
      </c>
      <c r="G24" s="2">
        <v>27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39</v>
      </c>
      <c r="F25" s="2">
        <v>67</v>
      </c>
      <c r="G25" s="2">
        <v>40</v>
      </c>
      <c r="H25" s="2">
        <v>36</v>
      </c>
      <c r="I25" s="2">
        <v>34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36</v>
      </c>
      <c r="F26" s="2">
        <v>41</v>
      </c>
      <c r="G26" s="2">
        <v>40</v>
      </c>
      <c r="H26" s="2">
        <v>36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36</v>
      </c>
      <c r="D27" s="2">
        <v>5</v>
      </c>
      <c r="E27" s="2">
        <v>36</v>
      </c>
      <c r="F27" s="2">
        <v>44</v>
      </c>
      <c r="G27" s="2">
        <v>40</v>
      </c>
      <c r="H27" s="2">
        <v>36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32</v>
      </c>
      <c r="D28" s="2">
        <v>5</v>
      </c>
      <c r="E28" s="2">
        <v>36</v>
      </c>
      <c r="F28" s="2">
        <v>51</v>
      </c>
      <c r="G28" s="2">
        <v>42</v>
      </c>
      <c r="H28" s="2">
        <v>38</v>
      </c>
      <c r="I28" s="2">
        <v>33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4</v>
      </c>
      <c r="E29" s="2">
        <v>38</v>
      </c>
      <c r="F29" s="2">
        <v>47</v>
      </c>
      <c r="G29" s="2">
        <v>41</v>
      </c>
      <c r="H29" s="2">
        <v>38</v>
      </c>
      <c r="I29" s="2">
        <v>37</v>
      </c>
    </row>
    <row r="30" spans="1:9">
      <c r="A30" s="3" t="s">
        <v>17</v>
      </c>
      <c r="B30" s="2" t="s">
        <v>270</v>
      </c>
      <c r="C30" s="2">
        <v>40</v>
      </c>
      <c r="D30" s="2">
        <v>6</v>
      </c>
      <c r="E30" s="2">
        <v>34</v>
      </c>
      <c r="F30" s="2">
        <v>44</v>
      </c>
      <c r="G30" s="2">
        <v>40</v>
      </c>
      <c r="H30" s="2">
        <v>36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37</v>
      </c>
      <c r="D31" s="2">
        <v>5</v>
      </c>
      <c r="E31" s="2">
        <v>35</v>
      </c>
      <c r="F31" s="2">
        <v>49</v>
      </c>
      <c r="G31" s="2">
        <v>47</v>
      </c>
      <c r="H31" s="2">
        <v>36</v>
      </c>
      <c r="I31" s="2">
        <v>31</v>
      </c>
    </row>
    <row r="32" spans="1:9">
      <c r="A32" s="3" t="s">
        <v>22</v>
      </c>
      <c r="B32" s="2" t="s">
        <v>272</v>
      </c>
      <c r="C32" s="2">
        <v>49</v>
      </c>
      <c r="D32" s="2">
        <v>6</v>
      </c>
      <c r="E32" s="2">
        <v>31</v>
      </c>
      <c r="F32" s="2">
        <v>45</v>
      </c>
      <c r="G32" s="2">
        <v>38</v>
      </c>
      <c r="H32" s="2">
        <v>32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47</v>
      </c>
      <c r="D33" s="2">
        <v>7</v>
      </c>
      <c r="E33" s="2">
        <v>37</v>
      </c>
      <c r="F33" s="2">
        <v>51</v>
      </c>
      <c r="G33" s="2">
        <v>43</v>
      </c>
      <c r="H33" s="2">
        <v>37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48</v>
      </c>
      <c r="D34" s="2">
        <v>7</v>
      </c>
      <c r="E34" s="2">
        <v>35</v>
      </c>
      <c r="F34" s="2">
        <v>48</v>
      </c>
      <c r="G34" s="2">
        <v>38</v>
      </c>
      <c r="H34" s="2">
        <v>36</v>
      </c>
      <c r="I34" s="2">
        <v>33</v>
      </c>
    </row>
    <row r="35" spans="1:9">
      <c r="A35" s="3" t="s">
        <v>29</v>
      </c>
      <c r="B35" s="2" t="s">
        <v>275</v>
      </c>
      <c r="C35" s="2">
        <v>71</v>
      </c>
      <c r="D35" s="2">
        <v>10</v>
      </c>
      <c r="E35" s="2">
        <v>35</v>
      </c>
      <c r="F35" s="2">
        <v>50</v>
      </c>
      <c r="G35" s="2">
        <v>42</v>
      </c>
      <c r="H35" s="2">
        <v>34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82</v>
      </c>
      <c r="D36" s="2">
        <v>12</v>
      </c>
      <c r="E36" s="2">
        <v>35</v>
      </c>
      <c r="F36" s="2">
        <v>59</v>
      </c>
      <c r="G36" s="2">
        <v>42</v>
      </c>
      <c r="H36" s="2">
        <v>35</v>
      </c>
      <c r="I36" s="2">
        <v>32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123</v>
      </c>
      <c r="D37" s="2">
        <v>19</v>
      </c>
      <c r="E37" s="2">
        <v>37</v>
      </c>
      <c r="F37" s="2">
        <v>55</v>
      </c>
      <c r="G37" s="2">
        <v>43</v>
      </c>
      <c r="H37" s="2">
        <v>37</v>
      </c>
      <c r="I37" s="2">
        <v>34</v>
      </c>
    </row>
    <row r="38" spans="1:9">
      <c r="A38" s="3" t="s">
        <v>31</v>
      </c>
      <c r="B38" s="2" t="s">
        <v>278</v>
      </c>
      <c r="C38" s="2">
        <v>81</v>
      </c>
      <c r="D38" s="2">
        <v>11</v>
      </c>
      <c r="E38" s="2">
        <v>34</v>
      </c>
      <c r="F38" s="2">
        <v>51</v>
      </c>
      <c r="G38" s="2">
        <v>42</v>
      </c>
      <c r="H38" s="2">
        <v>33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48</v>
      </c>
      <c r="D39" s="2">
        <v>7</v>
      </c>
      <c r="E39" s="2">
        <v>36</v>
      </c>
      <c r="F39" s="2">
        <v>59</v>
      </c>
      <c r="G39" s="2">
        <v>43</v>
      </c>
      <c r="H39" s="2">
        <v>36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37</v>
      </c>
      <c r="D40" s="2">
        <v>5</v>
      </c>
      <c r="E40" s="2">
        <v>33</v>
      </c>
      <c r="F40" s="2">
        <v>42</v>
      </c>
      <c r="G40" s="2">
        <v>39</v>
      </c>
      <c r="H40" s="2">
        <v>33</v>
      </c>
      <c r="I40" s="2">
        <v>31</v>
      </c>
    </row>
    <row r="41" spans="1:9">
      <c r="A41" s="3" t="s">
        <v>32</v>
      </c>
      <c r="B41" s="2" t="s">
        <v>281</v>
      </c>
      <c r="C41" s="2">
        <v>48</v>
      </c>
      <c r="D41" s="2">
        <v>6</v>
      </c>
      <c r="E41" s="2">
        <v>31</v>
      </c>
      <c r="F41" s="2">
        <v>46</v>
      </c>
      <c r="G41" s="2">
        <v>37</v>
      </c>
      <c r="H41" s="2">
        <v>31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2</v>
      </c>
      <c r="E42" s="2">
        <v>37</v>
      </c>
      <c r="F42" s="2">
        <v>49</v>
      </c>
      <c r="G42" s="2">
        <v>46</v>
      </c>
      <c r="H42" s="2">
        <v>34</v>
      </c>
      <c r="I42" s="2">
        <v>33</v>
      </c>
    </row>
    <row r="43" spans="1:9">
      <c r="A43" s="3" t="s">
        <v>33</v>
      </c>
      <c r="B43" s="2" t="s">
        <v>283</v>
      </c>
      <c r="C43" s="2">
        <v>8</v>
      </c>
      <c r="D43" s="2">
        <v>1</v>
      </c>
      <c r="E43" s="2">
        <v>34</v>
      </c>
      <c r="F43" s="2">
        <v>44</v>
      </c>
      <c r="G43" s="2">
        <v>42</v>
      </c>
      <c r="H43" s="2">
        <v>34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40</v>
      </c>
      <c r="F45" s="2">
        <v>50</v>
      </c>
      <c r="G45" s="2">
        <v>44</v>
      </c>
      <c r="H45" s="2">
        <v>37</v>
      </c>
      <c r="I45" s="2">
        <v>37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40</v>
      </c>
      <c r="F47" s="2">
        <v>42</v>
      </c>
      <c r="G47" s="2">
        <v>42</v>
      </c>
      <c r="H47" s="2">
        <v>41</v>
      </c>
      <c r="I47" s="2">
        <v>39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36</v>
      </c>
      <c r="F49" s="2">
        <v>43</v>
      </c>
      <c r="G49" s="2">
        <v>43</v>
      </c>
      <c r="H49" s="2">
        <v>29</v>
      </c>
      <c r="I49" s="2">
        <v>29</v>
      </c>
    </row>
    <row r="50" spans="2:9">
      <c r="B50" s="2" t="s">
        <v>290</v>
      </c>
      <c r="C50" s="2">
        <v>2</v>
      </c>
      <c r="D50" s="2">
        <v>1</v>
      </c>
      <c r="E50" s="2">
        <v>32</v>
      </c>
      <c r="F50" s="2">
        <v>33</v>
      </c>
      <c r="G50" s="2">
        <v>33</v>
      </c>
      <c r="H50" s="2">
        <v>31</v>
      </c>
      <c r="I50" s="2">
        <v>31</v>
      </c>
    </row>
    <row r="51" spans="2:9">
      <c r="B51" s="2" t="s">
        <v>291</v>
      </c>
      <c r="C51" s="2">
        <v>2</v>
      </c>
      <c r="D51" s="2">
        <v>1</v>
      </c>
      <c r="E51" s="2">
        <v>34</v>
      </c>
      <c r="F51" s="2">
        <v>35</v>
      </c>
      <c r="G51" s="2">
        <v>35</v>
      </c>
      <c r="H51" s="2">
        <v>32</v>
      </c>
      <c r="I51" s="2">
        <v>32</v>
      </c>
    </row>
    <row r="52" spans="2:9">
      <c r="B52" s="2" t="s">
        <v>292</v>
      </c>
      <c r="C52" s="2">
        <v>18</v>
      </c>
      <c r="D52" s="2">
        <v>3</v>
      </c>
      <c r="E52" s="2">
        <v>38</v>
      </c>
      <c r="F52" s="2">
        <v>44</v>
      </c>
      <c r="G52" s="2">
        <v>42</v>
      </c>
      <c r="H52" s="2">
        <v>38</v>
      </c>
      <c r="I52" s="2">
        <v>36</v>
      </c>
    </row>
    <row r="53" spans="2:9">
      <c r="B53" s="2" t="s">
        <v>293</v>
      </c>
      <c r="C53" s="2">
        <v>12</v>
      </c>
      <c r="D53" s="2">
        <v>2</v>
      </c>
      <c r="E53" s="2">
        <v>38</v>
      </c>
      <c r="F53" s="2">
        <v>45</v>
      </c>
      <c r="G53" s="2">
        <v>43</v>
      </c>
      <c r="H53" s="2">
        <v>41</v>
      </c>
      <c r="I53" s="2">
        <v>37</v>
      </c>
    </row>
    <row r="54" spans="2:9">
      <c r="B54" s="2" t="s">
        <v>294</v>
      </c>
      <c r="C54" s="2">
        <v>31</v>
      </c>
      <c r="D54" s="2">
        <v>4</v>
      </c>
      <c r="E54" s="2">
        <v>34</v>
      </c>
      <c r="F54" s="2">
        <v>48</v>
      </c>
      <c r="G54" s="2">
        <v>39</v>
      </c>
      <c r="H54" s="2">
        <v>35</v>
      </c>
      <c r="I54" s="2">
        <v>33</v>
      </c>
    </row>
    <row r="55" spans="2:9">
      <c r="B55" s="2" t="s">
        <v>295</v>
      </c>
      <c r="C55" s="2">
        <v>24</v>
      </c>
      <c r="D55" s="2">
        <v>3</v>
      </c>
      <c r="E55" s="2">
        <v>33</v>
      </c>
      <c r="F55" s="2">
        <v>43</v>
      </c>
      <c r="G55" s="2">
        <v>40</v>
      </c>
      <c r="H55" s="2">
        <v>36</v>
      </c>
      <c r="I55" s="2">
        <v>32</v>
      </c>
    </row>
    <row r="56" spans="2:9">
      <c r="B56" s="2" t="s">
        <v>296</v>
      </c>
      <c r="C56" s="2">
        <v>25</v>
      </c>
      <c r="D56" s="2">
        <v>4</v>
      </c>
      <c r="E56" s="2">
        <v>35</v>
      </c>
      <c r="F56" s="2">
        <v>47</v>
      </c>
      <c r="G56" s="2">
        <v>39</v>
      </c>
      <c r="H56" s="2">
        <v>34</v>
      </c>
      <c r="I56" s="2">
        <v>32</v>
      </c>
    </row>
    <row r="57" spans="2:9">
      <c r="B57" s="2" t="s">
        <v>297</v>
      </c>
      <c r="C57" s="2">
        <v>42</v>
      </c>
      <c r="D57" s="2">
        <v>6</v>
      </c>
      <c r="E57" s="2">
        <v>34</v>
      </c>
      <c r="F57" s="2">
        <v>52</v>
      </c>
      <c r="G57" s="2">
        <v>43</v>
      </c>
      <c r="H57" s="2">
        <v>32</v>
      </c>
      <c r="I57" s="2">
        <v>31</v>
      </c>
    </row>
    <row r="58" spans="2:9">
      <c r="B58" s="2" t="s">
        <v>298</v>
      </c>
      <c r="C58" s="2">
        <v>45</v>
      </c>
      <c r="D58" s="2">
        <v>6</v>
      </c>
      <c r="E58" s="2">
        <v>33</v>
      </c>
      <c r="F58" s="2">
        <v>49</v>
      </c>
      <c r="G58" s="2">
        <v>41</v>
      </c>
      <c r="H58" s="2">
        <v>33</v>
      </c>
      <c r="I58" s="2">
        <v>29</v>
      </c>
    </row>
    <row r="59" spans="2:9">
      <c r="B59" s="2" t="s">
        <v>299</v>
      </c>
      <c r="C59" s="2">
        <v>40</v>
      </c>
      <c r="D59" s="2">
        <v>5</v>
      </c>
      <c r="E59" s="2">
        <v>32</v>
      </c>
      <c r="F59" s="2">
        <v>48</v>
      </c>
      <c r="G59" s="2">
        <v>38</v>
      </c>
      <c r="H59" s="2">
        <v>33</v>
      </c>
      <c r="I59" s="2">
        <v>30</v>
      </c>
    </row>
    <row r="60" spans="2:9">
      <c r="B60" s="2" t="s">
        <v>300</v>
      </c>
      <c r="C60" s="2">
        <v>48</v>
      </c>
      <c r="D60" s="2">
        <v>6</v>
      </c>
      <c r="E60" s="2">
        <v>32</v>
      </c>
      <c r="F60" s="2">
        <v>43</v>
      </c>
      <c r="G60" s="2">
        <v>39</v>
      </c>
      <c r="H60" s="2">
        <v>33</v>
      </c>
      <c r="I60" s="2">
        <v>29</v>
      </c>
    </row>
    <row r="61" spans="2:9">
      <c r="B61" s="2" t="s">
        <v>301</v>
      </c>
      <c r="C61" s="2">
        <v>50</v>
      </c>
      <c r="D61" s="2">
        <v>7</v>
      </c>
      <c r="E61" s="2">
        <v>32</v>
      </c>
      <c r="F61" s="2">
        <v>48</v>
      </c>
      <c r="G61" s="2">
        <v>39</v>
      </c>
      <c r="H61" s="2">
        <v>33</v>
      </c>
      <c r="I61" s="2">
        <v>31</v>
      </c>
    </row>
    <row r="62" spans="2:9">
      <c r="B62" s="2" t="s">
        <v>302</v>
      </c>
      <c r="C62" s="2">
        <v>36</v>
      </c>
      <c r="D62" s="2">
        <v>5</v>
      </c>
      <c r="E62" s="2">
        <v>35</v>
      </c>
      <c r="F62" s="2">
        <v>49</v>
      </c>
      <c r="G62" s="2">
        <v>42</v>
      </c>
      <c r="H62" s="2">
        <v>38</v>
      </c>
      <c r="I62" s="2">
        <v>29</v>
      </c>
    </row>
    <row r="63" spans="2:9">
      <c r="B63" s="2" t="s">
        <v>303</v>
      </c>
      <c r="C63" s="2">
        <v>43</v>
      </c>
      <c r="D63" s="2">
        <v>6</v>
      </c>
      <c r="E63" s="2">
        <v>36</v>
      </c>
      <c r="F63" s="2">
        <v>43</v>
      </c>
      <c r="G63" s="2">
        <v>40</v>
      </c>
      <c r="H63" s="2">
        <v>36</v>
      </c>
      <c r="I63" s="2">
        <v>34</v>
      </c>
    </row>
    <row r="64" spans="2:9">
      <c r="B64" s="2" t="s">
        <v>304</v>
      </c>
      <c r="C64" s="2">
        <v>29</v>
      </c>
      <c r="D64" s="2">
        <v>4</v>
      </c>
      <c r="E64" s="2">
        <v>35</v>
      </c>
      <c r="F64" s="2">
        <v>52</v>
      </c>
      <c r="G64" s="2">
        <v>40</v>
      </c>
      <c r="H64" s="2">
        <v>35</v>
      </c>
      <c r="I64" s="2">
        <v>31</v>
      </c>
    </row>
    <row r="65" spans="2:9">
      <c r="B65" s="2" t="s">
        <v>305</v>
      </c>
      <c r="C65" s="2">
        <v>22</v>
      </c>
      <c r="D65" s="2">
        <v>3</v>
      </c>
      <c r="E65" s="2">
        <v>33</v>
      </c>
      <c r="F65" s="2">
        <v>50</v>
      </c>
      <c r="G65" s="2">
        <v>41</v>
      </c>
      <c r="H65" s="2">
        <v>32</v>
      </c>
      <c r="I65" s="2">
        <v>29</v>
      </c>
    </row>
    <row r="66" spans="2:9">
      <c r="B66" s="2" t="s">
        <v>306</v>
      </c>
      <c r="C66" s="2">
        <v>13</v>
      </c>
      <c r="D66" s="2">
        <v>2</v>
      </c>
      <c r="E66" s="2">
        <v>33</v>
      </c>
      <c r="F66" s="2">
        <v>60</v>
      </c>
      <c r="G66" s="2">
        <v>40</v>
      </c>
      <c r="H66" s="2">
        <v>30</v>
      </c>
      <c r="I66" s="2">
        <v>27</v>
      </c>
    </row>
    <row r="67" spans="2:9">
      <c r="B67" s="2" t="s">
        <v>307</v>
      </c>
      <c r="C67" s="2">
        <v>4</v>
      </c>
      <c r="D67" s="2">
        <v>1</v>
      </c>
      <c r="E67" s="2">
        <v>31</v>
      </c>
      <c r="F67" s="2">
        <v>36</v>
      </c>
      <c r="G67" s="2">
        <v>36</v>
      </c>
      <c r="H67" s="2">
        <v>30</v>
      </c>
      <c r="I67" s="2">
        <v>30</v>
      </c>
    </row>
    <row r="68" spans="2:9">
      <c r="B68" s="2" t="s">
        <v>308</v>
      </c>
      <c r="C68" s="2">
        <v>6</v>
      </c>
      <c r="D68" s="2">
        <v>1</v>
      </c>
      <c r="E68" s="2">
        <v>38</v>
      </c>
      <c r="F68" s="2">
        <v>46</v>
      </c>
      <c r="G68" s="2">
        <v>40</v>
      </c>
      <c r="H68" s="2">
        <v>36</v>
      </c>
      <c r="I68" s="2">
        <v>36</v>
      </c>
    </row>
    <row r="69" spans="2:9">
      <c r="B69" s="2" t="s">
        <v>309</v>
      </c>
      <c r="C69" s="2">
        <v>4</v>
      </c>
      <c r="D69" s="2">
        <v>1</v>
      </c>
      <c r="E69" s="2">
        <v>41</v>
      </c>
      <c r="F69" s="2">
        <v>53</v>
      </c>
      <c r="G69" s="2">
        <v>53</v>
      </c>
      <c r="H69" s="2">
        <v>39</v>
      </c>
      <c r="I69" s="2">
        <v>36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42</v>
      </c>
      <c r="F71" s="2">
        <v>43</v>
      </c>
      <c r="G71" s="2">
        <v>43</v>
      </c>
      <c r="H71" s="2">
        <v>41</v>
      </c>
      <c r="I71" s="2">
        <v>41</v>
      </c>
    </row>
    <row r="72" spans="2:9">
      <c r="B72" s="2" t="s">
        <v>312</v>
      </c>
      <c r="C72" s="2">
        <v>2</v>
      </c>
      <c r="D72" s="2">
        <v>1</v>
      </c>
      <c r="E72" s="2">
        <v>25</v>
      </c>
      <c r="F72" s="2">
        <v>37</v>
      </c>
      <c r="G72" s="2">
        <v>37</v>
      </c>
      <c r="H72" s="2">
        <v>13</v>
      </c>
      <c r="I72" s="2">
        <v>13</v>
      </c>
    </row>
    <row r="73" spans="2:9">
      <c r="B73" s="2" t="s">
        <v>313</v>
      </c>
      <c r="C73" s="2">
        <v>4</v>
      </c>
      <c r="D73" s="2">
        <v>1</v>
      </c>
      <c r="E73" s="2">
        <v>42</v>
      </c>
      <c r="F73" s="2">
        <v>46</v>
      </c>
      <c r="G73" s="2">
        <v>46</v>
      </c>
      <c r="H73" s="2">
        <v>43</v>
      </c>
      <c r="I73" s="2">
        <v>40</v>
      </c>
    </row>
    <row r="74" spans="2:9">
      <c r="B74" s="2" t="s">
        <v>314</v>
      </c>
      <c r="C74" s="2">
        <v>7</v>
      </c>
      <c r="D74" s="2">
        <v>1</v>
      </c>
      <c r="E74" s="2">
        <v>34</v>
      </c>
      <c r="F74" s="2">
        <v>42</v>
      </c>
      <c r="G74" s="2">
        <v>41</v>
      </c>
      <c r="H74" s="2">
        <v>36</v>
      </c>
      <c r="I74" s="2">
        <v>26</v>
      </c>
    </row>
    <row r="75" spans="2:9">
      <c r="B75" s="2" t="s">
        <v>315</v>
      </c>
      <c r="C75" s="2">
        <v>13</v>
      </c>
      <c r="D75" s="2">
        <v>2</v>
      </c>
      <c r="E75" s="2">
        <v>35</v>
      </c>
      <c r="F75" s="2">
        <v>47</v>
      </c>
      <c r="G75" s="2">
        <v>40</v>
      </c>
      <c r="H75" s="2">
        <v>33</v>
      </c>
      <c r="I75" s="2">
        <v>32</v>
      </c>
    </row>
    <row r="76" spans="2:9">
      <c r="B76" s="2" t="s">
        <v>316</v>
      </c>
      <c r="C76" s="2">
        <v>35</v>
      </c>
      <c r="D76" s="2">
        <v>5</v>
      </c>
      <c r="E76" s="2">
        <v>37</v>
      </c>
      <c r="F76" s="2">
        <v>49</v>
      </c>
      <c r="G76" s="2">
        <v>45</v>
      </c>
      <c r="H76" s="2">
        <v>36</v>
      </c>
      <c r="I76" s="2">
        <v>34</v>
      </c>
    </row>
    <row r="77" spans="2:9">
      <c r="B77" s="2" t="s">
        <v>317</v>
      </c>
      <c r="C77" s="2">
        <v>27</v>
      </c>
      <c r="D77" s="2">
        <v>4</v>
      </c>
      <c r="E77" s="2">
        <v>35</v>
      </c>
      <c r="F77" s="2">
        <v>42</v>
      </c>
      <c r="G77" s="2">
        <v>40</v>
      </c>
      <c r="H77" s="2">
        <v>37</v>
      </c>
      <c r="I77" s="2">
        <v>33</v>
      </c>
    </row>
    <row r="78" spans="2:9">
      <c r="B78" s="2" t="s">
        <v>318</v>
      </c>
      <c r="C78" s="2">
        <v>39</v>
      </c>
      <c r="D78" s="2">
        <v>5</v>
      </c>
      <c r="E78" s="2">
        <v>33</v>
      </c>
      <c r="F78" s="2">
        <v>47</v>
      </c>
      <c r="G78" s="2">
        <v>38</v>
      </c>
      <c r="H78" s="2">
        <v>32</v>
      </c>
      <c r="I78" s="2">
        <v>30</v>
      </c>
    </row>
    <row r="79" spans="2:9">
      <c r="B79" s="2" t="s">
        <v>319</v>
      </c>
      <c r="C79" s="2">
        <v>49</v>
      </c>
      <c r="D79" s="2">
        <v>7</v>
      </c>
      <c r="E79" s="2">
        <v>34</v>
      </c>
      <c r="F79" s="2">
        <v>49</v>
      </c>
      <c r="G79" s="2">
        <v>41</v>
      </c>
      <c r="H79" s="2">
        <v>35</v>
      </c>
      <c r="I79" s="2">
        <v>31</v>
      </c>
    </row>
    <row r="80" spans="2:9">
      <c r="B80" s="2" t="s">
        <v>320</v>
      </c>
      <c r="C80" s="2">
        <v>57</v>
      </c>
      <c r="D80" s="2">
        <v>8</v>
      </c>
      <c r="E80" s="2">
        <v>34</v>
      </c>
      <c r="F80" s="2">
        <v>47</v>
      </c>
      <c r="G80" s="2">
        <v>41</v>
      </c>
      <c r="H80" s="2">
        <v>36</v>
      </c>
      <c r="I80" s="2">
        <v>31</v>
      </c>
    </row>
    <row r="81" spans="2:9">
      <c r="B81" s="2" t="s">
        <v>321</v>
      </c>
      <c r="C81" s="2">
        <v>46</v>
      </c>
      <c r="D81" s="2">
        <v>7</v>
      </c>
      <c r="E81" s="2">
        <v>34</v>
      </c>
      <c r="F81" s="2">
        <v>45</v>
      </c>
      <c r="G81" s="2">
        <v>39</v>
      </c>
      <c r="H81" s="2">
        <v>34</v>
      </c>
      <c r="I81" s="2">
        <v>32</v>
      </c>
    </row>
    <row r="82" spans="2:9">
      <c r="B82" s="2" t="s">
        <v>322</v>
      </c>
      <c r="C82" s="2">
        <v>38</v>
      </c>
      <c r="D82" s="2">
        <v>5</v>
      </c>
      <c r="E82" s="2">
        <v>34</v>
      </c>
      <c r="F82" s="2">
        <v>42</v>
      </c>
      <c r="G82" s="2">
        <v>38</v>
      </c>
      <c r="H82" s="2">
        <v>35</v>
      </c>
      <c r="I82" s="2">
        <v>33</v>
      </c>
    </row>
    <row r="83" spans="2:9">
      <c r="B83" s="2" t="s">
        <v>323</v>
      </c>
      <c r="C83" s="2">
        <v>53</v>
      </c>
      <c r="D83" s="2">
        <v>8</v>
      </c>
      <c r="E83" s="2">
        <v>35</v>
      </c>
      <c r="F83" s="2">
        <v>50</v>
      </c>
      <c r="G83" s="2">
        <v>42</v>
      </c>
      <c r="H83" s="2">
        <v>36</v>
      </c>
      <c r="I83" s="2">
        <v>33</v>
      </c>
    </row>
    <row r="84" spans="2:9">
      <c r="B84" s="2" t="s">
        <v>324</v>
      </c>
      <c r="C84" s="2">
        <v>85</v>
      </c>
      <c r="D84" s="2">
        <v>12</v>
      </c>
      <c r="E84" s="2">
        <v>35</v>
      </c>
      <c r="F84" s="2">
        <v>50</v>
      </c>
      <c r="G84" s="2">
        <v>41</v>
      </c>
      <c r="H84" s="2">
        <v>36</v>
      </c>
      <c r="I84" s="2">
        <v>33</v>
      </c>
    </row>
    <row r="85" spans="2:9">
      <c r="B85" s="2" t="s">
        <v>325</v>
      </c>
      <c r="C85" s="2">
        <v>70</v>
      </c>
      <c r="D85" s="2">
        <v>10</v>
      </c>
      <c r="E85" s="2">
        <v>36</v>
      </c>
      <c r="F85" s="2">
        <v>52</v>
      </c>
      <c r="G85" s="2">
        <v>42</v>
      </c>
      <c r="H85" s="2">
        <v>35</v>
      </c>
      <c r="I85" s="2">
        <v>32</v>
      </c>
    </row>
    <row r="86" spans="2:9">
      <c r="B86" s="2" t="s">
        <v>326</v>
      </c>
      <c r="C86" s="2">
        <v>45</v>
      </c>
      <c r="D86" s="2">
        <v>6</v>
      </c>
      <c r="E86" s="2">
        <v>33</v>
      </c>
      <c r="F86" s="2">
        <v>50</v>
      </c>
      <c r="G86" s="2">
        <v>42</v>
      </c>
      <c r="H86" s="2">
        <v>34</v>
      </c>
      <c r="I86" s="2">
        <v>29</v>
      </c>
    </row>
    <row r="87" spans="2:9">
      <c r="B87" s="2" t="s">
        <v>327</v>
      </c>
      <c r="C87" s="2">
        <v>28</v>
      </c>
      <c r="D87" s="2">
        <v>4</v>
      </c>
      <c r="E87" s="2">
        <v>37</v>
      </c>
      <c r="F87" s="2">
        <v>48</v>
      </c>
      <c r="G87" s="2">
        <v>46</v>
      </c>
      <c r="H87" s="2">
        <v>37</v>
      </c>
      <c r="I87" s="2">
        <v>33</v>
      </c>
    </row>
    <row r="88" spans="2:9">
      <c r="B88" s="2" t="s">
        <v>328</v>
      </c>
      <c r="C88" s="2">
        <v>30</v>
      </c>
      <c r="D88" s="2">
        <v>4</v>
      </c>
      <c r="E88" s="2">
        <v>33</v>
      </c>
      <c r="F88" s="2">
        <v>43</v>
      </c>
      <c r="G88" s="2">
        <v>37</v>
      </c>
      <c r="H88" s="2">
        <v>33</v>
      </c>
      <c r="I88" s="2">
        <v>31</v>
      </c>
    </row>
    <row r="89" spans="2:9">
      <c r="B89" s="2" t="s">
        <v>329</v>
      </c>
      <c r="C89" s="2">
        <v>18</v>
      </c>
      <c r="D89" s="2">
        <v>3</v>
      </c>
      <c r="E89" s="2">
        <v>36</v>
      </c>
      <c r="F89" s="2">
        <v>53</v>
      </c>
      <c r="G89" s="2">
        <v>40</v>
      </c>
      <c r="H89" s="2">
        <v>35</v>
      </c>
      <c r="I89" s="2">
        <v>32</v>
      </c>
    </row>
    <row r="90" spans="2:9">
      <c r="B90" s="2" t="s">
        <v>330</v>
      </c>
      <c r="C90" s="2">
        <v>3</v>
      </c>
      <c r="D90" s="2">
        <v>1</v>
      </c>
      <c r="E90" s="2">
        <v>34</v>
      </c>
      <c r="F90" s="2">
        <v>40</v>
      </c>
      <c r="G90" s="2">
        <v>40</v>
      </c>
      <c r="H90" s="2">
        <v>39</v>
      </c>
      <c r="I90" s="2">
        <v>39</v>
      </c>
    </row>
    <row r="91" spans="2:9">
      <c r="B91" s="2" t="s">
        <v>331</v>
      </c>
      <c r="C91" s="2">
        <v>6</v>
      </c>
      <c r="D91" s="2">
        <v>1</v>
      </c>
      <c r="E91" s="2">
        <v>40</v>
      </c>
      <c r="F91" s="2">
        <v>48</v>
      </c>
      <c r="G91" s="2">
        <v>46</v>
      </c>
      <c r="H91" s="2">
        <v>40</v>
      </c>
      <c r="I91" s="2">
        <v>40</v>
      </c>
    </row>
    <row r="92" spans="2:9">
      <c r="B92" s="2" t="s">
        <v>332</v>
      </c>
      <c r="C92" s="2">
        <v>2</v>
      </c>
      <c r="D92" s="2">
        <v>1</v>
      </c>
      <c r="E92" s="2">
        <v>30</v>
      </c>
      <c r="F92" s="2">
        <v>31</v>
      </c>
      <c r="G92" s="2">
        <v>31</v>
      </c>
      <c r="H92" s="2">
        <v>28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25</v>
      </c>
      <c r="F94" s="2">
        <v>25</v>
      </c>
      <c r="G94" s="2">
        <v>25</v>
      </c>
      <c r="H94" s="2">
        <v>25</v>
      </c>
      <c r="I94" s="2">
        <v>25</v>
      </c>
    </row>
    <row r="95" spans="2:9">
      <c r="B95" s="2" t="s">
        <v>335</v>
      </c>
      <c r="C95" s="2">
        <v>4</v>
      </c>
      <c r="D95" s="2">
        <v>1</v>
      </c>
      <c r="E95" s="2">
        <v>21</v>
      </c>
      <c r="F95" s="2">
        <v>32</v>
      </c>
      <c r="G95" s="2">
        <v>32</v>
      </c>
      <c r="H95" s="2">
        <v>28</v>
      </c>
      <c r="I95" s="2">
        <v>12</v>
      </c>
    </row>
    <row r="96" spans="2:9">
      <c r="B96" s="2" t="s">
        <v>336</v>
      </c>
      <c r="C96" s="2">
        <v>2</v>
      </c>
      <c r="D96" s="2">
        <v>1</v>
      </c>
      <c r="E96" s="2">
        <v>24</v>
      </c>
      <c r="F96" s="2">
        <v>29</v>
      </c>
      <c r="G96" s="2">
        <v>29</v>
      </c>
      <c r="H96" s="2">
        <v>20</v>
      </c>
      <c r="I96" s="2">
        <v>20</v>
      </c>
    </row>
    <row r="97" spans="2:9">
      <c r="B97" s="2" t="s">
        <v>337</v>
      </c>
      <c r="C97" s="2">
        <v>6</v>
      </c>
      <c r="D97" s="2">
        <v>1</v>
      </c>
      <c r="E97" s="2">
        <v>35</v>
      </c>
      <c r="F97" s="2">
        <v>40</v>
      </c>
      <c r="G97" s="2">
        <v>37</v>
      </c>
      <c r="H97" s="2">
        <v>34</v>
      </c>
      <c r="I97" s="2">
        <v>34</v>
      </c>
    </row>
    <row r="98" spans="2:9">
      <c r="B98" s="2" t="s">
        <v>338</v>
      </c>
      <c r="C98" s="2">
        <v>4</v>
      </c>
      <c r="D98" s="2">
        <v>1</v>
      </c>
      <c r="E98" s="2">
        <v>39</v>
      </c>
      <c r="F98" s="2">
        <v>44</v>
      </c>
      <c r="G98" s="2">
        <v>44</v>
      </c>
      <c r="H98" s="2">
        <v>40</v>
      </c>
      <c r="I98" s="2">
        <v>38</v>
      </c>
    </row>
    <row r="99" spans="2:9">
      <c r="B99" s="2" t="s">
        <v>339</v>
      </c>
      <c r="C99" s="2">
        <v>7</v>
      </c>
      <c r="D99" s="2">
        <v>1</v>
      </c>
      <c r="E99" s="2">
        <v>41</v>
      </c>
      <c r="F99" s="2">
        <v>46</v>
      </c>
      <c r="G99" s="2">
        <v>46</v>
      </c>
      <c r="H99" s="2">
        <v>41</v>
      </c>
      <c r="I99" s="2">
        <v>38</v>
      </c>
    </row>
    <row r="100" spans="2:9">
      <c r="B100" s="2" t="s">
        <v>340</v>
      </c>
      <c r="C100" s="2">
        <v>13</v>
      </c>
      <c r="D100" s="2">
        <v>2</v>
      </c>
      <c r="E100" s="2">
        <v>35</v>
      </c>
      <c r="F100" s="2">
        <v>52</v>
      </c>
      <c r="G100" s="2">
        <v>41</v>
      </c>
      <c r="H100" s="2">
        <v>34</v>
      </c>
      <c r="I100" s="2">
        <v>33</v>
      </c>
    </row>
    <row r="101" spans="2:9">
      <c r="B101" s="2" t="s">
        <v>341</v>
      </c>
      <c r="C101" s="2">
        <v>22</v>
      </c>
      <c r="D101" s="2">
        <v>3</v>
      </c>
      <c r="E101" s="2">
        <v>35</v>
      </c>
      <c r="F101" s="2">
        <v>44</v>
      </c>
      <c r="G101" s="2">
        <v>41</v>
      </c>
      <c r="H101" s="2">
        <v>35</v>
      </c>
      <c r="I101" s="2">
        <v>33</v>
      </c>
    </row>
    <row r="102" spans="2:9">
      <c r="B102" s="2" t="s">
        <v>342</v>
      </c>
      <c r="C102" s="2">
        <v>29</v>
      </c>
      <c r="D102" s="2">
        <v>4</v>
      </c>
      <c r="E102" s="2">
        <v>33</v>
      </c>
      <c r="F102" s="2">
        <v>42</v>
      </c>
      <c r="G102" s="2">
        <v>40</v>
      </c>
      <c r="H102" s="2">
        <v>32</v>
      </c>
      <c r="I102" s="2">
        <v>29</v>
      </c>
    </row>
    <row r="103" spans="2:9">
      <c r="B103" s="2" t="s">
        <v>343</v>
      </c>
      <c r="C103" s="2">
        <v>59</v>
      </c>
      <c r="D103" s="2">
        <v>8</v>
      </c>
      <c r="E103" s="2">
        <v>32</v>
      </c>
      <c r="F103" s="2">
        <v>51</v>
      </c>
      <c r="G103" s="2">
        <v>40</v>
      </c>
      <c r="H103" s="2">
        <v>34</v>
      </c>
      <c r="I103" s="2">
        <v>30</v>
      </c>
    </row>
    <row r="104" spans="2:9">
      <c r="B104" s="2" t="s">
        <v>344</v>
      </c>
      <c r="C104" s="2">
        <v>34</v>
      </c>
      <c r="D104" s="2">
        <v>5</v>
      </c>
      <c r="E104" s="2">
        <v>35</v>
      </c>
      <c r="F104" s="2">
        <v>48</v>
      </c>
      <c r="G104" s="2">
        <v>43</v>
      </c>
      <c r="H104" s="2">
        <v>35</v>
      </c>
      <c r="I104" s="2">
        <v>32</v>
      </c>
    </row>
    <row r="105" spans="2:9">
      <c r="B105" s="2" t="s">
        <v>345</v>
      </c>
      <c r="C105" s="2">
        <v>59</v>
      </c>
      <c r="D105" s="2">
        <v>8</v>
      </c>
      <c r="E105" s="2">
        <v>34</v>
      </c>
      <c r="F105" s="2">
        <v>48</v>
      </c>
      <c r="G105" s="2">
        <v>42</v>
      </c>
      <c r="H105" s="2">
        <v>34</v>
      </c>
      <c r="I105" s="2">
        <v>31</v>
      </c>
    </row>
    <row r="106" spans="2:9">
      <c r="B106" s="2" t="s">
        <v>346</v>
      </c>
      <c r="C106" s="2">
        <v>51</v>
      </c>
      <c r="D106" s="2">
        <v>7</v>
      </c>
      <c r="E106" s="2">
        <v>35</v>
      </c>
      <c r="F106" s="2">
        <v>51</v>
      </c>
      <c r="G106" s="2">
        <v>39</v>
      </c>
      <c r="H106" s="2">
        <v>35</v>
      </c>
      <c r="I106" s="2">
        <v>33</v>
      </c>
    </row>
    <row r="107" spans="2:9">
      <c r="B107" s="2" t="s">
        <v>347</v>
      </c>
      <c r="C107" s="2">
        <v>44</v>
      </c>
      <c r="D107" s="2">
        <v>6</v>
      </c>
      <c r="E107" s="2">
        <v>35</v>
      </c>
      <c r="F107" s="2">
        <v>50</v>
      </c>
      <c r="G107" s="2">
        <v>42</v>
      </c>
      <c r="H107" s="2">
        <v>35</v>
      </c>
      <c r="I107" s="2">
        <v>33</v>
      </c>
    </row>
    <row r="108" spans="2:9">
      <c r="B108" s="2" t="s">
        <v>348</v>
      </c>
      <c r="C108" s="2">
        <v>57</v>
      </c>
      <c r="D108" s="2">
        <v>8</v>
      </c>
      <c r="E108" s="2">
        <v>35</v>
      </c>
      <c r="F108" s="2">
        <v>46</v>
      </c>
      <c r="G108" s="2">
        <v>40</v>
      </c>
      <c r="H108" s="2">
        <v>35</v>
      </c>
      <c r="I108" s="2">
        <v>31</v>
      </c>
    </row>
    <row r="109" spans="2:9">
      <c r="B109" s="2" t="s">
        <v>349</v>
      </c>
      <c r="C109" s="2">
        <v>70</v>
      </c>
      <c r="D109" s="2">
        <v>9</v>
      </c>
      <c r="E109" s="2">
        <v>32</v>
      </c>
      <c r="F109" s="2">
        <v>44</v>
      </c>
      <c r="G109" s="2">
        <v>39</v>
      </c>
      <c r="H109" s="2">
        <v>33</v>
      </c>
      <c r="I109" s="2">
        <v>30</v>
      </c>
    </row>
    <row r="110" spans="2:9">
      <c r="B110" s="2" t="s">
        <v>350</v>
      </c>
      <c r="C110" s="2">
        <v>66</v>
      </c>
      <c r="D110" s="2">
        <v>10</v>
      </c>
      <c r="E110" s="2">
        <v>36</v>
      </c>
      <c r="F110" s="2">
        <v>60</v>
      </c>
      <c r="G110" s="2">
        <v>43</v>
      </c>
      <c r="H110" s="2">
        <v>34</v>
      </c>
      <c r="I110" s="2">
        <v>32</v>
      </c>
    </row>
    <row r="111" spans="2:9">
      <c r="B111" s="2" t="s">
        <v>351</v>
      </c>
      <c r="C111" s="2">
        <v>48</v>
      </c>
      <c r="D111" s="2">
        <v>7</v>
      </c>
      <c r="E111" s="2">
        <v>35</v>
      </c>
      <c r="F111" s="2">
        <v>53</v>
      </c>
      <c r="G111" s="2">
        <v>43</v>
      </c>
      <c r="H111" s="2">
        <v>34</v>
      </c>
      <c r="I111" s="2">
        <v>32</v>
      </c>
    </row>
    <row r="112" spans="2:9">
      <c r="B112" s="2" t="s">
        <v>352</v>
      </c>
      <c r="C112" s="2">
        <v>30</v>
      </c>
      <c r="D112" s="2">
        <v>4</v>
      </c>
      <c r="E112" s="2">
        <v>34</v>
      </c>
      <c r="F112" s="2">
        <v>44</v>
      </c>
      <c r="G112" s="2">
        <v>40</v>
      </c>
      <c r="H112" s="2">
        <v>35</v>
      </c>
      <c r="I112" s="2">
        <v>32</v>
      </c>
    </row>
    <row r="113" spans="2:9">
      <c r="B113" s="2" t="s">
        <v>353</v>
      </c>
      <c r="C113" s="2">
        <v>27</v>
      </c>
      <c r="D113" s="2">
        <v>4</v>
      </c>
      <c r="E113" s="2">
        <v>33</v>
      </c>
      <c r="F113" s="2">
        <v>51</v>
      </c>
      <c r="G113" s="2">
        <v>39</v>
      </c>
      <c r="H113" s="2">
        <v>30</v>
      </c>
      <c r="I113" s="2">
        <v>29</v>
      </c>
    </row>
    <row r="114" spans="2:9">
      <c r="B114" s="2" t="s">
        <v>354</v>
      </c>
      <c r="C114" s="2">
        <v>21</v>
      </c>
      <c r="D114" s="2">
        <v>3</v>
      </c>
      <c r="E114" s="2">
        <v>34</v>
      </c>
      <c r="F114" s="2">
        <v>43</v>
      </c>
      <c r="G114" s="2">
        <v>41</v>
      </c>
      <c r="H114" s="2">
        <v>34</v>
      </c>
      <c r="I114" s="2">
        <v>30</v>
      </c>
    </row>
    <row r="115" spans="2:9">
      <c r="B115" s="2" t="s">
        <v>355</v>
      </c>
      <c r="C115" s="2">
        <v>17</v>
      </c>
      <c r="D115" s="2">
        <v>3</v>
      </c>
      <c r="E115" s="2">
        <v>37</v>
      </c>
      <c r="F115" s="2">
        <v>48</v>
      </c>
      <c r="G115" s="2">
        <v>41</v>
      </c>
      <c r="H115" s="2">
        <v>36</v>
      </c>
      <c r="I115" s="2">
        <v>35</v>
      </c>
    </row>
    <row r="116" spans="2:9">
      <c r="B116" s="2" t="s">
        <v>356</v>
      </c>
      <c r="C116" s="2">
        <v>6</v>
      </c>
      <c r="D116" s="2">
        <v>1</v>
      </c>
      <c r="E116" s="2">
        <v>34</v>
      </c>
      <c r="F116" s="2">
        <v>38</v>
      </c>
      <c r="G116" s="2">
        <v>37</v>
      </c>
      <c r="H116" s="2">
        <v>35</v>
      </c>
      <c r="I116" s="2">
        <v>35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39</v>
      </c>
      <c r="F118" s="2">
        <v>42</v>
      </c>
      <c r="G118" s="2">
        <v>42</v>
      </c>
      <c r="H118" s="2">
        <v>42</v>
      </c>
      <c r="I118" s="2">
        <v>36</v>
      </c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40</v>
      </c>
      <c r="G119" s="2">
        <v>40</v>
      </c>
      <c r="H119" s="2">
        <v>34</v>
      </c>
      <c r="I119" s="2">
        <v>34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7</v>
      </c>
      <c r="D121" s="2">
        <v>1</v>
      </c>
      <c r="E121" s="2">
        <v>37</v>
      </c>
      <c r="F121" s="2">
        <v>48</v>
      </c>
      <c r="G121" s="2">
        <v>39</v>
      </c>
      <c r="H121" s="2">
        <v>36</v>
      </c>
      <c r="I121" s="2">
        <v>35</v>
      </c>
    </row>
    <row r="122" spans="2:9">
      <c r="B122" s="2" t="s">
        <v>362</v>
      </c>
      <c r="C122" s="2">
        <v>6</v>
      </c>
      <c r="D122" s="2">
        <v>1</v>
      </c>
      <c r="E122" s="2">
        <v>41</v>
      </c>
      <c r="F122" s="2">
        <v>51</v>
      </c>
      <c r="G122" s="2">
        <v>43</v>
      </c>
      <c r="H122" s="2">
        <v>40</v>
      </c>
      <c r="I122" s="2">
        <v>40</v>
      </c>
    </row>
    <row r="123" spans="2:9">
      <c r="B123" s="2" t="s">
        <v>363</v>
      </c>
      <c r="C123" s="2">
        <v>5</v>
      </c>
      <c r="D123" s="2">
        <v>1</v>
      </c>
      <c r="E123" s="2">
        <v>34</v>
      </c>
      <c r="F123" s="2">
        <v>45</v>
      </c>
      <c r="G123" s="2">
        <v>41</v>
      </c>
      <c r="H123" s="2">
        <v>29</v>
      </c>
      <c r="I123" s="2">
        <v>29</v>
      </c>
    </row>
    <row r="124" spans="2:9">
      <c r="B124" s="2" t="s">
        <v>364</v>
      </c>
      <c r="C124" s="2">
        <v>7</v>
      </c>
      <c r="D124" s="2">
        <v>1</v>
      </c>
      <c r="E124" s="2">
        <v>35</v>
      </c>
      <c r="F124" s="2">
        <v>43</v>
      </c>
      <c r="G124" s="2">
        <v>40</v>
      </c>
      <c r="H124" s="2">
        <v>36</v>
      </c>
      <c r="I124" s="2">
        <v>30</v>
      </c>
    </row>
    <row r="125" spans="2:9">
      <c r="B125" s="2" t="s">
        <v>365</v>
      </c>
      <c r="C125" s="2">
        <v>26</v>
      </c>
      <c r="D125" s="2">
        <v>4</v>
      </c>
      <c r="E125" s="2">
        <v>38</v>
      </c>
      <c r="F125" s="2">
        <v>56</v>
      </c>
      <c r="G125" s="2">
        <v>42</v>
      </c>
      <c r="H125" s="2">
        <v>38</v>
      </c>
      <c r="I125" s="2">
        <v>35</v>
      </c>
    </row>
    <row r="126" spans="2:9">
      <c r="B126" s="2" t="s">
        <v>366</v>
      </c>
      <c r="C126" s="2">
        <v>12</v>
      </c>
      <c r="D126" s="2">
        <v>2</v>
      </c>
      <c r="E126" s="2">
        <v>34</v>
      </c>
      <c r="F126" s="2">
        <v>44</v>
      </c>
      <c r="G126" s="2">
        <v>38</v>
      </c>
      <c r="H126" s="2">
        <v>36</v>
      </c>
      <c r="I126" s="2">
        <v>31</v>
      </c>
    </row>
    <row r="127" spans="2:9">
      <c r="B127" s="2" t="s">
        <v>367</v>
      </c>
      <c r="C127" s="2">
        <v>20</v>
      </c>
      <c r="D127" s="2">
        <v>3</v>
      </c>
      <c r="E127" s="2">
        <v>36</v>
      </c>
      <c r="F127" s="2">
        <v>49</v>
      </c>
      <c r="G127" s="2">
        <v>39</v>
      </c>
      <c r="H127" s="2">
        <v>37</v>
      </c>
      <c r="I127" s="2">
        <v>34</v>
      </c>
    </row>
    <row r="128" spans="2:9">
      <c r="B128" s="2" t="s">
        <v>368</v>
      </c>
      <c r="C128" s="2">
        <v>17</v>
      </c>
      <c r="D128" s="2">
        <v>2</v>
      </c>
      <c r="E128" s="2">
        <v>35</v>
      </c>
      <c r="F128" s="2">
        <v>49</v>
      </c>
      <c r="G128" s="2">
        <v>40</v>
      </c>
      <c r="H128" s="2">
        <v>35</v>
      </c>
      <c r="I128" s="2">
        <v>33</v>
      </c>
    </row>
    <row r="129" spans="2:9">
      <c r="B129" s="2" t="s">
        <v>369</v>
      </c>
      <c r="C129" s="2">
        <v>20</v>
      </c>
      <c r="D129" s="2">
        <v>3</v>
      </c>
      <c r="E129" s="2">
        <v>35</v>
      </c>
      <c r="F129" s="2">
        <v>42</v>
      </c>
      <c r="G129" s="2">
        <v>40</v>
      </c>
      <c r="H129" s="2">
        <v>37</v>
      </c>
      <c r="I129" s="2">
        <v>34</v>
      </c>
    </row>
    <row r="130" spans="2:9">
      <c r="B130" s="2" t="s">
        <v>370</v>
      </c>
      <c r="C130" s="2">
        <v>36</v>
      </c>
      <c r="D130" s="2">
        <v>5</v>
      </c>
      <c r="E130" s="2">
        <v>35</v>
      </c>
      <c r="F130" s="2">
        <v>46</v>
      </c>
      <c r="G130" s="2">
        <v>41</v>
      </c>
      <c r="H130" s="2">
        <v>36</v>
      </c>
      <c r="I130" s="2">
        <v>31</v>
      </c>
    </row>
    <row r="131" spans="2:9">
      <c r="B131" s="2" t="s">
        <v>371</v>
      </c>
      <c r="C131" s="2">
        <v>20</v>
      </c>
      <c r="D131" s="2">
        <v>3</v>
      </c>
      <c r="E131" s="2">
        <v>31</v>
      </c>
      <c r="F131" s="2">
        <v>43</v>
      </c>
      <c r="G131" s="2">
        <v>33</v>
      </c>
      <c r="H131" s="2">
        <v>31</v>
      </c>
      <c r="I131" s="2">
        <v>29</v>
      </c>
    </row>
    <row r="132" spans="2:9">
      <c r="B132" s="2" t="s">
        <v>372</v>
      </c>
      <c r="C132" s="2">
        <v>28</v>
      </c>
      <c r="D132" s="2">
        <v>4</v>
      </c>
      <c r="E132" s="2">
        <v>35</v>
      </c>
      <c r="F132" s="2">
        <v>45</v>
      </c>
      <c r="G132" s="2">
        <v>42</v>
      </c>
      <c r="H132" s="2">
        <v>34</v>
      </c>
      <c r="I132" s="2">
        <v>31</v>
      </c>
    </row>
    <row r="133" spans="2:9">
      <c r="B133" s="2" t="s">
        <v>373</v>
      </c>
      <c r="C133" s="2">
        <v>18</v>
      </c>
      <c r="D133" s="2">
        <v>3</v>
      </c>
      <c r="E133" s="2">
        <v>36</v>
      </c>
      <c r="F133" s="2">
        <v>55</v>
      </c>
      <c r="G133" s="2">
        <v>40</v>
      </c>
      <c r="H133" s="2">
        <v>35</v>
      </c>
      <c r="I133" s="2">
        <v>33</v>
      </c>
    </row>
    <row r="134" spans="2:9">
      <c r="B134" s="2" t="s">
        <v>374</v>
      </c>
      <c r="C134" s="2">
        <v>25</v>
      </c>
      <c r="D134" s="2">
        <v>4</v>
      </c>
      <c r="E134" s="2">
        <v>35</v>
      </c>
      <c r="F134" s="2">
        <v>48</v>
      </c>
      <c r="G134" s="2">
        <v>44</v>
      </c>
      <c r="H134" s="2">
        <v>35</v>
      </c>
      <c r="I134" s="2">
        <v>32</v>
      </c>
    </row>
    <row r="135" spans="2:9">
      <c r="B135" s="2" t="s">
        <v>375</v>
      </c>
      <c r="C135" s="2">
        <v>13</v>
      </c>
      <c r="D135" s="2">
        <v>2</v>
      </c>
      <c r="E135" s="2">
        <v>36</v>
      </c>
      <c r="F135" s="2">
        <v>46</v>
      </c>
      <c r="G135" s="2">
        <v>37</v>
      </c>
      <c r="H135" s="2">
        <v>36</v>
      </c>
      <c r="I135" s="2">
        <v>34</v>
      </c>
    </row>
    <row r="136" spans="2:9">
      <c r="B136" s="2" t="s">
        <v>376</v>
      </c>
      <c r="C136" s="2">
        <v>6</v>
      </c>
      <c r="D136" s="2">
        <v>1</v>
      </c>
      <c r="E136" s="2">
        <v>34</v>
      </c>
      <c r="F136" s="2">
        <v>36</v>
      </c>
      <c r="G136" s="2">
        <v>36</v>
      </c>
      <c r="H136" s="2">
        <v>34</v>
      </c>
      <c r="I136" s="2">
        <v>34</v>
      </c>
    </row>
    <row r="137" spans="2:9">
      <c r="B137" s="2" t="s">
        <v>377</v>
      </c>
      <c r="C137" s="2">
        <v>10</v>
      </c>
      <c r="D137" s="2">
        <v>1</v>
      </c>
      <c r="E137" s="2">
        <v>36</v>
      </c>
      <c r="F137" s="2">
        <v>45</v>
      </c>
      <c r="G137" s="2">
        <v>39</v>
      </c>
      <c r="H137" s="2">
        <v>34</v>
      </c>
      <c r="I137" s="2">
        <v>34</v>
      </c>
    </row>
    <row r="138" spans="2:9">
      <c r="B138" s="2" t="s">
        <v>378</v>
      </c>
      <c r="C138" s="2">
        <v>3</v>
      </c>
      <c r="D138" s="2">
        <v>1</v>
      </c>
      <c r="E138" s="2">
        <v>32</v>
      </c>
      <c r="F138" s="2">
        <v>40</v>
      </c>
      <c r="G138" s="2">
        <v>40</v>
      </c>
      <c r="H138" s="2">
        <v>29</v>
      </c>
      <c r="I138" s="2">
        <v>29</v>
      </c>
    </row>
    <row r="139" spans="2:9">
      <c r="B139" s="2" t="s">
        <v>379</v>
      </c>
      <c r="C139" s="2">
        <v>2</v>
      </c>
      <c r="D139" s="2">
        <v>1</v>
      </c>
      <c r="E139" s="2">
        <v>40</v>
      </c>
      <c r="F139" s="2">
        <v>41</v>
      </c>
      <c r="G139" s="2">
        <v>41</v>
      </c>
      <c r="H139" s="2">
        <v>40</v>
      </c>
      <c r="I139" s="2">
        <v>40</v>
      </c>
    </row>
    <row r="140" spans="2:9">
      <c r="B140" s="2" t="s">
        <v>380</v>
      </c>
      <c r="C140" s="2">
        <v>3</v>
      </c>
      <c r="D140" s="2">
        <v>1</v>
      </c>
      <c r="E140" s="2">
        <v>34</v>
      </c>
      <c r="F140" s="2">
        <v>36</v>
      </c>
      <c r="G140" s="2">
        <v>36</v>
      </c>
      <c r="H140" s="2">
        <v>34</v>
      </c>
      <c r="I140" s="2">
        <v>34</v>
      </c>
    </row>
    <row r="141" spans="2:9">
      <c r="B141" s="2" t="s">
        <v>381</v>
      </c>
      <c r="C141" s="2">
        <v>2</v>
      </c>
      <c r="D141" s="2">
        <v>1</v>
      </c>
      <c r="E141" s="2">
        <v>40</v>
      </c>
      <c r="F141" s="2">
        <v>43</v>
      </c>
      <c r="G141" s="2">
        <v>43</v>
      </c>
      <c r="H141" s="2">
        <v>37</v>
      </c>
      <c r="I141" s="2">
        <v>37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12</v>
      </c>
      <c r="F143" s="2">
        <v>12</v>
      </c>
      <c r="G143" s="2">
        <v>12</v>
      </c>
      <c r="H143" s="2">
        <v>12</v>
      </c>
      <c r="I143" s="2">
        <v>12</v>
      </c>
    </row>
    <row r="144" spans="2:9">
      <c r="B144" s="2" t="s">
        <v>384</v>
      </c>
      <c r="C144" s="2">
        <v>4</v>
      </c>
      <c r="D144" s="2">
        <v>1</v>
      </c>
      <c r="E144" s="2">
        <v>37</v>
      </c>
      <c r="F144" s="2">
        <v>45</v>
      </c>
      <c r="G144" s="2">
        <v>45</v>
      </c>
      <c r="H144" s="2">
        <v>44</v>
      </c>
      <c r="I144" s="2">
        <v>30</v>
      </c>
    </row>
    <row r="145" spans="2:9">
      <c r="B145" s="2" t="s">
        <v>385</v>
      </c>
      <c r="C145" s="2">
        <v>3</v>
      </c>
      <c r="D145" s="2">
        <v>1</v>
      </c>
      <c r="E145" s="2">
        <v>39</v>
      </c>
      <c r="F145" s="2">
        <v>43</v>
      </c>
      <c r="G145" s="2">
        <v>43</v>
      </c>
      <c r="H145" s="2">
        <v>37</v>
      </c>
      <c r="I145" s="2">
        <v>37</v>
      </c>
    </row>
    <row r="146" spans="2:9">
      <c r="B146" s="2" t="s">
        <v>386</v>
      </c>
      <c r="C146" s="2">
        <v>18</v>
      </c>
      <c r="D146" s="2">
        <v>3</v>
      </c>
      <c r="E146" s="2">
        <v>39</v>
      </c>
      <c r="F146" s="2">
        <v>54</v>
      </c>
      <c r="G146" s="2">
        <v>45</v>
      </c>
      <c r="H146" s="2">
        <v>37</v>
      </c>
      <c r="I146" s="2">
        <v>35</v>
      </c>
    </row>
    <row r="147" spans="2:9">
      <c r="B147" s="2" t="s">
        <v>387</v>
      </c>
      <c r="C147" s="2">
        <v>29</v>
      </c>
      <c r="D147" s="2">
        <v>4</v>
      </c>
      <c r="E147" s="2">
        <v>34</v>
      </c>
      <c r="F147" s="2">
        <v>45</v>
      </c>
      <c r="G147" s="2">
        <v>38</v>
      </c>
      <c r="H147" s="2">
        <v>35</v>
      </c>
      <c r="I147" s="2">
        <v>33</v>
      </c>
    </row>
    <row r="148" spans="2:9">
      <c r="B148" s="2" t="s">
        <v>388</v>
      </c>
      <c r="C148" s="2">
        <v>37</v>
      </c>
      <c r="D148" s="2">
        <v>6</v>
      </c>
      <c r="E148" s="2">
        <v>36</v>
      </c>
      <c r="F148" s="2">
        <v>48</v>
      </c>
      <c r="G148" s="2">
        <v>41</v>
      </c>
      <c r="H148" s="2">
        <v>36</v>
      </c>
      <c r="I148" s="2">
        <v>32</v>
      </c>
    </row>
    <row r="149" spans="2:9">
      <c r="B149" s="2" t="s">
        <v>389</v>
      </c>
      <c r="C149" s="2">
        <v>43</v>
      </c>
      <c r="D149" s="2">
        <v>6</v>
      </c>
      <c r="E149" s="2">
        <v>34</v>
      </c>
      <c r="F149" s="2">
        <v>58</v>
      </c>
      <c r="G149" s="2">
        <v>41</v>
      </c>
      <c r="H149" s="2">
        <v>34</v>
      </c>
      <c r="I149" s="2">
        <v>32</v>
      </c>
    </row>
    <row r="150" spans="2:9">
      <c r="B150" s="2" t="s">
        <v>390</v>
      </c>
      <c r="C150" s="2">
        <v>53</v>
      </c>
      <c r="D150" s="2">
        <v>8</v>
      </c>
      <c r="E150" s="2">
        <v>36</v>
      </c>
      <c r="F150" s="2">
        <v>45</v>
      </c>
      <c r="G150" s="2">
        <v>42</v>
      </c>
      <c r="H150" s="2">
        <v>36</v>
      </c>
      <c r="I150" s="2">
        <v>33</v>
      </c>
    </row>
    <row r="151" spans="2:9">
      <c r="B151" s="2" t="s">
        <v>391</v>
      </c>
      <c r="C151" s="2">
        <v>63</v>
      </c>
      <c r="D151" s="2">
        <v>9</v>
      </c>
      <c r="E151" s="2">
        <v>35</v>
      </c>
      <c r="F151" s="2">
        <v>56</v>
      </c>
      <c r="G151" s="2">
        <v>40</v>
      </c>
      <c r="H151" s="2">
        <v>35</v>
      </c>
      <c r="I151" s="2">
        <v>34</v>
      </c>
    </row>
    <row r="152" spans="2:9">
      <c r="B152" s="2" t="s">
        <v>392</v>
      </c>
      <c r="C152" s="2">
        <v>50</v>
      </c>
      <c r="D152" s="2">
        <v>7</v>
      </c>
      <c r="E152" s="2">
        <v>32</v>
      </c>
      <c r="F152" s="2">
        <v>48</v>
      </c>
      <c r="G152" s="2">
        <v>38</v>
      </c>
      <c r="H152" s="2">
        <v>33</v>
      </c>
      <c r="I152" s="2">
        <v>28</v>
      </c>
    </row>
    <row r="153" spans="2:9">
      <c r="B153" s="2" t="s">
        <v>393</v>
      </c>
      <c r="C153" s="2">
        <v>37</v>
      </c>
      <c r="D153" s="2">
        <v>5</v>
      </c>
      <c r="E153" s="2">
        <v>34</v>
      </c>
      <c r="F153" s="2">
        <v>48</v>
      </c>
      <c r="G153" s="2">
        <v>41</v>
      </c>
      <c r="H153" s="2">
        <v>37</v>
      </c>
      <c r="I153" s="2">
        <v>33</v>
      </c>
    </row>
    <row r="154" spans="2:9">
      <c r="B154" s="2" t="s">
        <v>394</v>
      </c>
      <c r="C154" s="2">
        <v>46</v>
      </c>
      <c r="D154" s="2">
        <v>7</v>
      </c>
      <c r="E154" s="2">
        <v>38</v>
      </c>
      <c r="F154" s="2">
        <v>51</v>
      </c>
      <c r="G154" s="2">
        <v>44</v>
      </c>
      <c r="H154" s="2">
        <v>37</v>
      </c>
      <c r="I154" s="2">
        <v>35</v>
      </c>
    </row>
    <row r="155" spans="2:9">
      <c r="B155" s="2" t="s">
        <v>395</v>
      </c>
      <c r="C155" s="2">
        <v>56</v>
      </c>
      <c r="D155" s="2">
        <v>8</v>
      </c>
      <c r="E155" s="2">
        <v>35</v>
      </c>
      <c r="F155" s="2">
        <v>48</v>
      </c>
      <c r="G155" s="2">
        <v>41</v>
      </c>
      <c r="H155" s="2">
        <v>34</v>
      </c>
      <c r="I155" s="2">
        <v>31</v>
      </c>
    </row>
    <row r="156" spans="2:9">
      <c r="B156" s="2" t="s">
        <v>396</v>
      </c>
      <c r="C156" s="2">
        <v>73</v>
      </c>
      <c r="D156" s="2">
        <v>10</v>
      </c>
      <c r="E156" s="2">
        <v>34</v>
      </c>
      <c r="F156" s="2">
        <v>46</v>
      </c>
      <c r="G156" s="2">
        <v>40</v>
      </c>
      <c r="H156" s="2">
        <v>35</v>
      </c>
      <c r="I156" s="2">
        <v>31</v>
      </c>
    </row>
    <row r="157" spans="2:9">
      <c r="B157" s="2" t="s">
        <v>397</v>
      </c>
      <c r="C157" s="2">
        <v>64</v>
      </c>
      <c r="D157" s="2">
        <v>9</v>
      </c>
      <c r="E157" s="2">
        <v>34</v>
      </c>
      <c r="F157" s="2">
        <v>46</v>
      </c>
      <c r="G157" s="2">
        <v>41</v>
      </c>
      <c r="H157" s="2">
        <v>33</v>
      </c>
      <c r="I157" s="2">
        <v>31</v>
      </c>
    </row>
    <row r="158" spans="2:9">
      <c r="B158" s="2" t="s">
        <v>398</v>
      </c>
      <c r="C158" s="2">
        <v>36</v>
      </c>
      <c r="D158" s="2">
        <v>6</v>
      </c>
      <c r="E158" s="2">
        <v>38</v>
      </c>
      <c r="F158" s="2">
        <v>49</v>
      </c>
      <c r="G158" s="2">
        <v>45</v>
      </c>
      <c r="H158" s="2">
        <v>37</v>
      </c>
      <c r="I158" s="2">
        <v>34</v>
      </c>
    </row>
    <row r="159" spans="2:9">
      <c r="B159" s="2" t="s">
        <v>399</v>
      </c>
      <c r="C159" s="2">
        <v>66</v>
      </c>
      <c r="D159" s="2">
        <v>8</v>
      </c>
      <c r="E159" s="2">
        <v>31</v>
      </c>
      <c r="F159" s="2">
        <v>45</v>
      </c>
      <c r="G159" s="2">
        <v>37</v>
      </c>
      <c r="H159" s="2">
        <v>32</v>
      </c>
      <c r="I159" s="2">
        <v>29</v>
      </c>
    </row>
    <row r="160" spans="2:9">
      <c r="B160" s="2" t="s">
        <v>400</v>
      </c>
      <c r="C160" s="2">
        <v>30</v>
      </c>
      <c r="D160" s="2">
        <v>4</v>
      </c>
      <c r="E160" s="2">
        <v>28</v>
      </c>
      <c r="F160" s="2">
        <v>42</v>
      </c>
      <c r="G160" s="2">
        <v>32</v>
      </c>
      <c r="H160" s="2">
        <v>29</v>
      </c>
      <c r="I160" s="2">
        <v>27</v>
      </c>
    </row>
    <row r="161" spans="2:9">
      <c r="B161" s="2" t="s">
        <v>401</v>
      </c>
      <c r="C161" s="2">
        <v>27</v>
      </c>
      <c r="D161" s="2">
        <v>4</v>
      </c>
      <c r="E161" s="2">
        <v>35</v>
      </c>
      <c r="F161" s="2">
        <v>46</v>
      </c>
      <c r="G161" s="2">
        <v>40</v>
      </c>
      <c r="H161" s="2">
        <v>34</v>
      </c>
      <c r="I161" s="2">
        <v>33</v>
      </c>
    </row>
    <row r="162" spans="2:9">
      <c r="B162" s="2" t="s">
        <v>402</v>
      </c>
      <c r="C162" s="2">
        <v>11</v>
      </c>
      <c r="D162" s="2">
        <v>2</v>
      </c>
      <c r="E162" s="2">
        <v>42</v>
      </c>
      <c r="F162" s="2">
        <v>51</v>
      </c>
      <c r="G162" s="2">
        <v>45</v>
      </c>
      <c r="H162" s="2">
        <v>44</v>
      </c>
      <c r="I162" s="2">
        <v>41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</v>
      </c>
      <c r="D164" s="2">
        <v>1</v>
      </c>
      <c r="E164" s="2">
        <v>59</v>
      </c>
      <c r="F164" s="2">
        <v>61</v>
      </c>
      <c r="G164" s="2">
        <v>61</v>
      </c>
      <c r="H164" s="2">
        <v>57</v>
      </c>
      <c r="I164" s="2">
        <v>57</v>
      </c>
    </row>
    <row r="165" spans="2:9">
      <c r="B165" s="2" t="s">
        <v>405</v>
      </c>
      <c r="C165" s="2">
        <v>2</v>
      </c>
      <c r="D165" s="2">
        <v>1</v>
      </c>
      <c r="E165" s="2">
        <v>32</v>
      </c>
      <c r="F165" s="2">
        <v>35</v>
      </c>
      <c r="G165" s="2">
        <v>35</v>
      </c>
      <c r="H165" s="2">
        <v>29</v>
      </c>
      <c r="I165" s="2">
        <v>29</v>
      </c>
    </row>
    <row r="166" spans="2:9">
      <c r="B166" s="2" t="s">
        <v>406</v>
      </c>
      <c r="C166" s="2">
        <v>4</v>
      </c>
      <c r="D166" s="2">
        <v>1</v>
      </c>
      <c r="E166" s="2">
        <v>21</v>
      </c>
      <c r="F166" s="2">
        <v>23</v>
      </c>
      <c r="G166" s="2">
        <v>23</v>
      </c>
      <c r="H166" s="2">
        <v>22</v>
      </c>
      <c r="I166" s="2">
        <v>21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26</v>
      </c>
      <c r="F168" s="2">
        <v>45</v>
      </c>
      <c r="G168" s="2">
        <v>45</v>
      </c>
      <c r="H168" s="2">
        <v>19</v>
      </c>
      <c r="I168" s="2">
        <v>12</v>
      </c>
    </row>
    <row r="169" spans="2:9">
      <c r="B169" s="2" t="s">
        <v>409</v>
      </c>
      <c r="C169" s="2">
        <v>3</v>
      </c>
      <c r="D169" s="2">
        <v>1</v>
      </c>
      <c r="E169" s="2">
        <v>45</v>
      </c>
      <c r="F169" s="2">
        <v>50</v>
      </c>
      <c r="G169" s="2">
        <v>50</v>
      </c>
      <c r="H169" s="2">
        <v>47</v>
      </c>
      <c r="I169" s="2">
        <v>47</v>
      </c>
    </row>
    <row r="170" spans="2:9">
      <c r="B170" s="2" t="s">
        <v>410</v>
      </c>
      <c r="C170" s="2">
        <v>36</v>
      </c>
      <c r="D170" s="2">
        <v>6</v>
      </c>
      <c r="E170" s="2">
        <v>39</v>
      </c>
      <c r="F170" s="2">
        <v>56</v>
      </c>
      <c r="G170" s="2">
        <v>47</v>
      </c>
      <c r="H170" s="2">
        <v>40</v>
      </c>
      <c r="I170" s="2">
        <v>34</v>
      </c>
    </row>
    <row r="171" spans="2:9">
      <c r="B171" s="2" t="s">
        <v>411</v>
      </c>
      <c r="C171" s="2">
        <v>58</v>
      </c>
      <c r="D171" s="2">
        <v>8</v>
      </c>
      <c r="E171" s="2">
        <v>35</v>
      </c>
      <c r="F171" s="2">
        <v>48</v>
      </c>
      <c r="G171" s="2">
        <v>41</v>
      </c>
      <c r="H171" s="2">
        <v>34</v>
      </c>
      <c r="I171" s="2">
        <v>31</v>
      </c>
    </row>
    <row r="172" spans="2:9">
      <c r="B172" s="2" t="s">
        <v>412</v>
      </c>
      <c r="C172" s="2">
        <v>58</v>
      </c>
      <c r="D172" s="2">
        <v>9</v>
      </c>
      <c r="E172" s="2">
        <v>37</v>
      </c>
      <c r="F172" s="2">
        <v>50</v>
      </c>
      <c r="G172" s="2">
        <v>44</v>
      </c>
      <c r="H172" s="2">
        <v>37</v>
      </c>
      <c r="I172" s="2">
        <v>34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698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1270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4604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698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1270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4604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79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267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300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307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250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248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253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212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177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142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122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84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81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58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38</v>
      </c>
      <c r="D44" s="2"/>
      <c r="E44" s="2"/>
      <c r="F44" s="2"/>
      <c r="G44" s="2"/>
      <c r="H44" s="2"/>
    </row>
    <row r="45" spans="1:8">
      <c r="B45" s="2">
        <v>48</v>
      </c>
      <c r="C45" s="2">
        <v>35</v>
      </c>
      <c r="D45" s="2"/>
      <c r="E45" s="2"/>
      <c r="F45" s="2"/>
      <c r="G45" s="2"/>
      <c r="H45" s="2"/>
    </row>
    <row r="46" spans="1:8">
      <c r="B46" s="2">
        <v>49</v>
      </c>
      <c r="C46" s="2">
        <v>28</v>
      </c>
      <c r="D46" s="2"/>
      <c r="E46" s="2"/>
      <c r="F46" s="2"/>
      <c r="G46" s="2"/>
      <c r="H46" s="2"/>
    </row>
    <row r="47" spans="1:8">
      <c r="B47" s="2">
        <v>50</v>
      </c>
      <c r="C47" s="2">
        <v>13</v>
      </c>
      <c r="D47" s="2"/>
      <c r="E47" s="2"/>
      <c r="F47" s="2"/>
      <c r="G47" s="2"/>
      <c r="H47" s="2"/>
    </row>
    <row r="48" spans="1:8">
      <c r="B48" s="2">
        <v>51</v>
      </c>
      <c r="C48" s="2">
        <v>14</v>
      </c>
      <c r="D48" s="2"/>
      <c r="E48" s="2"/>
      <c r="F48" s="2"/>
      <c r="G48" s="2"/>
      <c r="H48" s="2"/>
    </row>
    <row r="49" spans="2:8">
      <c r="B49" s="2">
        <v>52</v>
      </c>
      <c r="C49" s="2">
        <v>7</v>
      </c>
      <c r="D49" s="2"/>
      <c r="E49" s="2"/>
      <c r="F49" s="2"/>
      <c r="G49" s="2"/>
      <c r="H49" s="2"/>
    </row>
    <row r="50" spans="2:8">
      <c r="B50" s="2">
        <v>53</v>
      </c>
      <c r="C50" s="2">
        <v>4</v>
      </c>
      <c r="D50" s="2"/>
      <c r="E50" s="2"/>
      <c r="F50" s="2"/>
      <c r="G50" s="2"/>
      <c r="H50" s="2"/>
    </row>
    <row r="51" spans="2:8">
      <c r="B51" s="2">
        <v>54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5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59</v>
      </c>
      <c r="C56" s="2">
        <v>3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67</v>
      </c>
      <c r="C59" s="2">
        <v>1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12</v>
      </c>
      <c r="D5" s="31">
        <v>3</v>
      </c>
      <c r="E5" s="31">
        <v>10</v>
      </c>
      <c r="F5" s="31">
        <v>14</v>
      </c>
      <c r="G5" s="31">
        <v>15</v>
      </c>
      <c r="H5" s="31">
        <v>22</v>
      </c>
      <c r="I5" s="31">
        <v>14</v>
      </c>
      <c r="J5" s="31">
        <v>3</v>
      </c>
      <c r="K5" s="31">
        <v>0</v>
      </c>
      <c r="W5" s="31">
        <v>93</v>
      </c>
      <c r="X5" s="30">
        <v>5</v>
      </c>
      <c r="Y5" s="31">
        <v>31</v>
      </c>
      <c r="Z5" s="31">
        <v>50</v>
      </c>
      <c r="AA5" s="31">
        <v>41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56</v>
      </c>
      <c r="D6" s="31">
        <v>19</v>
      </c>
      <c r="E6" s="31">
        <v>36</v>
      </c>
      <c r="F6" s="31">
        <v>90</v>
      </c>
      <c r="G6" s="31">
        <v>168</v>
      </c>
      <c r="H6" s="31">
        <v>175</v>
      </c>
      <c r="I6" s="31">
        <v>91</v>
      </c>
      <c r="J6" s="31">
        <v>19</v>
      </c>
      <c r="K6" s="31">
        <v>2</v>
      </c>
      <c r="W6" s="31">
        <v>656</v>
      </c>
      <c r="X6" s="30">
        <v>5</v>
      </c>
      <c r="Y6" s="31">
        <v>33</v>
      </c>
      <c r="Z6" s="31">
        <v>54</v>
      </c>
      <c r="AA6" s="31">
        <v>41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5</v>
      </c>
      <c r="D7" s="31">
        <v>7</v>
      </c>
      <c r="E7" s="31">
        <v>6</v>
      </c>
      <c r="F7" s="31">
        <v>34</v>
      </c>
      <c r="G7" s="31">
        <v>61</v>
      </c>
      <c r="H7" s="31">
        <v>70</v>
      </c>
      <c r="I7" s="31">
        <v>33</v>
      </c>
      <c r="J7" s="31">
        <v>2</v>
      </c>
      <c r="K7" s="31">
        <v>1</v>
      </c>
      <c r="W7" s="31">
        <v>219</v>
      </c>
      <c r="X7" s="30">
        <v>7</v>
      </c>
      <c r="Y7" s="31">
        <v>34</v>
      </c>
      <c r="Z7" s="31">
        <v>52</v>
      </c>
      <c r="AA7" s="31">
        <v>41</v>
      </c>
      <c r="AB7" s="31">
        <v>27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0</v>
      </c>
      <c r="D8" s="31">
        <v>0</v>
      </c>
      <c r="E8" s="31">
        <v>8</v>
      </c>
      <c r="F8" s="31">
        <v>17</v>
      </c>
      <c r="G8" s="31">
        <v>18</v>
      </c>
      <c r="H8" s="31">
        <v>18</v>
      </c>
      <c r="I8" s="31">
        <v>4</v>
      </c>
      <c r="J8" s="31">
        <v>1</v>
      </c>
      <c r="K8" s="31">
        <v>1</v>
      </c>
      <c r="W8" s="31">
        <v>67</v>
      </c>
      <c r="X8" s="30">
        <v>21</v>
      </c>
      <c r="Y8" s="31">
        <v>33</v>
      </c>
      <c r="Z8" s="31">
        <v>53</v>
      </c>
      <c r="AA8" s="31">
        <v>39</v>
      </c>
      <c r="AB8" s="31">
        <v>25</v>
      </c>
      <c r="AC8" s="28"/>
    </row>
    <row r="9" spans="1:29" ht="21">
      <c r="A9" s="3" t="s">
        <v>1</v>
      </c>
      <c r="B9" s="32" t="s">
        <v>443</v>
      </c>
      <c r="C9" s="33">
        <v>56</v>
      </c>
      <c r="D9" s="34">
        <v>19</v>
      </c>
      <c r="E9" s="34">
        <v>41</v>
      </c>
      <c r="F9" s="34">
        <v>101</v>
      </c>
      <c r="G9" s="34">
        <v>179</v>
      </c>
      <c r="H9" s="34">
        <v>186</v>
      </c>
      <c r="I9" s="34">
        <v>92</v>
      </c>
      <c r="J9" s="34">
        <v>19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696</v>
      </c>
      <c r="X9" s="33">
        <v>5</v>
      </c>
      <c r="Y9" s="34">
        <v>33</v>
      </c>
      <c r="Z9" s="34">
        <v>54</v>
      </c>
      <c r="AA9" s="34">
        <v>41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5</v>
      </c>
      <c r="D12" s="31">
        <v>0</v>
      </c>
      <c r="E12" s="31">
        <v>1</v>
      </c>
      <c r="F12" s="31">
        <v>12</v>
      </c>
      <c r="G12" s="31">
        <v>34</v>
      </c>
      <c r="H12" s="31">
        <v>49</v>
      </c>
      <c r="I12" s="31">
        <v>18</v>
      </c>
      <c r="J12" s="31">
        <v>2</v>
      </c>
      <c r="K12" s="31">
        <v>3</v>
      </c>
      <c r="W12" s="31">
        <v>124</v>
      </c>
      <c r="X12" s="30">
        <v>9</v>
      </c>
      <c r="Y12" s="31">
        <v>36</v>
      </c>
      <c r="Z12" s="31">
        <v>67</v>
      </c>
      <c r="AA12" s="31">
        <v>41</v>
      </c>
      <c r="AB12" s="31">
        <v>29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11</v>
      </c>
      <c r="D13" s="31">
        <v>11</v>
      </c>
      <c r="E13" s="31">
        <v>26</v>
      </c>
      <c r="F13" s="31">
        <v>97</v>
      </c>
      <c r="G13" s="31">
        <v>235</v>
      </c>
      <c r="H13" s="31">
        <v>227</v>
      </c>
      <c r="I13" s="31">
        <v>104</v>
      </c>
      <c r="J13" s="31">
        <v>37</v>
      </c>
      <c r="K13" s="31">
        <v>8</v>
      </c>
      <c r="W13" s="31">
        <v>756</v>
      </c>
      <c r="X13" s="30">
        <v>7</v>
      </c>
      <c r="Y13" s="31">
        <v>35</v>
      </c>
      <c r="Z13" s="31">
        <v>59</v>
      </c>
      <c r="AA13" s="31">
        <v>42</v>
      </c>
      <c r="AB13" s="31">
        <v>28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0</v>
      </c>
      <c r="D14" s="31">
        <v>5</v>
      </c>
      <c r="E14" s="31">
        <v>18</v>
      </c>
      <c r="F14" s="31">
        <v>38</v>
      </c>
      <c r="G14" s="31">
        <v>101</v>
      </c>
      <c r="H14" s="31">
        <v>94</v>
      </c>
      <c r="I14" s="31">
        <v>54</v>
      </c>
      <c r="J14" s="31">
        <v>18</v>
      </c>
      <c r="K14" s="31">
        <v>6</v>
      </c>
      <c r="W14" s="31">
        <v>334</v>
      </c>
      <c r="X14" s="30">
        <v>18</v>
      </c>
      <c r="Y14" s="31">
        <v>36</v>
      </c>
      <c r="Z14" s="31">
        <v>59</v>
      </c>
      <c r="AA14" s="31">
        <v>42</v>
      </c>
      <c r="AB14" s="31">
        <v>27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0</v>
      </c>
      <c r="D15" s="31">
        <v>6</v>
      </c>
      <c r="E15" s="31">
        <v>4</v>
      </c>
      <c r="F15" s="31">
        <v>23</v>
      </c>
      <c r="G15" s="31">
        <v>44</v>
      </c>
      <c r="H15" s="31">
        <v>17</v>
      </c>
      <c r="I15" s="31">
        <v>6</v>
      </c>
      <c r="J15" s="31">
        <v>4</v>
      </c>
      <c r="K15" s="31">
        <v>0</v>
      </c>
      <c r="W15" s="31">
        <v>104</v>
      </c>
      <c r="X15" s="30">
        <v>16</v>
      </c>
      <c r="Y15" s="31">
        <v>33</v>
      </c>
      <c r="Z15" s="31">
        <v>49</v>
      </c>
      <c r="AA15" s="31">
        <v>38</v>
      </c>
      <c r="AB15" s="31">
        <v>26</v>
      </c>
      <c r="AC15" s="28"/>
    </row>
    <row r="16" spans="1:29" ht="21">
      <c r="A16" s="3" t="s">
        <v>2</v>
      </c>
      <c r="B16" s="32" t="s">
        <v>443</v>
      </c>
      <c r="C16" s="33">
        <v>14</v>
      </c>
      <c r="D16" s="34">
        <v>17</v>
      </c>
      <c r="E16" s="34">
        <v>30</v>
      </c>
      <c r="F16" s="34">
        <v>116</v>
      </c>
      <c r="G16" s="34">
        <v>267</v>
      </c>
      <c r="H16" s="34">
        <v>250</v>
      </c>
      <c r="I16" s="34">
        <v>109</v>
      </c>
      <c r="J16" s="34">
        <v>41</v>
      </c>
      <c r="K16" s="34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854</v>
      </c>
      <c r="X16" s="33">
        <v>7</v>
      </c>
      <c r="Y16" s="34">
        <v>35</v>
      </c>
      <c r="Z16" s="34">
        <v>67</v>
      </c>
      <c r="AA16" s="34">
        <v>41</v>
      </c>
      <c r="AB16" s="34">
        <v>27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0</v>
      </c>
      <c r="D19" s="31">
        <v>0</v>
      </c>
      <c r="E19" s="31">
        <v>2</v>
      </c>
      <c r="F19" s="31">
        <v>2</v>
      </c>
      <c r="G19" s="31">
        <v>8</v>
      </c>
      <c r="H19" s="31">
        <v>18</v>
      </c>
      <c r="I19" s="31">
        <v>15</v>
      </c>
      <c r="J19" s="31">
        <v>1</v>
      </c>
      <c r="K19" s="31">
        <v>0</v>
      </c>
      <c r="W19" s="31">
        <v>46</v>
      </c>
      <c r="X19" s="30">
        <v>22</v>
      </c>
      <c r="Y19" s="31">
        <v>38</v>
      </c>
      <c r="Z19" s="31">
        <v>50</v>
      </c>
      <c r="AA19" s="31">
        <v>43</v>
      </c>
      <c r="AB19" s="31">
        <v>31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9</v>
      </c>
      <c r="D20" s="31">
        <v>6</v>
      </c>
      <c r="E20" s="31">
        <v>30</v>
      </c>
      <c r="F20" s="31">
        <v>76</v>
      </c>
      <c r="G20" s="31">
        <v>140</v>
      </c>
      <c r="H20" s="31">
        <v>119</v>
      </c>
      <c r="I20" s="31">
        <v>50</v>
      </c>
      <c r="J20" s="31">
        <v>13</v>
      </c>
      <c r="K20" s="31">
        <v>2</v>
      </c>
      <c r="W20" s="31">
        <v>445</v>
      </c>
      <c r="X20" s="30">
        <v>11</v>
      </c>
      <c r="Y20" s="31">
        <v>34</v>
      </c>
      <c r="Z20" s="31">
        <v>52</v>
      </c>
      <c r="AA20" s="31">
        <v>40</v>
      </c>
      <c r="AB20" s="31">
        <v>25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6</v>
      </c>
      <c r="D21" s="31">
        <v>0</v>
      </c>
      <c r="E21" s="31">
        <v>12</v>
      </c>
      <c r="F21" s="31">
        <v>32</v>
      </c>
      <c r="G21" s="31">
        <v>54</v>
      </c>
      <c r="H21" s="31">
        <v>51</v>
      </c>
      <c r="I21" s="31">
        <v>17</v>
      </c>
      <c r="J21" s="31">
        <v>5</v>
      </c>
      <c r="K21" s="31">
        <v>0</v>
      </c>
      <c r="W21" s="31">
        <v>177</v>
      </c>
      <c r="X21" s="30">
        <v>11</v>
      </c>
      <c r="Y21" s="31">
        <v>34</v>
      </c>
      <c r="Z21" s="31">
        <v>49</v>
      </c>
      <c r="AA21" s="31">
        <v>40</v>
      </c>
      <c r="AB21" s="31">
        <v>26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2</v>
      </c>
      <c r="D22" s="31">
        <v>1</v>
      </c>
      <c r="E22" s="31">
        <v>7</v>
      </c>
      <c r="F22" s="31">
        <v>16</v>
      </c>
      <c r="G22" s="31">
        <v>12</v>
      </c>
      <c r="H22" s="31">
        <v>25</v>
      </c>
      <c r="I22" s="31">
        <v>6</v>
      </c>
      <c r="J22" s="31">
        <v>3</v>
      </c>
      <c r="K22" s="31">
        <v>2</v>
      </c>
      <c r="W22" s="31">
        <v>74</v>
      </c>
      <c r="X22" s="30">
        <v>12</v>
      </c>
      <c r="Y22" s="31">
        <v>34</v>
      </c>
      <c r="Z22" s="31">
        <v>60</v>
      </c>
      <c r="AA22" s="31">
        <v>40</v>
      </c>
      <c r="AB22" s="31">
        <v>25</v>
      </c>
      <c r="AC22" s="28"/>
    </row>
    <row r="23" spans="1:29" ht="21">
      <c r="A23" s="3" t="s">
        <v>3</v>
      </c>
      <c r="B23" s="32" t="s">
        <v>443</v>
      </c>
      <c r="C23" s="33">
        <v>11</v>
      </c>
      <c r="D23" s="34">
        <v>7</v>
      </c>
      <c r="E23" s="34">
        <v>36</v>
      </c>
      <c r="F23" s="34">
        <v>86</v>
      </c>
      <c r="G23" s="34">
        <v>148</v>
      </c>
      <c r="H23" s="34">
        <v>139</v>
      </c>
      <c r="I23" s="34">
        <v>58</v>
      </c>
      <c r="J23" s="34">
        <v>16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504</v>
      </c>
      <c r="X23" s="33">
        <v>11</v>
      </c>
      <c r="Y23" s="34">
        <v>34</v>
      </c>
      <c r="Z23" s="34">
        <v>60</v>
      </c>
      <c r="AA23" s="34">
        <v>41</v>
      </c>
      <c r="AB23" s="34">
        <v>25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</v>
      </c>
      <c r="D26" s="31">
        <v>1</v>
      </c>
      <c r="E26" s="31">
        <v>0</v>
      </c>
      <c r="F26" s="31">
        <v>15</v>
      </c>
      <c r="G26" s="31">
        <v>22</v>
      </c>
      <c r="H26" s="31">
        <v>30</v>
      </c>
      <c r="I26" s="31">
        <v>16</v>
      </c>
      <c r="J26" s="31">
        <v>7</v>
      </c>
      <c r="K26" s="31">
        <v>1</v>
      </c>
      <c r="W26" s="31">
        <v>94</v>
      </c>
      <c r="X26" s="30">
        <v>13</v>
      </c>
      <c r="Y26" s="31">
        <v>36</v>
      </c>
      <c r="Z26" s="31">
        <v>53</v>
      </c>
      <c r="AA26" s="31">
        <v>42</v>
      </c>
      <c r="AB26" s="31">
        <v>28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8</v>
      </c>
      <c r="D27" s="31">
        <v>17</v>
      </c>
      <c r="E27" s="31">
        <v>23</v>
      </c>
      <c r="F27" s="31">
        <v>86</v>
      </c>
      <c r="G27" s="31">
        <v>191</v>
      </c>
      <c r="H27" s="31">
        <v>183</v>
      </c>
      <c r="I27" s="31">
        <v>76</v>
      </c>
      <c r="J27" s="31">
        <v>30</v>
      </c>
      <c r="K27" s="31">
        <v>1</v>
      </c>
      <c r="W27" s="31">
        <v>615</v>
      </c>
      <c r="X27" s="30">
        <v>11</v>
      </c>
      <c r="Y27" s="31">
        <v>35</v>
      </c>
      <c r="Z27" s="31">
        <v>52</v>
      </c>
      <c r="AA27" s="31">
        <v>41</v>
      </c>
      <c r="AB27" s="31">
        <v>27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</v>
      </c>
      <c r="D28" s="31">
        <v>9</v>
      </c>
      <c r="E28" s="31">
        <v>12</v>
      </c>
      <c r="F28" s="31">
        <v>27</v>
      </c>
      <c r="G28" s="31">
        <v>63</v>
      </c>
      <c r="H28" s="31">
        <v>69</v>
      </c>
      <c r="I28" s="31">
        <v>28</v>
      </c>
      <c r="J28" s="31">
        <v>17</v>
      </c>
      <c r="K28" s="31">
        <v>1</v>
      </c>
      <c r="W28" s="31">
        <v>228</v>
      </c>
      <c r="X28" s="30">
        <v>14</v>
      </c>
      <c r="Y28" s="31">
        <v>35</v>
      </c>
      <c r="Z28" s="31">
        <v>52</v>
      </c>
      <c r="AA28" s="31">
        <v>42</v>
      </c>
      <c r="AB28" s="31">
        <v>26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0</v>
      </c>
      <c r="D29" s="31">
        <v>0</v>
      </c>
      <c r="E29" s="31">
        <v>2</v>
      </c>
      <c r="F29" s="31">
        <v>13</v>
      </c>
      <c r="G29" s="31">
        <v>22</v>
      </c>
      <c r="H29" s="31">
        <v>16</v>
      </c>
      <c r="I29" s="31">
        <v>2</v>
      </c>
      <c r="J29" s="31">
        <v>3</v>
      </c>
      <c r="K29" s="31">
        <v>1</v>
      </c>
      <c r="W29" s="31">
        <v>59</v>
      </c>
      <c r="X29" s="30">
        <v>23</v>
      </c>
      <c r="Y29" s="31">
        <v>35</v>
      </c>
      <c r="Z29" s="31">
        <v>53</v>
      </c>
      <c r="AA29" s="31">
        <v>40</v>
      </c>
      <c r="AB29" s="31">
        <v>28</v>
      </c>
      <c r="AC29" s="28"/>
    </row>
    <row r="30" spans="1:29" ht="21">
      <c r="A30" s="3" t="s">
        <v>17</v>
      </c>
      <c r="B30" s="32" t="s">
        <v>443</v>
      </c>
      <c r="C30" s="33">
        <v>9</v>
      </c>
      <c r="D30" s="34">
        <v>17</v>
      </c>
      <c r="E30" s="34">
        <v>25</v>
      </c>
      <c r="F30" s="34">
        <v>93</v>
      </c>
      <c r="G30" s="34">
        <v>200</v>
      </c>
      <c r="H30" s="34">
        <v>200</v>
      </c>
      <c r="I30" s="34">
        <v>82</v>
      </c>
      <c r="J30" s="34">
        <v>34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663</v>
      </c>
      <c r="X30" s="33">
        <v>11</v>
      </c>
      <c r="Y30" s="34">
        <v>35</v>
      </c>
      <c r="Z30" s="34">
        <v>53</v>
      </c>
      <c r="AA30" s="34">
        <v>41</v>
      </c>
      <c r="AB30" s="34">
        <v>26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1</v>
      </c>
      <c r="E33" s="31">
        <v>5</v>
      </c>
      <c r="F33" s="31">
        <v>9</v>
      </c>
      <c r="G33" s="31">
        <v>16</v>
      </c>
      <c r="H33" s="31">
        <v>16</v>
      </c>
      <c r="I33" s="31">
        <v>9</v>
      </c>
      <c r="J33" s="31">
        <v>2</v>
      </c>
      <c r="K33" s="31">
        <v>1</v>
      </c>
      <c r="W33" s="31">
        <v>61</v>
      </c>
      <c r="X33" s="30">
        <v>11</v>
      </c>
      <c r="Y33" s="31">
        <v>34</v>
      </c>
      <c r="Z33" s="31">
        <v>52</v>
      </c>
      <c r="AA33" s="31">
        <v>41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7</v>
      </c>
      <c r="D34" s="31">
        <v>9</v>
      </c>
      <c r="E34" s="31">
        <v>38</v>
      </c>
      <c r="F34" s="31">
        <v>101</v>
      </c>
      <c r="G34" s="31">
        <v>195</v>
      </c>
      <c r="H34" s="31">
        <v>134</v>
      </c>
      <c r="I34" s="31">
        <v>82</v>
      </c>
      <c r="J34" s="31">
        <v>16</v>
      </c>
      <c r="K34" s="31">
        <v>7</v>
      </c>
      <c r="W34" s="31">
        <v>589</v>
      </c>
      <c r="X34" s="30">
        <v>10</v>
      </c>
      <c r="Y34" s="31">
        <v>34</v>
      </c>
      <c r="Z34" s="31">
        <v>60</v>
      </c>
      <c r="AA34" s="31">
        <v>41</v>
      </c>
      <c r="AB34" s="31">
        <v>26</v>
      </c>
      <c r="AC34" s="28"/>
    </row>
    <row r="35" spans="1:29" ht="21">
      <c r="A35" s="3" t="s">
        <v>29</v>
      </c>
      <c r="B35" s="29" t="s">
        <v>441</v>
      </c>
      <c r="C35" s="30">
        <v>1</v>
      </c>
      <c r="D35" s="31">
        <v>2</v>
      </c>
      <c r="E35" s="31">
        <v>15</v>
      </c>
      <c r="F35" s="31">
        <v>48</v>
      </c>
      <c r="G35" s="31">
        <v>84</v>
      </c>
      <c r="H35" s="31">
        <v>46</v>
      </c>
      <c r="I35" s="31">
        <v>37</v>
      </c>
      <c r="J35" s="31">
        <v>4</v>
      </c>
      <c r="K35" s="31">
        <v>4</v>
      </c>
      <c r="W35" s="31">
        <v>241</v>
      </c>
      <c r="X35" s="30">
        <v>14</v>
      </c>
      <c r="Y35" s="31">
        <v>34</v>
      </c>
      <c r="Z35" s="31">
        <v>60</v>
      </c>
      <c r="AA35" s="31">
        <v>42</v>
      </c>
      <c r="AB35" s="31">
        <v>26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0</v>
      </c>
      <c r="D36" s="31">
        <v>1</v>
      </c>
      <c r="E36" s="31">
        <v>12</v>
      </c>
      <c r="F36" s="31">
        <v>19</v>
      </c>
      <c r="G36" s="31">
        <v>25</v>
      </c>
      <c r="H36" s="31">
        <v>31</v>
      </c>
      <c r="I36" s="31">
        <v>9</v>
      </c>
      <c r="J36" s="31">
        <v>3</v>
      </c>
      <c r="K36" s="31">
        <v>1</v>
      </c>
      <c r="W36" s="31">
        <v>101</v>
      </c>
      <c r="X36" s="30">
        <v>18</v>
      </c>
      <c r="Y36" s="31">
        <v>34</v>
      </c>
      <c r="Z36" s="31">
        <v>51</v>
      </c>
      <c r="AA36" s="31">
        <v>40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9</v>
      </c>
      <c r="D37" s="34">
        <v>10</v>
      </c>
      <c r="E37" s="34">
        <v>49</v>
      </c>
      <c r="F37" s="34">
        <v>119</v>
      </c>
      <c r="G37" s="34">
        <v>219</v>
      </c>
      <c r="H37" s="34">
        <v>156</v>
      </c>
      <c r="I37" s="34">
        <v>90</v>
      </c>
      <c r="J37" s="34">
        <v>19</v>
      </c>
      <c r="K37" s="34">
        <v>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679</v>
      </c>
      <c r="X37" s="33">
        <v>10</v>
      </c>
      <c r="Y37" s="34">
        <v>34</v>
      </c>
      <c r="Z37" s="34">
        <v>60</v>
      </c>
      <c r="AA37" s="34">
        <v>41</v>
      </c>
      <c r="AB37" s="34">
        <v>26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0</v>
      </c>
      <c r="E40" s="31">
        <v>0</v>
      </c>
      <c r="F40" s="31">
        <v>10</v>
      </c>
      <c r="G40" s="31">
        <v>13</v>
      </c>
      <c r="H40" s="31">
        <v>18</v>
      </c>
      <c r="I40" s="31">
        <v>13</v>
      </c>
      <c r="J40" s="31">
        <v>1</v>
      </c>
      <c r="K40" s="31">
        <v>3</v>
      </c>
      <c r="W40" s="31">
        <v>58</v>
      </c>
      <c r="X40" s="30">
        <v>26</v>
      </c>
      <c r="Y40" s="31">
        <v>38</v>
      </c>
      <c r="Z40" s="31">
        <v>56</v>
      </c>
      <c r="AA40" s="31">
        <v>42</v>
      </c>
      <c r="AB40" s="31">
        <v>29</v>
      </c>
      <c r="AC40" s="28"/>
    </row>
    <row r="41" spans="1:29" ht="21">
      <c r="A41" s="3" t="s">
        <v>32</v>
      </c>
      <c r="B41" s="29" t="s">
        <v>440</v>
      </c>
      <c r="C41" s="30">
        <v>2</v>
      </c>
      <c r="D41" s="31">
        <v>3</v>
      </c>
      <c r="E41" s="31">
        <v>8</v>
      </c>
      <c r="F41" s="31">
        <v>49</v>
      </c>
      <c r="G41" s="31">
        <v>69</v>
      </c>
      <c r="H41" s="31">
        <v>74</v>
      </c>
      <c r="I41" s="31">
        <v>38</v>
      </c>
      <c r="J41" s="31">
        <v>7</v>
      </c>
      <c r="K41" s="31">
        <v>3</v>
      </c>
      <c r="W41" s="31">
        <v>253</v>
      </c>
      <c r="X41" s="30">
        <v>15</v>
      </c>
      <c r="Y41" s="31">
        <v>35</v>
      </c>
      <c r="Z41" s="31">
        <v>56</v>
      </c>
      <c r="AA41" s="31">
        <v>41</v>
      </c>
      <c r="AB41" s="31">
        <v>28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</v>
      </c>
      <c r="D42" s="31">
        <v>0</v>
      </c>
      <c r="E42" s="31">
        <v>2</v>
      </c>
      <c r="F42" s="31">
        <v>16</v>
      </c>
      <c r="G42" s="31">
        <v>25</v>
      </c>
      <c r="H42" s="31">
        <v>21</v>
      </c>
      <c r="I42" s="31">
        <v>13</v>
      </c>
      <c r="J42" s="31">
        <v>4</v>
      </c>
      <c r="K42" s="31">
        <v>1</v>
      </c>
      <c r="W42" s="31">
        <v>84</v>
      </c>
      <c r="X42" s="30">
        <v>15</v>
      </c>
      <c r="Y42" s="31">
        <v>35</v>
      </c>
      <c r="Z42" s="31">
        <v>55</v>
      </c>
      <c r="AA42" s="31">
        <v>42</v>
      </c>
      <c r="AB42" s="31">
        <v>29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4</v>
      </c>
      <c r="G43" s="31">
        <v>8</v>
      </c>
      <c r="H43" s="31">
        <v>10</v>
      </c>
      <c r="I43" s="31">
        <v>2</v>
      </c>
      <c r="J43" s="31">
        <v>0</v>
      </c>
      <c r="K43" s="31">
        <v>0</v>
      </c>
      <c r="W43" s="31">
        <v>24</v>
      </c>
      <c r="X43" s="30">
        <v>27</v>
      </c>
      <c r="Y43" s="31">
        <v>35</v>
      </c>
      <c r="Z43" s="31">
        <v>45</v>
      </c>
      <c r="AA43" s="31">
        <v>40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</v>
      </c>
      <c r="D44" s="34">
        <v>3</v>
      </c>
      <c r="E44" s="34">
        <v>8</v>
      </c>
      <c r="F44" s="34">
        <v>53</v>
      </c>
      <c r="G44" s="34">
        <v>81</v>
      </c>
      <c r="H44" s="34">
        <v>88</v>
      </c>
      <c r="I44" s="34">
        <v>44</v>
      </c>
      <c r="J44" s="34">
        <v>8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291</v>
      </c>
      <c r="X44" s="33">
        <v>15</v>
      </c>
      <c r="Y44" s="34">
        <v>35</v>
      </c>
      <c r="Z44" s="34">
        <v>56</v>
      </c>
      <c r="AA44" s="34">
        <v>42</v>
      </c>
      <c r="AB44" s="34">
        <v>28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</v>
      </c>
      <c r="D47" s="31">
        <v>5</v>
      </c>
      <c r="E47" s="31">
        <v>4</v>
      </c>
      <c r="F47" s="31">
        <v>15</v>
      </c>
      <c r="G47" s="31">
        <v>38</v>
      </c>
      <c r="H47" s="31">
        <v>43</v>
      </c>
      <c r="I47" s="31">
        <v>20</v>
      </c>
      <c r="J47" s="31">
        <v>6</v>
      </c>
      <c r="K47" s="31">
        <v>3</v>
      </c>
      <c r="W47" s="31">
        <v>137</v>
      </c>
      <c r="X47" s="30">
        <v>12</v>
      </c>
      <c r="Y47" s="31">
        <v>35</v>
      </c>
      <c r="Z47" s="31">
        <v>58</v>
      </c>
      <c r="AA47" s="31">
        <v>43</v>
      </c>
      <c r="AB47" s="31">
        <v>26</v>
      </c>
      <c r="AC47" s="28"/>
    </row>
    <row r="48" spans="1:29" ht="21">
      <c r="B48" s="29" t="s">
        <v>440</v>
      </c>
      <c r="C48" s="30">
        <v>10</v>
      </c>
      <c r="D48" s="31">
        <v>17</v>
      </c>
      <c r="E48" s="31">
        <v>45</v>
      </c>
      <c r="F48" s="31">
        <v>102</v>
      </c>
      <c r="G48" s="31">
        <v>205</v>
      </c>
      <c r="H48" s="31">
        <v>197</v>
      </c>
      <c r="I48" s="31">
        <v>85</v>
      </c>
      <c r="J48" s="31">
        <v>18</v>
      </c>
      <c r="K48" s="31">
        <v>4</v>
      </c>
      <c r="W48" s="31">
        <v>683</v>
      </c>
      <c r="X48" s="30">
        <v>9</v>
      </c>
      <c r="Y48" s="31">
        <v>34</v>
      </c>
      <c r="Z48" s="31">
        <v>58</v>
      </c>
      <c r="AA48" s="31">
        <v>41</v>
      </c>
      <c r="AB48" s="31">
        <v>25</v>
      </c>
      <c r="AC48" s="28"/>
    </row>
    <row r="49" spans="2:29" ht="21">
      <c r="B49" s="29" t="s">
        <v>441</v>
      </c>
      <c r="C49" s="30">
        <v>6</v>
      </c>
      <c r="D49" s="31">
        <v>4</v>
      </c>
      <c r="E49" s="31">
        <v>19</v>
      </c>
      <c r="F49" s="31">
        <v>33</v>
      </c>
      <c r="G49" s="31">
        <v>76</v>
      </c>
      <c r="H49" s="31">
        <v>66</v>
      </c>
      <c r="I49" s="31">
        <v>29</v>
      </c>
      <c r="J49" s="31">
        <v>6</v>
      </c>
      <c r="K49" s="31">
        <v>0</v>
      </c>
      <c r="W49" s="31">
        <v>239</v>
      </c>
      <c r="X49" s="30">
        <v>9</v>
      </c>
      <c r="Y49" s="31">
        <v>34</v>
      </c>
      <c r="Z49" s="31">
        <v>49</v>
      </c>
      <c r="AA49" s="31">
        <v>40</v>
      </c>
      <c r="AB49" s="31">
        <v>25</v>
      </c>
      <c r="AC49" s="28"/>
    </row>
    <row r="50" spans="2:29" ht="21">
      <c r="B50" s="29" t="s">
        <v>442</v>
      </c>
      <c r="C50" s="30">
        <v>1</v>
      </c>
      <c r="D50" s="31">
        <v>2</v>
      </c>
      <c r="E50" s="31">
        <v>6</v>
      </c>
      <c r="F50" s="31">
        <v>15</v>
      </c>
      <c r="G50" s="31">
        <v>21</v>
      </c>
      <c r="H50" s="31">
        <v>11</v>
      </c>
      <c r="I50" s="31">
        <v>9</v>
      </c>
      <c r="J50" s="31">
        <v>2</v>
      </c>
      <c r="K50" s="31">
        <v>3</v>
      </c>
      <c r="W50" s="31">
        <v>70</v>
      </c>
      <c r="X50" s="30">
        <v>13</v>
      </c>
      <c r="Y50" s="31">
        <v>34</v>
      </c>
      <c r="Z50" s="31">
        <v>61</v>
      </c>
      <c r="AA50" s="31">
        <v>42</v>
      </c>
      <c r="AB50" s="31">
        <v>25</v>
      </c>
      <c r="AC50" s="28"/>
    </row>
    <row r="51" spans="2:29" ht="15" customHeight="1">
      <c r="B51" s="32" t="s">
        <v>443</v>
      </c>
      <c r="C51" s="33">
        <v>11</v>
      </c>
      <c r="D51" s="34">
        <v>17</v>
      </c>
      <c r="E51" s="34">
        <v>46</v>
      </c>
      <c r="F51" s="34">
        <v>110</v>
      </c>
      <c r="G51" s="34">
        <v>222</v>
      </c>
      <c r="H51" s="34">
        <v>215</v>
      </c>
      <c r="I51" s="34">
        <v>100</v>
      </c>
      <c r="J51" s="34">
        <v>22</v>
      </c>
      <c r="K51" s="34">
        <v>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751</v>
      </c>
      <c r="X51" s="33">
        <v>9</v>
      </c>
      <c r="Y51" s="34">
        <v>34</v>
      </c>
      <c r="Z51" s="34">
        <v>61</v>
      </c>
      <c r="AA51" s="34">
        <v>41</v>
      </c>
      <c r="AB51" s="34">
        <v>26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3</v>
      </c>
      <c r="D54" s="31">
        <v>3</v>
      </c>
      <c r="E54" s="31">
        <v>8</v>
      </c>
      <c r="F54" s="31">
        <v>20</v>
      </c>
      <c r="G54" s="31">
        <v>47</v>
      </c>
      <c r="H54" s="31">
        <v>36</v>
      </c>
      <c r="I54" s="31">
        <v>31</v>
      </c>
      <c r="J54" s="31">
        <v>13</v>
      </c>
      <c r="K54" s="31">
        <v>5</v>
      </c>
      <c r="W54" s="31">
        <v>166</v>
      </c>
      <c r="X54" s="30">
        <v>10</v>
      </c>
      <c r="Y54" s="31">
        <v>36</v>
      </c>
      <c r="Z54" s="31">
        <v>56</v>
      </c>
      <c r="AA54" s="31">
        <v>43</v>
      </c>
      <c r="AB54" s="31">
        <v>26</v>
      </c>
      <c r="AC54" s="28"/>
    </row>
    <row r="55" spans="2:29" ht="21">
      <c r="B55" s="29" t="s">
        <v>440</v>
      </c>
      <c r="C55" s="30">
        <v>1</v>
      </c>
      <c r="D55" s="31">
        <v>0</v>
      </c>
      <c r="E55" s="31">
        <v>4</v>
      </c>
      <c r="F55" s="31">
        <v>14</v>
      </c>
      <c r="G55" s="31">
        <v>40</v>
      </c>
      <c r="H55" s="31">
        <v>29</v>
      </c>
      <c r="I55" s="31">
        <v>19</v>
      </c>
      <c r="J55" s="31">
        <v>9</v>
      </c>
      <c r="K55" s="31">
        <v>0</v>
      </c>
      <c r="W55" s="31">
        <v>116</v>
      </c>
      <c r="X55" s="30">
        <v>11</v>
      </c>
      <c r="Y55" s="31">
        <v>36</v>
      </c>
      <c r="Z55" s="31">
        <v>50</v>
      </c>
      <c r="AA55" s="31">
        <v>43</v>
      </c>
      <c r="AB55" s="31">
        <v>30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</v>
      </c>
      <c r="D58" s="34">
        <v>3</v>
      </c>
      <c r="E58" s="34">
        <v>8</v>
      </c>
      <c r="F58" s="34">
        <v>20</v>
      </c>
      <c r="G58" s="34">
        <v>47</v>
      </c>
      <c r="H58" s="34">
        <v>36</v>
      </c>
      <c r="I58" s="34">
        <v>31</v>
      </c>
      <c r="J58" s="34">
        <v>13</v>
      </c>
      <c r="K58" s="34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166</v>
      </c>
      <c r="X58" s="33">
        <v>10</v>
      </c>
      <c r="Y58" s="34">
        <v>36</v>
      </c>
      <c r="Z58" s="34">
        <v>56</v>
      </c>
      <c r="AA58" s="34">
        <v>43</v>
      </c>
      <c r="AB58" s="34">
        <v>26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16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16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17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14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11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12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15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15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20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18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17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20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20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18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19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16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10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17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18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19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12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9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10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11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13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11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15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15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17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18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20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19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23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18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22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25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15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26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26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19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29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31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46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50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25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32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24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32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20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17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14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28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17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36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44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43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21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18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31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30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31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34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18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14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10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8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13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15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23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15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14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6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13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10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18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20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18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17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20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26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26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25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24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26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25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34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34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37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34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33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37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38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37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39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36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33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22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20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20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18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19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19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20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18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17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17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18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18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16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22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16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23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22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21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22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19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20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24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22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20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17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18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19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19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19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19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15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17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19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18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18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19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16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25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26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22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24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15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21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11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17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17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18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22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17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11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15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17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16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17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17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16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17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17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21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17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18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18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17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23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36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41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38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35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25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40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27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23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22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25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26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31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23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22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18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13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15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13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23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24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23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22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24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28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28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29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31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28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36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27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17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452</v>
      </c>
      <c r="E229" s="2"/>
      <c r="F229" s="2"/>
      <c r="G229" s="2"/>
      <c r="H229" s="2"/>
    </row>
    <row r="230" spans="2:8">
      <c r="B230" s="2" t="s">
        <v>679</v>
      </c>
      <c r="C230" s="2">
        <v>27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27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27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21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23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25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24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22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23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24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11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25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25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696</v>
      </c>
      <c r="C247" s="2">
        <v>26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23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26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26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28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26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24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23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22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20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17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14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15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5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6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44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42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9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16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17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16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17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34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34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35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31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32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31</v>
      </c>
      <c r="D277" s="2" t="s">
        <v>452</v>
      </c>
      <c r="E277" s="2"/>
      <c r="F277" s="2"/>
      <c r="G277" s="2"/>
      <c r="H277" s="2"/>
    </row>
    <row r="278" spans="2:8">
      <c r="B278" s="2" t="s">
        <v>727</v>
      </c>
      <c r="C278" s="2">
        <v>39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42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39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31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33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34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32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32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13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36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35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10</v>
      </c>
      <c r="D289" s="2" t="s">
        <v>452</v>
      </c>
      <c r="E289" s="2"/>
      <c r="F289" s="2"/>
      <c r="G289" s="2"/>
      <c r="H289" s="2"/>
    </row>
    <row r="290" spans="2:8">
      <c r="B290" s="2" t="s">
        <v>739</v>
      </c>
      <c r="C290" s="2">
        <v>20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24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23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24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24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26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25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39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38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27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11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18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24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26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32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14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9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14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10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11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8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9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12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8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21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5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8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36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29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39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35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30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32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30</v>
      </c>
      <c r="D329" s="2" t="s">
        <v>452</v>
      </c>
      <c r="E329" s="2"/>
      <c r="F329" s="2"/>
      <c r="G329" s="2"/>
      <c r="H329" s="2"/>
    </row>
    <row r="330" spans="2:8">
      <c r="B330" s="2" t="s">
        <v>779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38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34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33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35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36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42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38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41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41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48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45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23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30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33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34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39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39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36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42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38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37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33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31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32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31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39</v>
      </c>
      <c r="D361" s="2" t="s">
        <v>452</v>
      </c>
      <c r="E361" s="2"/>
      <c r="F361" s="2"/>
      <c r="G361" s="2"/>
      <c r="H361" s="2"/>
    </row>
    <row r="362" spans="2:8">
      <c r="B362" s="2" t="s">
        <v>811</v>
      </c>
      <c r="C362" s="2">
        <v>36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34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41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42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38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36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38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38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43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45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42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32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34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38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43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39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38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39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36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39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36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21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16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36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47</v>
      </c>
      <c r="D391" s="2" t="s">
        <v>452</v>
      </c>
      <c r="E391" s="2"/>
      <c r="F391" s="2"/>
      <c r="G391" s="2"/>
      <c r="H391" s="2"/>
    </row>
    <row r="392" spans="2:8">
      <c r="B392" s="2" t="s">
        <v>841</v>
      </c>
      <c r="C392" s="2">
        <v>47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39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35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46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43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31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41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46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32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39</v>
      </c>
      <c r="D402" s="2" t="s">
        <v>452</v>
      </c>
      <c r="E402" s="2"/>
      <c r="F402" s="2"/>
      <c r="G402" s="2"/>
      <c r="H402" s="2"/>
    </row>
    <row r="403" spans="2:8">
      <c r="B403" s="2" t="s">
        <v>852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36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34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36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31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30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32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34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31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36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36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36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45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26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42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40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40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12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28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33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34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46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41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41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43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33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36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31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30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36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39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41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43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12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38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34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12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44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43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28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34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37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25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25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35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27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22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12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13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43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45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48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48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41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40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38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45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47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45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42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36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21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21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20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18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17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8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8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7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7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7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8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8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8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8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7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8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8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36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19</v>
      </c>
      <c r="D501" s="2" t="s">
        <v>452</v>
      </c>
      <c r="E501" s="2"/>
      <c r="F501" s="2"/>
      <c r="G501" s="2"/>
      <c r="H501" s="2"/>
    </row>
    <row r="502" spans="2:8">
      <c r="B502" s="2" t="s">
        <v>951</v>
      </c>
      <c r="C502" s="2">
        <v>46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42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47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38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9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8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8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8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8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8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7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7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15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17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26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45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45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25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35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22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11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18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18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19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11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42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43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17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10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36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18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31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12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19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43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46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32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35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38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19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20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15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12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36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32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35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34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12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38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39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45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35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39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38</v>
      </c>
      <c r="D575" s="2" t="s">
        <v>452</v>
      </c>
      <c r="E575" s="2"/>
      <c r="F575" s="2"/>
      <c r="G575" s="2"/>
      <c r="H575" s="2"/>
    </row>
    <row r="576" spans="2:8">
      <c r="B576" s="2" t="s">
        <v>1025</v>
      </c>
      <c r="C576" s="2">
        <v>33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32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32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14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30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8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28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30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32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31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29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39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33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40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39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40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35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42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41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42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42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38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38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38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36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33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36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13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5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10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14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10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5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7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9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12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7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39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40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40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48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43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38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42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36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35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35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15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14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41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42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36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36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36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38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35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37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36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35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40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38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39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38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34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34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36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35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26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33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33</v>
      </c>
      <c r="D651" s="2" t="s">
        <v>452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452</v>
      </c>
      <c r="E652" s="2"/>
      <c r="F652" s="2"/>
      <c r="G652" s="2"/>
      <c r="H652" s="2"/>
    </row>
    <row r="653" spans="2:8">
      <c r="B653" s="2" t="s">
        <v>1102</v>
      </c>
      <c r="C653" s="2">
        <v>20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8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38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37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17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37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38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39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37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38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37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33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32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35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35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31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30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32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30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39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46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46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42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8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40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40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47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40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39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14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39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40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32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30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45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46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14</v>
      </c>
      <c r="D694" s="2" t="s">
        <v>452</v>
      </c>
      <c r="E694" s="2"/>
      <c r="F694" s="2"/>
      <c r="G694" s="2"/>
      <c r="H694" s="2"/>
    </row>
    <row r="695" spans="2:8">
      <c r="B695" s="2" t="s">
        <v>1144</v>
      </c>
      <c r="C695" s="2">
        <v>26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22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34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32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37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34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22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29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32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31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47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38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41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41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47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27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29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32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36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36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35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33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29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15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40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39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23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33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38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34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39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37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34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34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34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34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11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38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10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40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41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39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39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39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38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44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37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40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37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20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35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39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38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37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41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39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29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28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28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452</v>
      </c>
      <c r="E762" s="2"/>
      <c r="F762" s="2"/>
      <c r="G762" s="2"/>
      <c r="H762" s="2"/>
    </row>
    <row r="763" spans="2:8">
      <c r="B763" s="2" t="s">
        <v>1212</v>
      </c>
      <c r="C763" s="2">
        <v>21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38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44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34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29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29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30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29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30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42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43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44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40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40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40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28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30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44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43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35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35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33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38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38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38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37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17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17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36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18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19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18</v>
      </c>
      <c r="D796" s="2" t="s">
        <v>452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17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18</v>
      </c>
      <c r="D799" s="2" t="s">
        <v>452</v>
      </c>
      <c r="E799" s="2"/>
      <c r="F799" s="2"/>
      <c r="G799" s="2"/>
      <c r="H799" s="2"/>
    </row>
    <row r="800" spans="2:8">
      <c r="B800" s="2" t="s">
        <v>1249</v>
      </c>
      <c r="C800" s="2">
        <v>17</v>
      </c>
      <c r="D800" s="2" t="s">
        <v>452</v>
      </c>
      <c r="E800" s="2"/>
      <c r="F800" s="2"/>
      <c r="G800" s="2"/>
      <c r="H800" s="2"/>
    </row>
    <row r="801" spans="2:8">
      <c r="B801" s="2" t="s">
        <v>1250</v>
      </c>
      <c r="C801" s="2">
        <v>16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18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18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41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38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20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23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32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32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33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32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32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42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43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14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40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42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40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41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43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43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35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36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33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38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37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36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39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38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19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41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43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33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36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35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34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34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11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10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11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36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48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48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11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24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29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40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47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50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14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12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5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40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40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39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17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19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23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36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20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22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24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27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31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31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30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30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9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35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42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44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12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10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18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23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27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31</v>
      </c>
      <c r="D901" s="2" t="s">
        <v>452</v>
      </c>
      <c r="E901" s="2"/>
      <c r="F901" s="2"/>
      <c r="G901" s="2"/>
      <c r="H901" s="2"/>
    </row>
    <row r="902" spans="2:8">
      <c r="B902" s="2" t="s">
        <v>1351</v>
      </c>
      <c r="C902" s="2">
        <v>34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34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32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30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33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35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37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37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36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37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33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33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41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40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36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34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33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26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452</v>
      </c>
      <c r="E921" s="2"/>
      <c r="F921" s="2"/>
      <c r="G921" s="2"/>
      <c r="H921" s="2"/>
    </row>
    <row r="922" spans="2:8">
      <c r="B922" s="2" t="s">
        <v>1371</v>
      </c>
      <c r="C922" s="2">
        <v>36</v>
      </c>
      <c r="D922" s="2" t="s">
        <v>452</v>
      </c>
      <c r="E922" s="2"/>
      <c r="F922" s="2"/>
      <c r="G922" s="2"/>
      <c r="H922" s="2"/>
    </row>
    <row r="923" spans="2:8">
      <c r="B923" s="2" t="s">
        <v>1372</v>
      </c>
      <c r="C923" s="2">
        <v>34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33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34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34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37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35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35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35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41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42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37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38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35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37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38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43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45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45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45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31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32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42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43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43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49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49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36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37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39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39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39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40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40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40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38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20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17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5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36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36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33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49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46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10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17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19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40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33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33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32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34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22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22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23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22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22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25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27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27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26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19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22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28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29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39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40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14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9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11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15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25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26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26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11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41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29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21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18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9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45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48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43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12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38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37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38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42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42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43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36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37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36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34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32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29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32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35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36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35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32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18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26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33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33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45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45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36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33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40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35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19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20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16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16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54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41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37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32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38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46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52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54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29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32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33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34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37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38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11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32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24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13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34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33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38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40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39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46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43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33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35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36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33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12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12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22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40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40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41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40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41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40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36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43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42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37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36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32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38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39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41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52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46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32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32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31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32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32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50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41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39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20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40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41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41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41</v>
      </c>
      <c r="D1141" s="2" t="s">
        <v>452</v>
      </c>
      <c r="E1141" s="2"/>
      <c r="F1141" s="2"/>
      <c r="G1141" s="2"/>
      <c r="H1141" s="2"/>
    </row>
    <row r="1142" spans="2:8">
      <c r="B1142" s="2" t="s">
        <v>1591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42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43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39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38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44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43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43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38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34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35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36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26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27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28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27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27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26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39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37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39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39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37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37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41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39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27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32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33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33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32</v>
      </c>
      <c r="D1175" s="2" t="s">
        <v>452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33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35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38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38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27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13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41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39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33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41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41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38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35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42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42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34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22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44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45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45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34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44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13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30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27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30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33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34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34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31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37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49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36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37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34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16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37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37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42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42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40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34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35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40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40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38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27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31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27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33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45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14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8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37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36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13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16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21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29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25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21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13</v>
      </c>
      <c r="D1255" s="2" t="s">
        <v>452</v>
      </c>
      <c r="E1255" s="2"/>
      <c r="F1255" s="2"/>
      <c r="G1255" s="2"/>
      <c r="H1255" s="2"/>
    </row>
    <row r="1256" spans="2:8">
      <c r="B1256" s="2" t="s">
        <v>1705</v>
      </c>
      <c r="C1256" s="2">
        <v>41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13</v>
      </c>
      <c r="D1260" s="2" t="s">
        <v>452</v>
      </c>
      <c r="E1260" s="2"/>
      <c r="F1260" s="2"/>
      <c r="G1260" s="2"/>
      <c r="H1260" s="2"/>
    </row>
    <row r="1261" spans="2:8">
      <c r="B1261" s="2" t="s">
        <v>1710</v>
      </c>
      <c r="C1261" s="2">
        <v>13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35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38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17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33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32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31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35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33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33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34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452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452</v>
      </c>
      <c r="E1281" s="2"/>
      <c r="F1281" s="2"/>
      <c r="G1281" s="2"/>
      <c r="H1281" s="2"/>
    </row>
    <row r="1282" spans="2:8">
      <c r="B1282" s="2" t="s">
        <v>1731</v>
      </c>
      <c r="C1282" s="2">
        <v>37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11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39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39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34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41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31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34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22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31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19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13</v>
      </c>
      <c r="D1298" s="2" t="s">
        <v>452</v>
      </c>
      <c r="E1298" s="2"/>
      <c r="F1298" s="2"/>
      <c r="G1298" s="2"/>
      <c r="H1298" s="2"/>
    </row>
    <row r="1299" spans="2:8">
      <c r="B1299" s="2" t="s">
        <v>1748</v>
      </c>
      <c r="C1299" s="2">
        <v>42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38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33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33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32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33</v>
      </c>
      <c r="D1306" s="2" t="s">
        <v>452</v>
      </c>
      <c r="E1306" s="2"/>
      <c r="F1306" s="2"/>
      <c r="G1306" s="2"/>
      <c r="H1306" s="2"/>
    </row>
    <row r="1307" spans="2:8">
      <c r="B1307" s="2" t="s">
        <v>1756</v>
      </c>
      <c r="C1307" s="2">
        <v>34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34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21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12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12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17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28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29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31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28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28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27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25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38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27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27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24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32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33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40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49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13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14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26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25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32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23</v>
      </c>
      <c r="D1345" s="2" t="s">
        <v>452</v>
      </c>
      <c r="E1345" s="2"/>
      <c r="F1345" s="2"/>
      <c r="G1345" s="2"/>
      <c r="H1345" s="2"/>
    </row>
    <row r="1346" spans="2:8">
      <c r="B1346" s="2" t="s">
        <v>1795</v>
      </c>
      <c r="C1346" s="2">
        <v>35</v>
      </c>
      <c r="D1346" s="2" t="s">
        <v>452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23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24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24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32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36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39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41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38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43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41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35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35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35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25</v>
      </c>
      <c r="D1365" s="2" t="s">
        <v>452</v>
      </c>
      <c r="E1365" s="2"/>
      <c r="F1365" s="2"/>
      <c r="G1365" s="2"/>
      <c r="H1365" s="2"/>
    </row>
    <row r="1366" spans="2:8">
      <c r="B1366" s="2" t="s">
        <v>1815</v>
      </c>
      <c r="C1366" s="2">
        <v>26</v>
      </c>
      <c r="D1366" s="2" t="s">
        <v>452</v>
      </c>
      <c r="E1366" s="2"/>
      <c r="F1366" s="2"/>
      <c r="G1366" s="2"/>
      <c r="H1366" s="2"/>
    </row>
    <row r="1367" spans="2:8">
      <c r="B1367" s="2" t="s">
        <v>1816</v>
      </c>
      <c r="C1367" s="2">
        <v>24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23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41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41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40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37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36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39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34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40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44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43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36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27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34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25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37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31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16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10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7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35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34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29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30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40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37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41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27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39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39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38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40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39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42</v>
      </c>
      <c r="D1412" s="2" t="s">
        <v>452</v>
      </c>
      <c r="E1412" s="2"/>
      <c r="F1412" s="2"/>
      <c r="G1412" s="2"/>
      <c r="H1412" s="2"/>
    </row>
    <row r="1413" spans="2:8">
      <c r="B1413" s="2" t="s">
        <v>1862</v>
      </c>
      <c r="C1413" s="2">
        <v>38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43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39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37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33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23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19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42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31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40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33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39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37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40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43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37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43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43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40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24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30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31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32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37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36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32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45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37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40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37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39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22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32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33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32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38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36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38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35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41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39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38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44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36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38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36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38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31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38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35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34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39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30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34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32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34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34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33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41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33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39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40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41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27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39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38</v>
      </c>
      <c r="D1498" s="2" t="s">
        <v>452</v>
      </c>
      <c r="E1498" s="2"/>
      <c r="F1498" s="2"/>
      <c r="G1498" s="2"/>
      <c r="H1498" s="2"/>
    </row>
    <row r="1499" spans="2:8">
      <c r="B1499" s="2" t="s">
        <v>1948</v>
      </c>
      <c r="C1499" s="2">
        <v>16</v>
      </c>
      <c r="D1499" s="2" t="s">
        <v>452</v>
      </c>
      <c r="E1499" s="2"/>
      <c r="F1499" s="2"/>
      <c r="G1499" s="2"/>
      <c r="H1499" s="2"/>
    </row>
    <row r="1500" spans="2:8">
      <c r="B1500" s="2" t="s">
        <v>1949</v>
      </c>
      <c r="C1500" s="2">
        <v>42</v>
      </c>
      <c r="D1500" s="2" t="s">
        <v>452</v>
      </c>
      <c r="E1500" s="2"/>
      <c r="F1500" s="2"/>
      <c r="G1500" s="2"/>
      <c r="H1500" s="2"/>
    </row>
    <row r="1501" spans="2:8">
      <c r="B1501" s="2" t="s">
        <v>1950</v>
      </c>
      <c r="C1501" s="2">
        <v>44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38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36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14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43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39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35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28</v>
      </c>
      <c r="D1509" s="2" t="s">
        <v>452</v>
      </c>
      <c r="E1509" s="2"/>
      <c r="F1509" s="2"/>
      <c r="G1509" s="2"/>
      <c r="H1509" s="2"/>
    </row>
    <row r="1510" spans="2:8">
      <c r="B1510" s="2" t="s">
        <v>1959</v>
      </c>
      <c r="C1510" s="2">
        <v>34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33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36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37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37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47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25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24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25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25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16</v>
      </c>
      <c r="D1523" s="2" t="s">
        <v>452</v>
      </c>
      <c r="E1523" s="2"/>
      <c r="F1523" s="2"/>
      <c r="G1523" s="2"/>
      <c r="H1523" s="2"/>
    </row>
    <row r="1524" spans="2:8">
      <c r="B1524" s="2" t="s">
        <v>1973</v>
      </c>
      <c r="C1524" s="2">
        <v>13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39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39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39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38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39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32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33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33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32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38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42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37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32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31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20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19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18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19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39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33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32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33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32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30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41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39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36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40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42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39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38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20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28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38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11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12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9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24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39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39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39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26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26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20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12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33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44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46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41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39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38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35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34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35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34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31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40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38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33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35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36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35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34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36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36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23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33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35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31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21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14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41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37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23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39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35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33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30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29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20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40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42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41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34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51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49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37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38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43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48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39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41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38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42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40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37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25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37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38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41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39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26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26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28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38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35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40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39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12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12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29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29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27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29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46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32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31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36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35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37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36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35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36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30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41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43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32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30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31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53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37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30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31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52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51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59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57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59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11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9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9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38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39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67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9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10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12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12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13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47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33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36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36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34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29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14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38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40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35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33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34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35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39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38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29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33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35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36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41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26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25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25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36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37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54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56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53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40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38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46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53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33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35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40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57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39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40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33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36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28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33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34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34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42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43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42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36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36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36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34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22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27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31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35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38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32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34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34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33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32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31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33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33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39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36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32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36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20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27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40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40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41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40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34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35</v>
      </c>
      <c r="D1816" s="2" t="s">
        <v>452</v>
      </c>
      <c r="E1816" s="2"/>
      <c r="F1816" s="2"/>
      <c r="G1816" s="2"/>
      <c r="H1816" s="2"/>
    </row>
    <row r="1817" spans="2:8">
      <c r="B1817" s="2" t="s">
        <v>2266</v>
      </c>
      <c r="C1817" s="2">
        <v>35</v>
      </c>
      <c r="D1817" s="2" t="s">
        <v>452</v>
      </c>
      <c r="E1817" s="2"/>
      <c r="F1817" s="2"/>
      <c r="G1817" s="2"/>
      <c r="H1817" s="2"/>
    </row>
    <row r="1818" spans="2:8">
      <c r="B1818" s="2" t="s">
        <v>2267</v>
      </c>
      <c r="C1818" s="2">
        <v>33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40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40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39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40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39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39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38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40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39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19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23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28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31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49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52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51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44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16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41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42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36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35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35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42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40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40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40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41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42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40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40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40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39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45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41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42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38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40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35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37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37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37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37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35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36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38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38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38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42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43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42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42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44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41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39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37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46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36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35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40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40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51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30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29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34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33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10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15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30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35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37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40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35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38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8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15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23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39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40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27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29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25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33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37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41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37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38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22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26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35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33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33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31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41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39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48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47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47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36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35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35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36</v>
      </c>
      <c r="D1941" s="2" t="s">
        <v>452</v>
      </c>
      <c r="E1941" s="2"/>
      <c r="F1941" s="2"/>
      <c r="G1941" s="2"/>
      <c r="H1941" s="2"/>
    </row>
    <row r="1942" spans="2:8">
      <c r="B1942" s="2" t="s">
        <v>2391</v>
      </c>
      <c r="C1942" s="2">
        <v>36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34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33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39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38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40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39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38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41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43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37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34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45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38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39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31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30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37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45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41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36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36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38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47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43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36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37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32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37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38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38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29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34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38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40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27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33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36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38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38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37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30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33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32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35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34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41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41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41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40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40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37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39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34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42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40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33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34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33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38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17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19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20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19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40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43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26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12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26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33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39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6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13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20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33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37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37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34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9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16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25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36</v>
      </c>
      <c r="D2028" s="2" t="s">
        <v>452</v>
      </c>
      <c r="E2028" s="2"/>
      <c r="F2028" s="2"/>
      <c r="G2028" s="2"/>
      <c r="H2028" s="2"/>
    </row>
    <row r="2029" spans="2:8">
      <c r="B2029" s="2" t="s">
        <v>2478</v>
      </c>
      <c r="C2029" s="2">
        <v>37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37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37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44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39</v>
      </c>
      <c r="D2033" s="2" t="s">
        <v>452</v>
      </c>
      <c r="E2033" s="2"/>
      <c r="F2033" s="2"/>
      <c r="G2033" s="2"/>
      <c r="H2033" s="2"/>
    </row>
    <row r="2034" spans="2:8">
      <c r="B2034" s="2" t="s">
        <v>2483</v>
      </c>
      <c r="C2034" s="2">
        <v>21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39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25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25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24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37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37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43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38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35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44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40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40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33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33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22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34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31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34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34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33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52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61</v>
      </c>
      <c r="D2061" s="2" t="s">
        <v>452</v>
      </c>
      <c r="E2061" s="2"/>
      <c r="F2061" s="2"/>
      <c r="G2061" s="2"/>
      <c r="H2061" s="2"/>
    </row>
    <row r="2062" spans="2:8">
      <c r="B2062" s="2" t="s">
        <v>2511</v>
      </c>
      <c r="C2062" s="2">
        <v>55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47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50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53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35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33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29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14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37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35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36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37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38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40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33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31</v>
      </c>
      <c r="D2080" s="2" t="s">
        <v>452</v>
      </c>
      <c r="E2080" s="2"/>
      <c r="F2080" s="2"/>
      <c r="G2080" s="2"/>
      <c r="H2080" s="2"/>
    </row>
    <row r="2081" spans="2:8">
      <c r="B2081" s="2" t="s">
        <v>2530</v>
      </c>
      <c r="C2081" s="2">
        <v>31</v>
      </c>
      <c r="D2081" s="2" t="s">
        <v>452</v>
      </c>
      <c r="E2081" s="2"/>
      <c r="F2081" s="2"/>
      <c r="G2081" s="2"/>
      <c r="H2081" s="2"/>
    </row>
    <row r="2082" spans="2:8">
      <c r="B2082" s="2" t="s">
        <v>2531</v>
      </c>
      <c r="C2082" s="2">
        <v>32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23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39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39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31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36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36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33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21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40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38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43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44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41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39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31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37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37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38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36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35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38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41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16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18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32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34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34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34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40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36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22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22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26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33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43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31</v>
      </c>
      <c r="D2128" s="2" t="s">
        <v>452</v>
      </c>
      <c r="E2128" s="2"/>
      <c r="F2128" s="2"/>
      <c r="G2128" s="2"/>
      <c r="H2128" s="2"/>
    </row>
    <row r="2129" spans="2:8">
      <c r="B2129" s="2" t="s">
        <v>2578</v>
      </c>
      <c r="C2129" s="2">
        <v>34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34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35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35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35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37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44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46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40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42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42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42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39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41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39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38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38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38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28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12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47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47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46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19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21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20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22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24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39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35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39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32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35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36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36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15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15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29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35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38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48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49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49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47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38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47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38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34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39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42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39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41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36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36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29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31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32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33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37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36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35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34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24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29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30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44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39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36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22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27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26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34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44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49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49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44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20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30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44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38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38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39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34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34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37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23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26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37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38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36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35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37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35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36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33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39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12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15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12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7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38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36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43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40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45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36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43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43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33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20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34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29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37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38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39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32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33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32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31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31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36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36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26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29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31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32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17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39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37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41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36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38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38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39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36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46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45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33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31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19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38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28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29</v>
      </c>
      <c r="D2315" s="2" t="s">
        <v>452</v>
      </c>
      <c r="E2315" s="2"/>
      <c r="F2315" s="2"/>
      <c r="G2315" s="2"/>
      <c r="H2315" s="2"/>
    </row>
    <row r="2316" spans="2:8">
      <c r="B2316" s="2" t="s">
        <v>2765</v>
      </c>
      <c r="C2316" s="2">
        <v>30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28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39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38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41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41</v>
      </c>
      <c r="D2321" s="2" t="s">
        <v>452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452</v>
      </c>
      <c r="E2322" s="2"/>
      <c r="F2322" s="2"/>
      <c r="G2322" s="2"/>
      <c r="H2322" s="2"/>
    </row>
    <row r="2323" spans="2:8">
      <c r="B2323" s="2" t="s">
        <v>2772</v>
      </c>
      <c r="C2323" s="2">
        <v>30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49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49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43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46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33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37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35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32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31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32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38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36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45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41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37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40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41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51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40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40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41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16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16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22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27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16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16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16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31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30</v>
      </c>
      <c r="D2361" s="2" t="s">
        <v>452</v>
      </c>
      <c r="E2361" s="2"/>
      <c r="F2361" s="2"/>
      <c r="G2361" s="2"/>
      <c r="H2361" s="2"/>
    </row>
    <row r="2362" spans="2:8">
      <c r="B2362" s="2" t="s">
        <v>2811</v>
      </c>
      <c r="C2362" s="2">
        <v>30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32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33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32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31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30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41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31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37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35</v>
      </c>
      <c r="D2377" s="2" t="s">
        <v>452</v>
      </c>
      <c r="E2377" s="2"/>
      <c r="F2377" s="2"/>
      <c r="G2377" s="2"/>
      <c r="H2377" s="2"/>
    </row>
    <row r="2378" spans="2:8">
      <c r="B2378" s="2" t="s">
        <v>2827</v>
      </c>
      <c r="C2378" s="2">
        <v>37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35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47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46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40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20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39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38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48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49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48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9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13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21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33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35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34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34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29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17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38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43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31</v>
      </c>
      <c r="D2401" s="2" t="s">
        <v>452</v>
      </c>
      <c r="E2401" s="2"/>
      <c r="F2401" s="2"/>
      <c r="G2401" s="2"/>
      <c r="H2401" s="2"/>
    </row>
    <row r="2402" spans="2:8">
      <c r="B2402" s="2" t="s">
        <v>2851</v>
      </c>
      <c r="C2402" s="2">
        <v>31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33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33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31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43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39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39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35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38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38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27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28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27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24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39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40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46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47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47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46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30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31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44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10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15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34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30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28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29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32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33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32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38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42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42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35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38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38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35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37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37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34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39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40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40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41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37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38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35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32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32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32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33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36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36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35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42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45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21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39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38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35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31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38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37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37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13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37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38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35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35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35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35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27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28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27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41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44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41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43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21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30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37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36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39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39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11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36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38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13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26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48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36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37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36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34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37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33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32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33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36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40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16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19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16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36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33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34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452</v>
      </c>
      <c r="E2533" s="2"/>
      <c r="F2533" s="2"/>
      <c r="G2533" s="2"/>
      <c r="H2533" s="2"/>
    </row>
    <row r="2534" spans="2:8">
      <c r="B2534" s="2" t="s">
        <v>2983</v>
      </c>
      <c r="C2534" s="2">
        <v>33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36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33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32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33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33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32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30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31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42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41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41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45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45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41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37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33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32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24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25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14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41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10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32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16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42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41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40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41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32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42</v>
      </c>
      <c r="D2581" s="2" t="s">
        <v>452</v>
      </c>
      <c r="E2581" s="2"/>
      <c r="F2581" s="2"/>
      <c r="G2581" s="2"/>
      <c r="H2581" s="2"/>
    </row>
    <row r="2582" spans="2:8">
      <c r="B2582" s="2" t="s">
        <v>3031</v>
      </c>
      <c r="C2582" s="2">
        <v>34</v>
      </c>
      <c r="D2582" s="2" t="s">
        <v>452</v>
      </c>
      <c r="E2582" s="2"/>
      <c r="F2582" s="2"/>
      <c r="G2582" s="2"/>
      <c r="H2582" s="2"/>
    </row>
    <row r="2583" spans="2:8">
      <c r="B2583" s="2" t="s">
        <v>3032</v>
      </c>
      <c r="C2583" s="2">
        <v>36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35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34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33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40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32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21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45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49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46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39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40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29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31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32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50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47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39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37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37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34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43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43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35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16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14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17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22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21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20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29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34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32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34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40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41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38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36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37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36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37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43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36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36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34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44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42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39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47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44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32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36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37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41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43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32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35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30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30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36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34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33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37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41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40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46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41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35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34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34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39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45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45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34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34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32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10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15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46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41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38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38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11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31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19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24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32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31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29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26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36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40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37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38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32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21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39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39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39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47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50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50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33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36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32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29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7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19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16</v>
      </c>
      <c r="D2727" s="2" t="s">
        <v>452</v>
      </c>
      <c r="E2727" s="2"/>
      <c r="F2727" s="2"/>
      <c r="G2727" s="2"/>
      <c r="H2727" s="2"/>
    </row>
    <row r="2728" spans="2:8">
      <c r="B2728" s="2" t="s">
        <v>3177</v>
      </c>
      <c r="C2728" s="2">
        <v>22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46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50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47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37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37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39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38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32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30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36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33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37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33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35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35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32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35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41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42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41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45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36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50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50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48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40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36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35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21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30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33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36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36</v>
      </c>
      <c r="D2769" s="2" t="s">
        <v>452</v>
      </c>
      <c r="E2769" s="2"/>
      <c r="F2769" s="2"/>
      <c r="G2769" s="2"/>
      <c r="H2769" s="2"/>
    </row>
    <row r="2770" spans="2:8">
      <c r="B2770" s="2" t="s">
        <v>3219</v>
      </c>
      <c r="C2770" s="2">
        <v>39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39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36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47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11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24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36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34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34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39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37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32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40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39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37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40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34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59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46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30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43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44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43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35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34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32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35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36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37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38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38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41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40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35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33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42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43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44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47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48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43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46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41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41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34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32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32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32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32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33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33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33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36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37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41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44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36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36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36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35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51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46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36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39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37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20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30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33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32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40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42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40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45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39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35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38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37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39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37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49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49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43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44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49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36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34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29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23</v>
      </c>
      <c r="D2879" s="2" t="s">
        <v>452</v>
      </c>
      <c r="E2879" s="2"/>
      <c r="F2879" s="2"/>
      <c r="G2879" s="2"/>
      <c r="H2879" s="2"/>
    </row>
    <row r="2880" spans="2:8">
      <c r="B2880" s="2" t="s">
        <v>3329</v>
      </c>
      <c r="C2880" s="2">
        <v>17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37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36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19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34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32</v>
      </c>
      <c r="D2889" s="2" t="s">
        <v>452</v>
      </c>
      <c r="E2889" s="2"/>
      <c r="F2889" s="2"/>
      <c r="G2889" s="2"/>
      <c r="H2889" s="2"/>
    </row>
    <row r="2890" spans="2:8">
      <c r="B2890" s="2" t="s">
        <v>3339</v>
      </c>
      <c r="C2890" s="2">
        <v>33</v>
      </c>
      <c r="D2890" s="2" t="s">
        <v>452</v>
      </c>
      <c r="E2890" s="2"/>
      <c r="F2890" s="2"/>
      <c r="G2890" s="2"/>
      <c r="H2890" s="2"/>
    </row>
    <row r="2891" spans="2:8">
      <c r="B2891" s="2" t="s">
        <v>3340</v>
      </c>
      <c r="C2891" s="2">
        <v>30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35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34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12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41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39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38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40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38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31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32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32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33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41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42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39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34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34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36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46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45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41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41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35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34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55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41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42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41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39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39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47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48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43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32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33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42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37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37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19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31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35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24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27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37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41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39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25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32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39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45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41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40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37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29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31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32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31</v>
      </c>
      <c r="D2955" s="2" t="s">
        <v>452</v>
      </c>
      <c r="E2955" s="2"/>
      <c r="F2955" s="2"/>
      <c r="G2955" s="2"/>
      <c r="H2955" s="2"/>
    </row>
    <row r="2956" spans="2:8">
      <c r="B2956" s="2" t="s">
        <v>3405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35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36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42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46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46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39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37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34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36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36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36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33</v>
      </c>
      <c r="D2968" s="2" t="s">
        <v>452</v>
      </c>
      <c r="E2968" s="2"/>
      <c r="F2968" s="2"/>
      <c r="G2968" s="2"/>
      <c r="H2968" s="2"/>
    </row>
    <row r="2969" spans="2:8">
      <c r="B2969" s="2" t="s">
        <v>3418</v>
      </c>
      <c r="C2969" s="2">
        <v>35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40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39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41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41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37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37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39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39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35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32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9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15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20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24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22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22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34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46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36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41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42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44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43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36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41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43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43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32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34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34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43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39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15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42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39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39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38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41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45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48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38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39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36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27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29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23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35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30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34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30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30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29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31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28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29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31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42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39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45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42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42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39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35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29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18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14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18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30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34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31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34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36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34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33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38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40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41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26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44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45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31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32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32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23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30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35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41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55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53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11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14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36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46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49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49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49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19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21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22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23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23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23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30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46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44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32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31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31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33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37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35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33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35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38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38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37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42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39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32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31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29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31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30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44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42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36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36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34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46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43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37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36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33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33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33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30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43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41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35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36</v>
      </c>
      <c r="D3155" s="2" t="s">
        <v>452</v>
      </c>
      <c r="E3155" s="2"/>
      <c r="F3155" s="2"/>
      <c r="G3155" s="2"/>
      <c r="H3155" s="2"/>
    </row>
    <row r="3156" spans="2:8">
      <c r="B3156" s="2" t="s">
        <v>3605</v>
      </c>
      <c r="C3156" s="2">
        <v>36</v>
      </c>
      <c r="D3156" s="2" t="s">
        <v>452</v>
      </c>
      <c r="E3156" s="2"/>
      <c r="F3156" s="2"/>
      <c r="G3156" s="2"/>
      <c r="H3156" s="2"/>
    </row>
    <row r="3157" spans="2:8">
      <c r="B3157" s="2" t="s">
        <v>3606</v>
      </c>
      <c r="C3157" s="2">
        <v>13</v>
      </c>
      <c r="D3157" s="2" t="s">
        <v>452</v>
      </c>
      <c r="E3157" s="2"/>
      <c r="F3157" s="2"/>
      <c r="G3157" s="2"/>
      <c r="H3157" s="2"/>
    </row>
    <row r="3158" spans="2:8">
      <c r="B3158" s="2" t="s">
        <v>3607</v>
      </c>
      <c r="C3158" s="2">
        <v>14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36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20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26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29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51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43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59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51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45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40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39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36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38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38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39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36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41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41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38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42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43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40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30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30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31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33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35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31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42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39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45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43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32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34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34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33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33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36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45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38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38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38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37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30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42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32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36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37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36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37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41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39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452</v>
      </c>
      <c r="E3223" s="2"/>
      <c r="F3223" s="2"/>
      <c r="G3223" s="2"/>
      <c r="H3223" s="2"/>
    </row>
    <row r="3224" spans="2:8">
      <c r="B3224" s="2" t="s">
        <v>3673</v>
      </c>
      <c r="C3224" s="2">
        <v>27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27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31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36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39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39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20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17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11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34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31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42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37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54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53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22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14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32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35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35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35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32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34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28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30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33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26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41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40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40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38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41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34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36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36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38</v>
      </c>
      <c r="D3270" s="2" t="s">
        <v>452</v>
      </c>
      <c r="E3270" s="2"/>
      <c r="F3270" s="2"/>
      <c r="G3270" s="2"/>
      <c r="H3270" s="2"/>
    </row>
    <row r="3271" spans="2:8">
      <c r="B3271" s="2" t="s">
        <v>3720</v>
      </c>
      <c r="C3271" s="2">
        <v>34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35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36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35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32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39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38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35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31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31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36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32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32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31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31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35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34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33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42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39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37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27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18</v>
      </c>
      <c r="D3307" s="2" t="s">
        <v>452</v>
      </c>
      <c r="E3307" s="2"/>
      <c r="F3307" s="2"/>
      <c r="G3307" s="2"/>
      <c r="H3307" s="2"/>
    </row>
    <row r="3308" spans="2:8">
      <c r="B3308" s="2" t="s">
        <v>3757</v>
      </c>
      <c r="C3308" s="2">
        <v>22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26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27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30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32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34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22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28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26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16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19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19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44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31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32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30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45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47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46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39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43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44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37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38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38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46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38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36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36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33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36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35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31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32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35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34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35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40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38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35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39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39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34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32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32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32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32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32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55</v>
      </c>
      <c r="D3378" s="2" t="s">
        <v>452</v>
      </c>
      <c r="E3378" s="2"/>
      <c r="F3378" s="2"/>
      <c r="G3378" s="2"/>
      <c r="H3378" s="2"/>
    </row>
    <row r="3379" spans="2:8">
      <c r="B3379" s="2" t="s">
        <v>3828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49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46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46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45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23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24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35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18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39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25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23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34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44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42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35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52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38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35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50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37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36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40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42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42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44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38</v>
      </c>
      <c r="D3410" s="2" t="s">
        <v>452</v>
      </c>
      <c r="E3410" s="2"/>
      <c r="F3410" s="2"/>
      <c r="G3410" s="2"/>
      <c r="H3410" s="2"/>
    </row>
    <row r="3411" spans="2:8">
      <c r="B3411" s="2" t="s">
        <v>3860</v>
      </c>
      <c r="C3411" s="2">
        <v>39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42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41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49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42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39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36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37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36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29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39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43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31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33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30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33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35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32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46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48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49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36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44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42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42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32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34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452</v>
      </c>
      <c r="E3439" s="2"/>
      <c r="F3439" s="2"/>
      <c r="G3439" s="2"/>
      <c r="H3439" s="2"/>
    </row>
    <row r="3440" spans="2:8">
      <c r="B3440" s="2" t="s">
        <v>3889</v>
      </c>
      <c r="C3440" s="2">
        <v>36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36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46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33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43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38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41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40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40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30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40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40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37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38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24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40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39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41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41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42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44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21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21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42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79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42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45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45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43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36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45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45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43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36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25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13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19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37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25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32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40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39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42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41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36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35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19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18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27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27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37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35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35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39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38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37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40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38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39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38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34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48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46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40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43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42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41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33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32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29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29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29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35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33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33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32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30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19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36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37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35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36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38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38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37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41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42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40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32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30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40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34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37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37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38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38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38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29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38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37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39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42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35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39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70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36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35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32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32</v>
      </c>
      <c r="D3565" s="2" t="s">
        <v>452</v>
      </c>
      <c r="E3565" s="2"/>
      <c r="F3565" s="2"/>
      <c r="G3565" s="2"/>
      <c r="H3565" s="2"/>
    </row>
    <row r="3566" spans="2:8">
      <c r="B3566" s="2" t="s">
        <v>4015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35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36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34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18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18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37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35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12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39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37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40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40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40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14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14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26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17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16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36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22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22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13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43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42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32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34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36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35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34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32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51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50</v>
      </c>
      <c r="D3600" s="2" t="s">
        <v>452</v>
      </c>
      <c r="E3600" s="2"/>
      <c r="F3600" s="2"/>
      <c r="G3600" s="2"/>
      <c r="H3600" s="2"/>
    </row>
    <row r="3601" spans="2:8">
      <c r="B3601" s="2" t="s">
        <v>4050</v>
      </c>
      <c r="C3601" s="2">
        <v>36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34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38</v>
      </c>
      <c r="D3603" s="2" t="s">
        <v>452</v>
      </c>
      <c r="E3603" s="2"/>
      <c r="F3603" s="2"/>
      <c r="G3603" s="2"/>
      <c r="H3603" s="2"/>
    </row>
    <row r="3604" spans="2:8">
      <c r="B3604" s="2" t="s">
        <v>4053</v>
      </c>
      <c r="C3604" s="2">
        <v>38</v>
      </c>
      <c r="D3604" s="2" t="s">
        <v>452</v>
      </c>
      <c r="E3604" s="2"/>
      <c r="F3604" s="2"/>
      <c r="G3604" s="2"/>
      <c r="H3604" s="2"/>
    </row>
    <row r="3605" spans="2:8">
      <c r="B3605" s="2" t="s">
        <v>4054</v>
      </c>
      <c r="C3605" s="2">
        <v>36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50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30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30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35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37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46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47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47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44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45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35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39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39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39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30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37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28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30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29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30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11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34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31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34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32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33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33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31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32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32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34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37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37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37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37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34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34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33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34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19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44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39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47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47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36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37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36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33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36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36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32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34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37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38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36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33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41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45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31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31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34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29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32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37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27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26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10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24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26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27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33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31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29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38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40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40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44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41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41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36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37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38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36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32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32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34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32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20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34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39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40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52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30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32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34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29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32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43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27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27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15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21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18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23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35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43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28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31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45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38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43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43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33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33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31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33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30</v>
      </c>
      <c r="D3752" s="2" t="s">
        <v>452</v>
      </c>
      <c r="E3752" s="2"/>
      <c r="F3752" s="2"/>
      <c r="G3752" s="2"/>
      <c r="H3752" s="2"/>
    </row>
    <row r="3753" spans="2:8">
      <c r="B3753" s="2" t="s">
        <v>4202</v>
      </c>
      <c r="C3753" s="2">
        <v>25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33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33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34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35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33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37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38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45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28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18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27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33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46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44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32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31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36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37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36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31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34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35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37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35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34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32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32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44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50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47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45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30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29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30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30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33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21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28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38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39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31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32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34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35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32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17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19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19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34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28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19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21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24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23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32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31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32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11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45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38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30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8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24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30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42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37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40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32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32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32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35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34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29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30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30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35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35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34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35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35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33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35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36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44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41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27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45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45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39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37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36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39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38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25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25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28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35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41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39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27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26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31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31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31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36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37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35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42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33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35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33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29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49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42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20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20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23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13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14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32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32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18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23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36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39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43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42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46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41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42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39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38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34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35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35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35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36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35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31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33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38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40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40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32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35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37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45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18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17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26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26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26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23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40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42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44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39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21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26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26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24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31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48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36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33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36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38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37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40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41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41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40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25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30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32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22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24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35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38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43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43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39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25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22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34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40</v>
      </c>
      <c r="D3987" s="2" t="s">
        <v>452</v>
      </c>
      <c r="E3987" s="2"/>
      <c r="F3987" s="2"/>
      <c r="G3987" s="2"/>
      <c r="H3987" s="2"/>
    </row>
    <row r="3988" spans="2:8">
      <c r="B3988" s="2" t="s">
        <v>4437</v>
      </c>
      <c r="C3988" s="2">
        <v>15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20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31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21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27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35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40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38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12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23</v>
      </c>
      <c r="D4002" s="2" t="s">
        <v>452</v>
      </c>
      <c r="E4002" s="2"/>
      <c r="F4002" s="2"/>
      <c r="G4002" s="2"/>
      <c r="H4002" s="2"/>
    </row>
    <row r="4003" spans="2:8">
      <c r="B4003" s="2" t="s">
        <v>4452</v>
      </c>
      <c r="C4003" s="2">
        <v>28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33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34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36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32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33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33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37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30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31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31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36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36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40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12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43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41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40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41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37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41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42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25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28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28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30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29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28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28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49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54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40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40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32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30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32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32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34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39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39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28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30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31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31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30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30</v>
      </c>
      <c r="D4058" s="2" t="s">
        <v>452</v>
      </c>
      <c r="E4058" s="2"/>
      <c r="F4058" s="2"/>
      <c r="G4058" s="2"/>
      <c r="H4058" s="2"/>
    </row>
    <row r="4059" spans="2:8">
      <c r="B4059" s="2" t="s">
        <v>4508</v>
      </c>
      <c r="C4059" s="2">
        <v>29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31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31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27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26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26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36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452</v>
      </c>
      <c r="E4068" s="2"/>
      <c r="F4068" s="2"/>
      <c r="G4068" s="2"/>
      <c r="H4068" s="2"/>
    </row>
    <row r="4069" spans="2:8">
      <c r="B4069" s="2" t="s">
        <v>4518</v>
      </c>
      <c r="C4069" s="2">
        <v>28</v>
      </c>
      <c r="D4069" s="2" t="s">
        <v>452</v>
      </c>
      <c r="E4069" s="2"/>
      <c r="F4069" s="2"/>
      <c r="G4069" s="2"/>
      <c r="H4069" s="2"/>
    </row>
    <row r="4070" spans="2:8">
      <c r="B4070" s="2" t="s">
        <v>4519</v>
      </c>
      <c r="C4070" s="2">
        <v>42</v>
      </c>
      <c r="D4070" s="2" t="s">
        <v>452</v>
      </c>
      <c r="E4070" s="2"/>
      <c r="F4070" s="2"/>
      <c r="G4070" s="2"/>
      <c r="H4070" s="2"/>
    </row>
    <row r="4071" spans="2:8">
      <c r="B4071" s="2" t="s">
        <v>4520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39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42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34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35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38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34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31</v>
      </c>
      <c r="D4080" s="2" t="s">
        <v>452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35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33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35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34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35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38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39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38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29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27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33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32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40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49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48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33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36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35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33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33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35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36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37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36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29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31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32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33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30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32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34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39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38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36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36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35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39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34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36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37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42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13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12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12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11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32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41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40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36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37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36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21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26</v>
      </c>
      <c r="D4153" s="2" t="s">
        <v>452</v>
      </c>
      <c r="E4153" s="2"/>
      <c r="F4153" s="2"/>
      <c r="G4153" s="2"/>
      <c r="H4153" s="2"/>
    </row>
    <row r="4154" spans="2:8">
      <c r="B4154" s="2" t="s">
        <v>4603</v>
      </c>
      <c r="C4154" s="2">
        <v>25</v>
      </c>
      <c r="D4154" s="2" t="s">
        <v>452</v>
      </c>
      <c r="E4154" s="2"/>
      <c r="F4154" s="2"/>
      <c r="G4154" s="2"/>
      <c r="H4154" s="2"/>
    </row>
    <row r="4155" spans="2:8">
      <c r="B4155" s="2" t="s">
        <v>4604</v>
      </c>
      <c r="C4155" s="2">
        <v>37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43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35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38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38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36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45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44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44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33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37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34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36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37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37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36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48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46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34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33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31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41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37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39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46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48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47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34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36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39</v>
      </c>
      <c r="D4185" s="2" t="s">
        <v>452</v>
      </c>
      <c r="E4185" s="2"/>
      <c r="F4185" s="2"/>
      <c r="G4185" s="2"/>
      <c r="H4185" s="2"/>
    </row>
    <row r="4186" spans="2:8">
      <c r="B4186" s="2" t="s">
        <v>4635</v>
      </c>
      <c r="C4186" s="2">
        <v>39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37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34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25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26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29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29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44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44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49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41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39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43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42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28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16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22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28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32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49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46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40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31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30</v>
      </c>
      <c r="D4215" s="2" t="s">
        <v>452</v>
      </c>
      <c r="E4215" s="2"/>
      <c r="F4215" s="2"/>
      <c r="G4215" s="2"/>
      <c r="H4215" s="2"/>
    </row>
    <row r="4216" spans="2:8">
      <c r="B4216" s="2" t="s">
        <v>4665</v>
      </c>
      <c r="C4216" s="2">
        <v>40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43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42</v>
      </c>
      <c r="D4218" s="2" t="s">
        <v>452</v>
      </c>
      <c r="E4218" s="2"/>
      <c r="F4218" s="2"/>
      <c r="G4218" s="2"/>
      <c r="H4218" s="2"/>
    </row>
    <row r="4219" spans="2:8">
      <c r="B4219" s="2" t="s">
        <v>4668</v>
      </c>
      <c r="C4219" s="2">
        <v>39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39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40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47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38</v>
      </c>
      <c r="D4225" s="2" t="s">
        <v>452</v>
      </c>
      <c r="E4225" s="2"/>
      <c r="F4225" s="2"/>
      <c r="G4225" s="2"/>
      <c r="H4225" s="2"/>
    </row>
    <row r="4226" spans="2:8">
      <c r="B4226" s="2" t="s">
        <v>4675</v>
      </c>
      <c r="C4226" s="2">
        <v>41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36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34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43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42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30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28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31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30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28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28</v>
      </c>
      <c r="D4237" s="2" t="s">
        <v>452</v>
      </c>
      <c r="E4237" s="2"/>
      <c r="F4237" s="2"/>
      <c r="G4237" s="2"/>
      <c r="H4237" s="2"/>
    </row>
    <row r="4238" spans="2:8">
      <c r="B4238" s="2" t="s">
        <v>4687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42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41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15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12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10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42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46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27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28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28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23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25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29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35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38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38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39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41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39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43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41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30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28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22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22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21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22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22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35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41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38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39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47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34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35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36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36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37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37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29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29</v>
      </c>
      <c r="D4287" s="2" t="s">
        <v>452</v>
      </c>
      <c r="E4287" s="2"/>
      <c r="F4287" s="2"/>
      <c r="G4287" s="2"/>
      <c r="H4287" s="2"/>
    </row>
    <row r="4288" spans="2:8">
      <c r="B4288" s="2" t="s">
        <v>4737</v>
      </c>
      <c r="C4288" s="2">
        <v>30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39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38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36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37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40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39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38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37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39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34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34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40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41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36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36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28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33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40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40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37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37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36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33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32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36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35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34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31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31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31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38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39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41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42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40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49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49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40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41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40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37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38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35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38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37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36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36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34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38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40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34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38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36</v>
      </c>
      <c r="D4352" s="2" t="s">
        <v>452</v>
      </c>
      <c r="E4352" s="2"/>
      <c r="F4352" s="2"/>
      <c r="G4352" s="2"/>
      <c r="H4352" s="2"/>
    </row>
    <row r="4353" spans="2:8">
      <c r="B4353" s="2" t="s">
        <v>4802</v>
      </c>
      <c r="C4353" s="2">
        <v>43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38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49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42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37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38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36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34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35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18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40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40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28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27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24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30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28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18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19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26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37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39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42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44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39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37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33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52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36</v>
      </c>
      <c r="D4389" s="2" t="s">
        <v>452</v>
      </c>
      <c r="E4389" s="2"/>
      <c r="F4389" s="2"/>
      <c r="G4389" s="2"/>
      <c r="H4389" s="2"/>
    </row>
    <row r="4390" spans="2:8">
      <c r="B4390" s="2" t="s">
        <v>4839</v>
      </c>
      <c r="C4390" s="2">
        <v>37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38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12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15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34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42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44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44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49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48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45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38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41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40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40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20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29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16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18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32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30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24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28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30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32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32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33</v>
      </c>
      <c r="D4422" s="2" t="s">
        <v>452</v>
      </c>
      <c r="E4422" s="2"/>
      <c r="F4422" s="2"/>
      <c r="G4422" s="2"/>
      <c r="H4422" s="2"/>
    </row>
    <row r="4423" spans="2:8">
      <c r="B4423" s="2" t="s">
        <v>4872</v>
      </c>
      <c r="C4423" s="2">
        <v>25</v>
      </c>
      <c r="D4423" s="2" t="s">
        <v>452</v>
      </c>
      <c r="E4423" s="2"/>
      <c r="F4423" s="2"/>
      <c r="G4423" s="2"/>
      <c r="H4423" s="2"/>
    </row>
    <row r="4424" spans="2:8">
      <c r="B4424" s="2" t="s">
        <v>4873</v>
      </c>
      <c r="C4424" s="2">
        <v>25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39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41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44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54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63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50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45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42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43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38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36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40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38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25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36</v>
      </c>
      <c r="D4443" s="2" t="s">
        <v>452</v>
      </c>
      <c r="E4443" s="2"/>
      <c r="F4443" s="2"/>
      <c r="G4443" s="2"/>
      <c r="H4443" s="2"/>
    </row>
    <row r="4444" spans="2:8">
      <c r="B4444" s="2" t="s">
        <v>4893</v>
      </c>
      <c r="C4444" s="2">
        <v>36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43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46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60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45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21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22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30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20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39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36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46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33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34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36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35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36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39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40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39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30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40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39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44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46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36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36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34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53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39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40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46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43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41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44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452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452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452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13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37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41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39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39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37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39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42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45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38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46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40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43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38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40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45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55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54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26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32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40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27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30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26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46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47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40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42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36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41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40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44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44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30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452</v>
      </c>
      <c r="E4525" s="2"/>
      <c r="F4525" s="2"/>
      <c r="G4525" s="2"/>
      <c r="H4525" s="2"/>
    </row>
    <row r="4526" spans="2:8">
      <c r="B4526" s="2" t="s">
        <v>4975</v>
      </c>
      <c r="C4526" s="2">
        <v>38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40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40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35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36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40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47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47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45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43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34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35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40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39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41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31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33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34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32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31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35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38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38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38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40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43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32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31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27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29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26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41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43</v>
      </c>
      <c r="D4561" s="2" t="s">
        <v>452</v>
      </c>
      <c r="E4561" s="2"/>
      <c r="F4561" s="2"/>
      <c r="G4561" s="2"/>
      <c r="H4561" s="2"/>
    </row>
    <row r="4562" spans="2:8">
      <c r="B4562" s="2" t="s">
        <v>5011</v>
      </c>
      <c r="C4562" s="2">
        <v>42</v>
      </c>
      <c r="D4562" s="2" t="s">
        <v>452</v>
      </c>
      <c r="E4562" s="2"/>
      <c r="F4562" s="2"/>
      <c r="G4562" s="2"/>
      <c r="H4562" s="2"/>
    </row>
    <row r="4563" spans="2:8">
      <c r="B4563" s="2" t="s">
        <v>5012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27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38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17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19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21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42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43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47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44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36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42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44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31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48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37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35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28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42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35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42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38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40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42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33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38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49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31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32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33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15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37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35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38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35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32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39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47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45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38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37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28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38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48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48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46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35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34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42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44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42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42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31</v>
      </c>
      <c r="D4619" s="2" t="s">
        <v>452</v>
      </c>
      <c r="E4619" s="2"/>
      <c r="F4619" s="2"/>
      <c r="G4619" s="2"/>
      <c r="H4619" s="2"/>
    </row>
    <row r="4620" spans="2:8">
      <c r="B4620" s="2" t="s">
        <v>5069</v>
      </c>
      <c r="C4620" s="2">
        <v>34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35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39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30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31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37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35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17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22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27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28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30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36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34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43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39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45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46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47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47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39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39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36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52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43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36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37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36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36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27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29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85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44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43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34</v>
      </c>
      <c r="D4659" s="2" t="s">
        <v>452</v>
      </c>
      <c r="E4659" s="2"/>
      <c r="F4659" s="2"/>
      <c r="G4659" s="2"/>
      <c r="H4659" s="2"/>
    </row>
    <row r="4660" spans="2:8">
      <c r="B4660" s="2" t="s">
        <v>5109</v>
      </c>
      <c r="C4660" s="2">
        <v>36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37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41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39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34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34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38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37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37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39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41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37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37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38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39</v>
      </c>
      <c r="D4676" s="2" t="s">
        <v>452</v>
      </c>
      <c r="E4676" s="2"/>
      <c r="F4676" s="2"/>
      <c r="G4676" s="2"/>
      <c r="H4676" s="2"/>
    </row>
    <row r="4677" spans="2:8">
      <c r="B4677" s="2" t="s">
        <v>5126</v>
      </c>
      <c r="C4677" s="2">
        <v>39</v>
      </c>
      <c r="D4677" s="2" t="s">
        <v>452</v>
      </c>
      <c r="E4677" s="2"/>
      <c r="F4677" s="2"/>
      <c r="G4677" s="2"/>
      <c r="H4677" s="2"/>
    </row>
    <row r="4678" spans="2:8">
      <c r="B4678" s="2" t="s">
        <v>5127</v>
      </c>
      <c r="C4678" s="2">
        <v>27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20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24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31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38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40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39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34</v>
      </c>
      <c r="D4685" s="2" t="s">
        <v>452</v>
      </c>
      <c r="E4685" s="2"/>
      <c r="F4685" s="2"/>
      <c r="G4685" s="2"/>
      <c r="H4685" s="2"/>
    </row>
    <row r="4686" spans="2:8">
      <c r="B4686" s="2" t="s">
        <v>5135</v>
      </c>
      <c r="C4686" s="2">
        <v>35</v>
      </c>
      <c r="D4686" s="2" t="s">
        <v>452</v>
      </c>
      <c r="E4686" s="2"/>
      <c r="F4686" s="2"/>
      <c r="G4686" s="2"/>
      <c r="H4686" s="2"/>
    </row>
    <row r="4687" spans="2:8">
      <c r="B4687" s="2" t="s">
        <v>5136</v>
      </c>
      <c r="C4687" s="2">
        <v>34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34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33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39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37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41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36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38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38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41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45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30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17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28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42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41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33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37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37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41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37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31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33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46</v>
      </c>
      <c r="D4714" s="2" t="s">
        <v>452</v>
      </c>
      <c r="E4714" s="2"/>
      <c r="F4714" s="2"/>
      <c r="G4714" s="2"/>
      <c r="H4714" s="2"/>
    </row>
    <row r="4715" spans="2:8">
      <c r="B4715" s="2" t="s">
        <v>5164</v>
      </c>
      <c r="C4715" s="2">
        <v>46</v>
      </c>
      <c r="D4715" s="2" t="s">
        <v>452</v>
      </c>
      <c r="E4715" s="2"/>
      <c r="F4715" s="2"/>
      <c r="G4715" s="2"/>
      <c r="H4715" s="2"/>
    </row>
    <row r="4716" spans="2:8">
      <c r="B4716" s="2" t="s">
        <v>5165</v>
      </c>
      <c r="C4716" s="2">
        <v>40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20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34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40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37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25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29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30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29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31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31</v>
      </c>
      <c r="D4734" s="2" t="s">
        <v>452</v>
      </c>
      <c r="E4734" s="2"/>
      <c r="F4734" s="2"/>
      <c r="G4734" s="2"/>
      <c r="H4734" s="2"/>
    </row>
    <row r="4735" spans="2:8">
      <c r="B4735" s="2" t="s">
        <v>5184</v>
      </c>
      <c r="C4735" s="2">
        <v>15</v>
      </c>
      <c r="D4735" s="2" t="s">
        <v>452</v>
      </c>
      <c r="E4735" s="2"/>
      <c r="F4735" s="2"/>
      <c r="G4735" s="2"/>
      <c r="H4735" s="2"/>
    </row>
    <row r="4736" spans="2:8">
      <c r="B4736" s="2" t="s">
        <v>5185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25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26</v>
      </c>
      <c r="D4740" s="2" t="s">
        <v>452</v>
      </c>
      <c r="E4740" s="2"/>
      <c r="F4740" s="2"/>
      <c r="G4740" s="2"/>
      <c r="H4740" s="2"/>
    </row>
    <row r="4741" spans="2:8">
      <c r="B4741" s="2" t="s">
        <v>5190</v>
      </c>
      <c r="C4741" s="2">
        <v>26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26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26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26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33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31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36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34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39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32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33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32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35</v>
      </c>
      <c r="D4759" s="2" t="s">
        <v>452</v>
      </c>
      <c r="E4759" s="2"/>
      <c r="F4759" s="2"/>
      <c r="G4759" s="2"/>
      <c r="H4759" s="2"/>
    </row>
    <row r="4760" spans="2:8">
      <c r="B4760" s="2" t="s">
        <v>5209</v>
      </c>
      <c r="C4760" s="2">
        <v>36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40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41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41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42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26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27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27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37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37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36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35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41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41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41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35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37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40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43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44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47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45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50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44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29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14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32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44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26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24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38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31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36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36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35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38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38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31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27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36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33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32</v>
      </c>
      <c r="D4806" s="2" t="s">
        <v>452</v>
      </c>
      <c r="E4806" s="2"/>
      <c r="F4806" s="2"/>
      <c r="G4806" s="2"/>
      <c r="H4806" s="2"/>
    </row>
    <row r="4807" spans="2:8">
      <c r="B4807" s="2" t="s">
        <v>5256</v>
      </c>
      <c r="C4807" s="2">
        <v>29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36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36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38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37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37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32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29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31</v>
      </c>
      <c r="D4818" s="2" t="s">
        <v>452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37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29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30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28</v>
      </c>
      <c r="D4828" s="2" t="s">
        <v>452</v>
      </c>
      <c r="E4828" s="2"/>
      <c r="F4828" s="2"/>
      <c r="G4828" s="2"/>
      <c r="H4828" s="2"/>
    </row>
    <row r="4829" spans="2:8">
      <c r="B4829" s="2" t="s">
        <v>5278</v>
      </c>
      <c r="C4829" s="2">
        <v>30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30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34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25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34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37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41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41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44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24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26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35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40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40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43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39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30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35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31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31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34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35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36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36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37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33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35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30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37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37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38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40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39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49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38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35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40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32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32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31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30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26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28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46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42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41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35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40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37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34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30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32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29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26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19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31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42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47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48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41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37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31</v>
      </c>
      <c r="D4899" s="2" t="s">
        <v>452</v>
      </c>
      <c r="E4899" s="2"/>
      <c r="F4899" s="2"/>
      <c r="G4899" s="2"/>
      <c r="H4899" s="2"/>
    </row>
    <row r="4900" spans="2:8">
      <c r="B4900" s="2" t="s">
        <v>5349</v>
      </c>
      <c r="C4900" s="2">
        <v>33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35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40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38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34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53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28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22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35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32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30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13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18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12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41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43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40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28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30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25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30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31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33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29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29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45</v>
      </c>
      <c r="D4934" s="2" t="s">
        <v>452</v>
      </c>
      <c r="E4934" s="2"/>
      <c r="F4934" s="2"/>
      <c r="G4934" s="2"/>
      <c r="H4934" s="2"/>
    </row>
    <row r="4935" spans="2:8">
      <c r="B4935" s="2" t="s">
        <v>5384</v>
      </c>
      <c r="C4935" s="2">
        <v>45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41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42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36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44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47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36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38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38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32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37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35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35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28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24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31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32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32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41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36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47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25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37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40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42</v>
      </c>
      <c r="D4963" s="2" t="s">
        <v>452</v>
      </c>
      <c r="E4963" s="2"/>
      <c r="F4963" s="2"/>
      <c r="G4963" s="2"/>
      <c r="H4963" s="2"/>
    </row>
    <row r="4964" spans="2:8">
      <c r="B4964" s="2" t="s">
        <v>5413</v>
      </c>
      <c r="C4964" s="2">
        <v>45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41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38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31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28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39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39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26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35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35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38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44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40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41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40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37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35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40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39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38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38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38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35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32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39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33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30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30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32</v>
      </c>
      <c r="D4993" s="2" t="s">
        <v>452</v>
      </c>
      <c r="E4993" s="2"/>
      <c r="F4993" s="2"/>
      <c r="G4993" s="2"/>
      <c r="H4993" s="2"/>
    </row>
    <row r="4994" spans="2:8">
      <c r="B4994" s="2" t="s">
        <v>5443</v>
      </c>
      <c r="C4994" s="2">
        <v>34</v>
      </c>
      <c r="D4994" s="2" t="s">
        <v>452</v>
      </c>
      <c r="E4994" s="2"/>
      <c r="F4994" s="2"/>
      <c r="G4994" s="2"/>
      <c r="H4994" s="2"/>
    </row>
    <row r="4995" spans="2:8">
      <c r="B4995" s="2" t="s">
        <v>5444</v>
      </c>
      <c r="C4995" s="2">
        <v>57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57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41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40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41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36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34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30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47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40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32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25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37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44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46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42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34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38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39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39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35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41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45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46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32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35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35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33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36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35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32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18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17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22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31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35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37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43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43</v>
      </c>
      <c r="D5043" s="2" t="s">
        <v>452</v>
      </c>
      <c r="E5043" s="2"/>
      <c r="F5043" s="2"/>
      <c r="G5043" s="2"/>
      <c r="H5043" s="2"/>
    </row>
    <row r="5044" spans="2:8">
      <c r="B5044" s="2" t="s">
        <v>5493</v>
      </c>
      <c r="C5044" s="2">
        <v>42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55</v>
      </c>
      <c r="D5045" s="2" t="s">
        <v>452</v>
      </c>
      <c r="E5045" s="2"/>
      <c r="F5045" s="2"/>
      <c r="G5045" s="2"/>
      <c r="H5045" s="2"/>
    </row>
    <row r="5046" spans="2:8">
      <c r="B5046" s="2" t="s">
        <v>5495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44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44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38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35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36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35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31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32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47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39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34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31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37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36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41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41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31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19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26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39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39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40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23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40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40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33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42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44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30</v>
      </c>
      <c r="D5080" s="2" t="s">
        <v>452</v>
      </c>
      <c r="E5080" s="2"/>
      <c r="F5080" s="2"/>
      <c r="G5080" s="2"/>
      <c r="H5080" s="2"/>
    </row>
    <row r="5081" spans="2:8">
      <c r="B5081" s="2" t="s">
        <v>5530</v>
      </c>
      <c r="C5081" s="2">
        <v>35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36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36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36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32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45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35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33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32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30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38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36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41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42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42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39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32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34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32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43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57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56</v>
      </c>
      <c r="D5103" s="2" t="s">
        <v>452</v>
      </c>
      <c r="E5103" s="2"/>
      <c r="F5103" s="2"/>
      <c r="G5103" s="2"/>
      <c r="H5103" s="2"/>
    </row>
    <row r="5104" spans="2:8">
      <c r="B5104" s="2" t="s">
        <v>5553</v>
      </c>
      <c r="C5104" s="2">
        <v>34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38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38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38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38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37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34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29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25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33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38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39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25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33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33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36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36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18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23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30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37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39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38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43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39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40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43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33</v>
      </c>
      <c r="D5135" s="2" t="s">
        <v>452</v>
      </c>
      <c r="E5135" s="2"/>
      <c r="F5135" s="2"/>
      <c r="G5135" s="2"/>
      <c r="H5135" s="2"/>
    </row>
    <row r="5136" spans="2:8">
      <c r="B5136" s="2" t="s">
        <v>5585</v>
      </c>
      <c r="C5136" s="2">
        <v>34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33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38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34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49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54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30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34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35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36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39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38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35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37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30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36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43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31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33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34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34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34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38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38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37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33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22</v>
      </c>
      <c r="D5162" s="2" t="s">
        <v>452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32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39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35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38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37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34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34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15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40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41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41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41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39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33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35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33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33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30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33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38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37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35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40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31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30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35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36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35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28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30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34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34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34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17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36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33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32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33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36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36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34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33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27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27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26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22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39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39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33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35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36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35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37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42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42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39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40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37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30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18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13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31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36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37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38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36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38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36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34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37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39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34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32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33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32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34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36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34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45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42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27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42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44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40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39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46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43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43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45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43</v>
      </c>
      <c r="D5265" s="2" t="s">
        <v>452</v>
      </c>
      <c r="E5265" s="2"/>
      <c r="F5265" s="2"/>
      <c r="G5265" s="2"/>
      <c r="H5265" s="2"/>
    </row>
    <row r="5266" spans="2:8">
      <c r="B5266" s="2" t="s">
        <v>5715</v>
      </c>
      <c r="C5266" s="2">
        <v>44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31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26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17</v>
      </c>
      <c r="D5269" s="2" t="s">
        <v>452</v>
      </c>
      <c r="E5269" s="2"/>
      <c r="F5269" s="2"/>
      <c r="G5269" s="2"/>
      <c r="H5269" s="2"/>
    </row>
    <row r="5270" spans="2:8">
      <c r="B5270" s="2" t="s">
        <v>5719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31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23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22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20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23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11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13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17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50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44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11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8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36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38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36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48</v>
      </c>
      <c r="D5290" s="2" t="s">
        <v>452</v>
      </c>
      <c r="E5290" s="2"/>
      <c r="F5290" s="2"/>
      <c r="G5290" s="2"/>
      <c r="H5290" s="2"/>
    </row>
    <row r="5291" spans="2:8">
      <c r="B5291" s="2" t="s">
        <v>5740</v>
      </c>
      <c r="C5291" s="2">
        <v>41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36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32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32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33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32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34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27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25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55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55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44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42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39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41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38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43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43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43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40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40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40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47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48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26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30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23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41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23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34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32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40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41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41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42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40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43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43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26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41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36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34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33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36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36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35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32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32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31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44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40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41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37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36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41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30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32</v>
      </c>
      <c r="D5357" s="2" t="s">
        <v>452</v>
      </c>
      <c r="E5357" s="2"/>
      <c r="F5357" s="2"/>
      <c r="G5357" s="2"/>
      <c r="H5357" s="2"/>
    </row>
    <row r="5358" spans="2:8">
      <c r="B5358" s="2" t="s">
        <v>5807</v>
      </c>
      <c r="C5358" s="2">
        <v>35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37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37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14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45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47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34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33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34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17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26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30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37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38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40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40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43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46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40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32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29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30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37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37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38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42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41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29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29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50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47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42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43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28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452</v>
      </c>
      <c r="E5401" s="2"/>
      <c r="F5401" s="2"/>
      <c r="G5401" s="2"/>
      <c r="H5401" s="2"/>
    </row>
    <row r="5402" spans="2:8">
      <c r="B5402" s="2" t="s">
        <v>5851</v>
      </c>
      <c r="C5402" s="2">
        <v>16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33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45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39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35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16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33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37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37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35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36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41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46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40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41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38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41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40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18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17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20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30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39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43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25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25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15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10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48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14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27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27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39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37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41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39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16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17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32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31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26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33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32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42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40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41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41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38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27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30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35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36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36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36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36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34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39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37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28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34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33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36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35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32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37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34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48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49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43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16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17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15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13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8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21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33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32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30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32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37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29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40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39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40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36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35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36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39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41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41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31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32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19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48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45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31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33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34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36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36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31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33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35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35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35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34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31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43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16</v>
      </c>
      <c r="D5529" s="2" t="s">
        <v>452</v>
      </c>
      <c r="E5529" s="2"/>
      <c r="F5529" s="2"/>
      <c r="G5529" s="2"/>
      <c r="H5529" s="2"/>
    </row>
    <row r="5530" spans="2:8">
      <c r="B5530" s="2" t="s">
        <v>5979</v>
      </c>
      <c r="C5530" s="2">
        <v>19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26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27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33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44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44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40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40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43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28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28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46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34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36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39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38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33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34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33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33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43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42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37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41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42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43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40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39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52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33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33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36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36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37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32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35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36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21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37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35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35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43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43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43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44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37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38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35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35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39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26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39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37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23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33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32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37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33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32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34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31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45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44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37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34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22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27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27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30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31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38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19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22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40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37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33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32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42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40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35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40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40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38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39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28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31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40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43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38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49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40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38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19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24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34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38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39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37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38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45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47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20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17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36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16</v>
      </c>
      <c r="D5647" s="2" t="s">
        <v>452</v>
      </c>
      <c r="E5647" s="2"/>
      <c r="F5647" s="2"/>
      <c r="G5647" s="2"/>
      <c r="H5647" s="2"/>
    </row>
    <row r="5648" spans="2:8">
      <c r="B5648" s="2" t="s">
        <v>6097</v>
      </c>
      <c r="C5648" s="2">
        <v>28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28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29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29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29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22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25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24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38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34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50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44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47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49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31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32</v>
      </c>
      <c r="D5665" s="2" t="s">
        <v>452</v>
      </c>
      <c r="E5665" s="2"/>
      <c r="F5665" s="2"/>
      <c r="G5665" s="2"/>
      <c r="H5665" s="2"/>
    </row>
    <row r="5666" spans="2:8">
      <c r="B5666" s="2" t="s">
        <v>6115</v>
      </c>
      <c r="C5666" s="2">
        <v>36</v>
      </c>
      <c r="D5666" s="2" t="s">
        <v>452</v>
      </c>
      <c r="E5666" s="2"/>
      <c r="F5666" s="2"/>
      <c r="G5666" s="2"/>
      <c r="H5666" s="2"/>
    </row>
    <row r="5667" spans="2:8">
      <c r="B5667" s="2" t="s">
        <v>6116</v>
      </c>
      <c r="C5667" s="2">
        <v>42</v>
      </c>
      <c r="D5667" s="2" t="s">
        <v>452</v>
      </c>
      <c r="E5667" s="2"/>
      <c r="F5667" s="2"/>
      <c r="G5667" s="2"/>
      <c r="H5667" s="2"/>
    </row>
    <row r="5668" spans="2:8">
      <c r="B5668" s="2" t="s">
        <v>6117</v>
      </c>
      <c r="C5668" s="2">
        <v>36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15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26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20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23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30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33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36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36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37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38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36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38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34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37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36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36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43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42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26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43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47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42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32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25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34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37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34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33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34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14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21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21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17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33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44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42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42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40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40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40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40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36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29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33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30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32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46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33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32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38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35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34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31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33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33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34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19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20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20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40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31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29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35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15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23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32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37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30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31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48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36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35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33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58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28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29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33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41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42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38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45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43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42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32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48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46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37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36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35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46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41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34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35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35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47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33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30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32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31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32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34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32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28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28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33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38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38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37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27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32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30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36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37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36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38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37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39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36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35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32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27</v>
      </c>
      <c r="D5818" s="2" t="s">
        <v>452</v>
      </c>
      <c r="E5818" s="2"/>
      <c r="F5818" s="2"/>
      <c r="G5818" s="2"/>
      <c r="H5818" s="2"/>
    </row>
    <row r="5819" spans="2:8">
      <c r="B5819" s="2" t="s">
        <v>6268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34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34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44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43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47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51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34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32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43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40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53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46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26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28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25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40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38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40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52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39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37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35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32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37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40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40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49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49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35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42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40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38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39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41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43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42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36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37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38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33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31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27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30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26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27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13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18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22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30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30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29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40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45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39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45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48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43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32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33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41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40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28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28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27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35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37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36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45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48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46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32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32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31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30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39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41</v>
      </c>
      <c r="D5902" s="2" t="s">
        <v>452</v>
      </c>
      <c r="E5902" s="2"/>
      <c r="F5902" s="2"/>
      <c r="G5902" s="2"/>
      <c r="H5902" s="2"/>
    </row>
    <row r="5903" spans="2:8">
      <c r="B5903" s="2" t="s">
        <v>6352</v>
      </c>
      <c r="C5903" s="2">
        <v>42</v>
      </c>
      <c r="D5903" s="2" t="s">
        <v>452</v>
      </c>
      <c r="E5903" s="2"/>
      <c r="F5903" s="2"/>
      <c r="G5903" s="2"/>
      <c r="H5903" s="2"/>
    </row>
    <row r="5904" spans="2:8">
      <c r="B5904" s="2" t="s">
        <v>6353</v>
      </c>
      <c r="C5904" s="2">
        <v>28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31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33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34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35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46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47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39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39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46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49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25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32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11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12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20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37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37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40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42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44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44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37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34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32</v>
      </c>
      <c r="D5933" s="2" t="s">
        <v>452</v>
      </c>
      <c r="E5933" s="2"/>
      <c r="F5933" s="2"/>
      <c r="G5933" s="2"/>
      <c r="H5933" s="2"/>
    </row>
    <row r="5934" spans="2:8">
      <c r="B5934" s="2" t="s">
        <v>6383</v>
      </c>
      <c r="C5934" s="2">
        <v>40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35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34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28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38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35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44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40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49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50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41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40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39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34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35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46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41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28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32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32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32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46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37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22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29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31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41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38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31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32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37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36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44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45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45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35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34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22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24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36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36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15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20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33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32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41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40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33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38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28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28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31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35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33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29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52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29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24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22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22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22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21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11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31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32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31</v>
      </c>
      <c r="D6008" s="2" t="s">
        <v>452</v>
      </c>
      <c r="E6008" s="2"/>
      <c r="F6008" s="2"/>
      <c r="G6008" s="2"/>
      <c r="H6008" s="2"/>
    </row>
    <row r="6009" spans="2:8">
      <c r="B6009" s="2" t="s">
        <v>6458</v>
      </c>
      <c r="C6009" s="2">
        <v>44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41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35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34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33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39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40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38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33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37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31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29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33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37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11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34</v>
      </c>
      <c r="D6024" s="2" t="s">
        <v>452</v>
      </c>
      <c r="E6024" s="2"/>
      <c r="F6024" s="2"/>
      <c r="G6024" s="2"/>
      <c r="H6024" s="2"/>
    </row>
    <row r="6025" spans="2:8">
      <c r="B6025" s="2" t="s">
        <v>6474</v>
      </c>
      <c r="C6025" s="2">
        <v>36</v>
      </c>
      <c r="D6025" s="2" t="s">
        <v>452</v>
      </c>
      <c r="E6025" s="2"/>
      <c r="F6025" s="2"/>
      <c r="G6025" s="2"/>
      <c r="H6025" s="2"/>
    </row>
    <row r="6026" spans="2:8">
      <c r="B6026" s="2" t="s">
        <v>6475</v>
      </c>
      <c r="C6026" s="2">
        <v>36</v>
      </c>
      <c r="D6026" s="2" t="s">
        <v>452</v>
      </c>
      <c r="E6026" s="2"/>
      <c r="F6026" s="2"/>
      <c r="G6026" s="2"/>
      <c r="H6026" s="2"/>
    </row>
    <row r="6027" spans="2:8">
      <c r="B6027" s="2" t="s">
        <v>6476</v>
      </c>
      <c r="C6027" s="2">
        <v>44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33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34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34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29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30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31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31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42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41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37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41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35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35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37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43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26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26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27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27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44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47</v>
      </c>
      <c r="D6049" s="2" t="s">
        <v>452</v>
      </c>
      <c r="E6049" s="2"/>
      <c r="F6049" s="2"/>
      <c r="G6049" s="2"/>
      <c r="H6049" s="2"/>
    </row>
    <row r="6050" spans="2:8">
      <c r="B6050" s="2" t="s">
        <v>6499</v>
      </c>
      <c r="C6050" s="2">
        <v>47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34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34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35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32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36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35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39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37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45</v>
      </c>
      <c r="D6060" s="2" t="s">
        <v>452</v>
      </c>
      <c r="E6060" s="2"/>
      <c r="F6060" s="2"/>
      <c r="G6060" s="2"/>
      <c r="H6060" s="2"/>
    </row>
    <row r="6061" spans="2:8">
      <c r="B6061" s="2" t="s">
        <v>6510</v>
      </c>
      <c r="C6061" s="2">
        <v>43</v>
      </c>
      <c r="D6061" s="2" t="s">
        <v>452</v>
      </c>
      <c r="E6061" s="2"/>
      <c r="F6061" s="2"/>
      <c r="G6061" s="2"/>
      <c r="H6061" s="2"/>
    </row>
    <row r="6062" spans="2:8">
      <c r="B6062" s="2" t="s">
        <v>6511</v>
      </c>
      <c r="C6062" s="2">
        <v>37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34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28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27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39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38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43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42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38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36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38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43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30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32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33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35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44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47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44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34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33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35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34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32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42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40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38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37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38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36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37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22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37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38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38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25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29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31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37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33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32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30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33</v>
      </c>
      <c r="D6114" s="2" t="s">
        <v>452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28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33</v>
      </c>
      <c r="D6117" s="2" t="s">
        <v>452</v>
      </c>
      <c r="E6117" s="2"/>
      <c r="F6117" s="2"/>
      <c r="G6117" s="2"/>
      <c r="H6117" s="2"/>
    </row>
    <row r="6118" spans="2:8">
      <c r="B6118" s="2" t="s">
        <v>6567</v>
      </c>
      <c r="C6118" s="2">
        <v>34</v>
      </c>
      <c r="D6118" s="2" t="s">
        <v>452</v>
      </c>
      <c r="E6118" s="2"/>
      <c r="F6118" s="2"/>
      <c r="G6118" s="2"/>
      <c r="H6118" s="2"/>
    </row>
    <row r="6119" spans="2:8">
      <c r="B6119" s="2" t="s">
        <v>6568</v>
      </c>
      <c r="C6119" s="2">
        <v>35</v>
      </c>
      <c r="D6119" s="2" t="s">
        <v>452</v>
      </c>
      <c r="E6119" s="2"/>
      <c r="F6119" s="2"/>
      <c r="G6119" s="2"/>
      <c r="H6119" s="2"/>
    </row>
    <row r="6120" spans="2:8">
      <c r="B6120" s="2" t="s">
        <v>6569</v>
      </c>
      <c r="C6120" s="2">
        <v>38</v>
      </c>
      <c r="D6120" s="2" t="s">
        <v>452</v>
      </c>
      <c r="E6120" s="2"/>
      <c r="F6120" s="2"/>
      <c r="G6120" s="2"/>
      <c r="H6120" s="2"/>
    </row>
    <row r="6121" spans="2:8">
      <c r="B6121" s="2" t="s">
        <v>6570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31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25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39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49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41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35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34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34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39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41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38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36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35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28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21</v>
      </c>
      <c r="D6138" s="2" t="s">
        <v>452</v>
      </c>
      <c r="E6138" s="2"/>
      <c r="F6138" s="2"/>
      <c r="G6138" s="2"/>
      <c r="H6138" s="2"/>
    </row>
    <row r="6139" spans="2:8">
      <c r="B6139" s="2" t="s">
        <v>6588</v>
      </c>
      <c r="C6139" s="2">
        <v>28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34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46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41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41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31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31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32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31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38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37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48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43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43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35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42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41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39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37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37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34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33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27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35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38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43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40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51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37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33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33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33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33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11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11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12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11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31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33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32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26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24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29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32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34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33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30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30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25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17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29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35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45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14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28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30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33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26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28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27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27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27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26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33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35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34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35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34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32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25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22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39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41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41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40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12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10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13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13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47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26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30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31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30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29</v>
      </c>
      <c r="D6237" s="2" t="s">
        <v>452</v>
      </c>
      <c r="E6237" s="2"/>
      <c r="F6237" s="2"/>
      <c r="G6237" s="2"/>
      <c r="H6237" s="2"/>
    </row>
    <row r="6238" spans="2:8">
      <c r="B6238" s="2" t="s">
        <v>6687</v>
      </c>
      <c r="C6238" s="2">
        <v>39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36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29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30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39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40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43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44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43</v>
      </c>
      <c r="D6250" s="2" t="s">
        <v>452</v>
      </c>
      <c r="E6250" s="2"/>
      <c r="F6250" s="2"/>
      <c r="G6250" s="2"/>
      <c r="H6250" s="2"/>
    </row>
    <row r="6251" spans="2:8">
      <c r="B6251" s="2" t="s">
        <v>6700</v>
      </c>
      <c r="C6251" s="2">
        <v>39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31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41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34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34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40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37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27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29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29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28</v>
      </c>
      <c r="D6261" s="2" t="s">
        <v>452</v>
      </c>
      <c r="E6261" s="2"/>
      <c r="F6261" s="2"/>
      <c r="G6261" s="2"/>
      <c r="H6261" s="2"/>
    </row>
    <row r="6262" spans="2:8">
      <c r="B6262" s="2" t="s">
        <v>6711</v>
      </c>
      <c r="C6262" s="2">
        <v>28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36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37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38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32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31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33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44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25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22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24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42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44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16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42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32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32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33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32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38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36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34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35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35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30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31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31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32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32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23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28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21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8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34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31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30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32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30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31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40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48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43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38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35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31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37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41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35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37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38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37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38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34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40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41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41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52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53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41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23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26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42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41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39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44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44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25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29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29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30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30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29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36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38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37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19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43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44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44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31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47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41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34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36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33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32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33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31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30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37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39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38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41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42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39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22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36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34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37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38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36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22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16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11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25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26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35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37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37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35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25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25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24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32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32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33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35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42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40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46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40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40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35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36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36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33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42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43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47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37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34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34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34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32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38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36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28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41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33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42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40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46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47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45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40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40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20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30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33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36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37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36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33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41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40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38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32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33</v>
      </c>
      <c r="D6441" s="2" t="s">
        <v>452</v>
      </c>
      <c r="E6441" s="2"/>
      <c r="F6441" s="2"/>
      <c r="G6441" s="2"/>
      <c r="H6441" s="2"/>
    </row>
    <row r="6442" spans="2:8">
      <c r="B6442" s="2" t="s">
        <v>6891</v>
      </c>
      <c r="C6442" s="2">
        <v>37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40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41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48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48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30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32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33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11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12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34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35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35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40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40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41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40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41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41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42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40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40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29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28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42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55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57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33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32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45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34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33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34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10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9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30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31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46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43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25</v>
      </c>
      <c r="D6485" s="2" t="s">
        <v>452</v>
      </c>
      <c r="E6485" s="2"/>
      <c r="F6485" s="2"/>
      <c r="G6485" s="2"/>
      <c r="H6485" s="2"/>
    </row>
    <row r="6486" spans="2:8">
      <c r="B6486" s="2" t="s">
        <v>6935</v>
      </c>
      <c r="C6486" s="2">
        <v>17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21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36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36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38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40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38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34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33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32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29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27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37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35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36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38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35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35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27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33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34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33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21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28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20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21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22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22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26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23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24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26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29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30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46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48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31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32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30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31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45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44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40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40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33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32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34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35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33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36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29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32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32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35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14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20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35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35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33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28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29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28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41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39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39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38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40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36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36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36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36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18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19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16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33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51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35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33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31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31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26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25</v>
      </c>
      <c r="D6583" s="2" t="s">
        <v>452</v>
      </c>
      <c r="E6583" s="2"/>
      <c r="F6583" s="2"/>
      <c r="G6583" s="2"/>
      <c r="H6583" s="2"/>
    </row>
    <row r="6584" spans="2:8">
      <c r="B6584" s="2" t="s">
        <v>7033</v>
      </c>
      <c r="C6584" s="2">
        <v>39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39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38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42</v>
      </c>
      <c r="D6587" s="2" t="s">
        <v>452</v>
      </c>
      <c r="E6587" s="2"/>
      <c r="F6587" s="2"/>
      <c r="G6587" s="2"/>
      <c r="H6587" s="2"/>
    </row>
    <row r="6588" spans="2:8">
      <c r="B6588" s="2" t="s">
        <v>7037</v>
      </c>
      <c r="C6588" s="2">
        <v>47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45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33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37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38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39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45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46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38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40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35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37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39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30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33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33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41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42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43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42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26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37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37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25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24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26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36</v>
      </c>
      <c r="D6617" s="2" t="s">
        <v>452</v>
      </c>
      <c r="E6617" s="2"/>
      <c r="F6617" s="2"/>
      <c r="G6617" s="2"/>
      <c r="H6617" s="2"/>
    </row>
    <row r="6618" spans="2:8">
      <c r="B6618" s="2" t="s">
        <v>7067</v>
      </c>
      <c r="C6618" s="2">
        <v>37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36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39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38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38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37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38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37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36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35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37</v>
      </c>
      <c r="D6628" s="2" t="s">
        <v>452</v>
      </c>
      <c r="E6628" s="2"/>
      <c r="F6628" s="2"/>
      <c r="G6628" s="2"/>
      <c r="H6628" s="2"/>
    </row>
    <row r="6629" spans="2:8">
      <c r="B6629" s="2" t="s">
        <v>7078</v>
      </c>
      <c r="C6629" s="2">
        <v>34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34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43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44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43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40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41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38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35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33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34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35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34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35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32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29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24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39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39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35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33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28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28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28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50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16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30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27</v>
      </c>
      <c r="D6664" s="2" t="s">
        <v>452</v>
      </c>
      <c r="E6664" s="2"/>
      <c r="F6664" s="2"/>
      <c r="G6664" s="2"/>
      <c r="H6664" s="2"/>
    </row>
    <row r="6665" spans="2:8">
      <c r="B6665" s="2" t="s">
        <v>7114</v>
      </c>
      <c r="C6665" s="2">
        <v>23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20</v>
      </c>
      <c r="D6666" s="2" t="s">
        <v>452</v>
      </c>
      <c r="E6666" s="2"/>
      <c r="F6666" s="2"/>
      <c r="G6666" s="2"/>
      <c r="H6666" s="2"/>
    </row>
    <row r="6667" spans="2:8">
      <c r="B6667" s="2" t="s">
        <v>7116</v>
      </c>
      <c r="C6667" s="2">
        <v>21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23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35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36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34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29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35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35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26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28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25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37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39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40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33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36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44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51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53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40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42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45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42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27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27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27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22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21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38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36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29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45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46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44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42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43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42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38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34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42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40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32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34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41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40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35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35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41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38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32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40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42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42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30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28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28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46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44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38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38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36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35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33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34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35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41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41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39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41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41</v>
      </c>
      <c r="D6746" s="2" t="s">
        <v>452</v>
      </c>
      <c r="E6746" s="2"/>
      <c r="F6746" s="2"/>
      <c r="G6746" s="2"/>
      <c r="H6746" s="2"/>
    </row>
    <row r="6747" spans="2:8">
      <c r="B6747" s="2" t="s">
        <v>7196</v>
      </c>
      <c r="C6747" s="2">
        <v>39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38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39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41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41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39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39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31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31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35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29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39</v>
      </c>
      <c r="D6760" s="2" t="s">
        <v>452</v>
      </c>
      <c r="E6760" s="2"/>
      <c r="F6760" s="2"/>
      <c r="G6760" s="2"/>
      <c r="H6760" s="2"/>
    </row>
    <row r="6761" spans="2:8">
      <c r="B6761" s="2" t="s">
        <v>7210</v>
      </c>
      <c r="C6761" s="2">
        <v>39</v>
      </c>
      <c r="D6761" s="2" t="s">
        <v>452</v>
      </c>
      <c r="E6761" s="2"/>
      <c r="F6761" s="2"/>
      <c r="G6761" s="2"/>
      <c r="H6761" s="2"/>
    </row>
    <row r="6762" spans="2:8">
      <c r="B6762" s="2" t="s">
        <v>7211</v>
      </c>
      <c r="C6762" s="2">
        <v>29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20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16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23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29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28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31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28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24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40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42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41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27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29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30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31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34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34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32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36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39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36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44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40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39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36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39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37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37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27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45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44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27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29</v>
      </c>
      <c r="D6798" s="2" t="s">
        <v>452</v>
      </c>
      <c r="E6798" s="2"/>
      <c r="F6798" s="2"/>
      <c r="G6798" s="2"/>
      <c r="H6798" s="2"/>
    </row>
    <row r="6799" spans="2:8">
      <c r="B6799" s="2" t="s">
        <v>7248</v>
      </c>
      <c r="C6799" s="2">
        <v>44</v>
      </c>
      <c r="D6799" s="2" t="s">
        <v>452</v>
      </c>
      <c r="E6799" s="2"/>
      <c r="F6799" s="2"/>
      <c r="G6799" s="2"/>
      <c r="H6799" s="2"/>
    </row>
    <row r="6800" spans="2:8">
      <c r="B6800" s="2" t="s">
        <v>7249</v>
      </c>
      <c r="C6800" s="2">
        <v>45</v>
      </c>
      <c r="D6800" s="2" t="s">
        <v>452</v>
      </c>
      <c r="E6800" s="2"/>
      <c r="F6800" s="2"/>
      <c r="G6800" s="2"/>
      <c r="H6800" s="2"/>
    </row>
    <row r="6801" spans="2:8">
      <c r="B6801" s="2" t="s">
        <v>7250</v>
      </c>
      <c r="C6801" s="2">
        <v>43</v>
      </c>
      <c r="D6801" s="2" t="s">
        <v>452</v>
      </c>
      <c r="E6801" s="2"/>
      <c r="F6801" s="2"/>
      <c r="G6801" s="2"/>
      <c r="H6801" s="2"/>
    </row>
    <row r="6802" spans="2:8">
      <c r="B6802" s="2" t="s">
        <v>7251</v>
      </c>
      <c r="C6802" s="2">
        <v>28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27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22</v>
      </c>
      <c r="D6805" s="2" t="s">
        <v>452</v>
      </c>
      <c r="E6805" s="2"/>
      <c r="F6805" s="2"/>
      <c r="G6805" s="2"/>
      <c r="H6805" s="2"/>
    </row>
    <row r="6806" spans="2:8">
      <c r="B6806" s="2" t="s">
        <v>7255</v>
      </c>
      <c r="C6806" s="2">
        <v>23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34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32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37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40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38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34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38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36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41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45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40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38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39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36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10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11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32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28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26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30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28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31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35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36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32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19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39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39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39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41</v>
      </c>
      <c r="D6845" s="2" t="s">
        <v>452</v>
      </c>
      <c r="E6845" s="2"/>
      <c r="F6845" s="2"/>
      <c r="G6845" s="2"/>
      <c r="H6845" s="2"/>
    </row>
    <row r="6846" spans="2:8">
      <c r="B6846" s="2" t="s">
        <v>7295</v>
      </c>
      <c r="C6846" s="2">
        <v>45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31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23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27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32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14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17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24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23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29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30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28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25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25</v>
      </c>
      <c r="D6864" s="2" t="s">
        <v>452</v>
      </c>
      <c r="E6864" s="2"/>
      <c r="F6864" s="2"/>
      <c r="G6864" s="2"/>
      <c r="H6864" s="2"/>
    </row>
    <row r="6865" spans="2:8">
      <c r="B6865" s="2" t="s">
        <v>7314</v>
      </c>
      <c r="C6865" s="2">
        <v>26</v>
      </c>
      <c r="D6865" s="2" t="s">
        <v>452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452</v>
      </c>
      <c r="E6866" s="2"/>
      <c r="F6866" s="2"/>
      <c r="G6866" s="2"/>
      <c r="H6866" s="2"/>
    </row>
    <row r="6867" spans="2:8">
      <c r="B6867" s="2" t="s">
        <v>7316</v>
      </c>
      <c r="C6867" s="2">
        <v>26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31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43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34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31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32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33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30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44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40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31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42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41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39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35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36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31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22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17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31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31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31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33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35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34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33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41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41</v>
      </c>
      <c r="D6903" s="2" t="s">
        <v>452</v>
      </c>
      <c r="E6903" s="2"/>
      <c r="F6903" s="2"/>
      <c r="G6903" s="2"/>
      <c r="H6903" s="2"/>
    </row>
    <row r="6904" spans="2:8">
      <c r="B6904" s="2" t="s">
        <v>7353</v>
      </c>
      <c r="C6904" s="2">
        <v>33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33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31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40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43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42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39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41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29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30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32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32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41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41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43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40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33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33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32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31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31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31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33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36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36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36</v>
      </c>
      <c r="D6930" s="2" t="s">
        <v>452</v>
      </c>
      <c r="E6930" s="2"/>
      <c r="F6930" s="2"/>
      <c r="G6930" s="2"/>
      <c r="H6930" s="2"/>
    </row>
    <row r="6931" spans="2:8">
      <c r="B6931" s="2" t="s">
        <v>7380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39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40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38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37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35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34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33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34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35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29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35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37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34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34</v>
      </c>
      <c r="D6948" s="2" t="s">
        <v>452</v>
      </c>
      <c r="E6948" s="2"/>
      <c r="F6948" s="2"/>
      <c r="G6948" s="2"/>
      <c r="H6948" s="2"/>
    </row>
    <row r="6949" spans="2:8">
      <c r="B6949" s="2" t="s">
        <v>7398</v>
      </c>
      <c r="C6949" s="2">
        <v>35</v>
      </c>
      <c r="D6949" s="2" t="s">
        <v>452</v>
      </c>
      <c r="E6949" s="2"/>
      <c r="F6949" s="2"/>
      <c r="G6949" s="2"/>
      <c r="H6949" s="2"/>
    </row>
    <row r="6950" spans="2:8">
      <c r="B6950" s="2" t="s">
        <v>7399</v>
      </c>
      <c r="C6950" s="2">
        <v>28</v>
      </c>
      <c r="D6950" s="2" t="s">
        <v>452</v>
      </c>
      <c r="E6950" s="2"/>
      <c r="F6950" s="2"/>
      <c r="G6950" s="2"/>
      <c r="H6950" s="2"/>
    </row>
    <row r="6951" spans="2:8">
      <c r="B6951" s="2" t="s">
        <v>7400</v>
      </c>
      <c r="C6951" s="2">
        <v>32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33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34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25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26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26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33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24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26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29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30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30</v>
      </c>
      <c r="D6965" s="2" t="s">
        <v>452</v>
      </c>
      <c r="E6965" s="2"/>
      <c r="F6965" s="2"/>
      <c r="G6965" s="2"/>
      <c r="H6965" s="2"/>
    </row>
    <row r="6966" spans="2:8">
      <c r="B6966" s="2" t="s">
        <v>7415</v>
      </c>
      <c r="C6966" s="2">
        <v>43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43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42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28</v>
      </c>
      <c r="D6969" s="2" t="s">
        <v>452</v>
      </c>
      <c r="E6969" s="2"/>
      <c r="F6969" s="2"/>
      <c r="G6969" s="2"/>
      <c r="H6969" s="2"/>
    </row>
    <row r="6970" spans="2:8">
      <c r="B6970" s="2" t="s">
        <v>7419</v>
      </c>
      <c r="C6970" s="2">
        <v>28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22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30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40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42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40</v>
      </c>
      <c r="D6977" s="2" t="s">
        <v>452</v>
      </c>
      <c r="E6977" s="2"/>
      <c r="F6977" s="2"/>
      <c r="G6977" s="2"/>
      <c r="H6977" s="2"/>
    </row>
    <row r="6978" spans="2:8">
      <c r="B6978" s="2" t="s">
        <v>7427</v>
      </c>
      <c r="C6978" s="2">
        <v>60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58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19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21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22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18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37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39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41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42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27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27</v>
      </c>
      <c r="D6990" s="2" t="s">
        <v>452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34</v>
      </c>
      <c r="D6992" s="2" t="s">
        <v>452</v>
      </c>
      <c r="E6992" s="2"/>
      <c r="F6992" s="2"/>
      <c r="G6992" s="2"/>
      <c r="H6992" s="2"/>
    </row>
    <row r="6993" spans="2:8">
      <c r="B6993" s="2" t="s">
        <v>7442</v>
      </c>
      <c r="C6993" s="2">
        <v>36</v>
      </c>
      <c r="D6993" s="2" t="s">
        <v>452</v>
      </c>
      <c r="E6993" s="2"/>
      <c r="F6993" s="2"/>
      <c r="G6993" s="2"/>
      <c r="H6993" s="2"/>
    </row>
    <row r="6994" spans="2:8">
      <c r="B6994" s="2" t="s">
        <v>7443</v>
      </c>
      <c r="C6994" s="2">
        <v>37</v>
      </c>
      <c r="D6994" s="2" t="s">
        <v>452</v>
      </c>
      <c r="E6994" s="2"/>
      <c r="F6994" s="2"/>
      <c r="G6994" s="2"/>
      <c r="H6994" s="2"/>
    </row>
    <row r="6995" spans="2:8">
      <c r="B6995" s="2" t="s">
        <v>7444</v>
      </c>
      <c r="C6995" s="2">
        <v>36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43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38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45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47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43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35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37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36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35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41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37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43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40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20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23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27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35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44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44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32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22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16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34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19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43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40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35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35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43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43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41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33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34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32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33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37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38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29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31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27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34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36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41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44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45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36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29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33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36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39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40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38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33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39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42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41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30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452</v>
      </c>
      <c r="E7064" s="2"/>
      <c r="F7064" s="2"/>
      <c r="G7064" s="2"/>
      <c r="H7064" s="2"/>
    </row>
    <row r="7065" spans="2:8">
      <c r="B7065" s="2" t="s">
        <v>7514</v>
      </c>
      <c r="C7065" s="2">
        <v>29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23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21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15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12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14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16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26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26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39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39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39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33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34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33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37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37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31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31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32</v>
      </c>
      <c r="D7090" s="2" t="s">
        <v>452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32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32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32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30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36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36</v>
      </c>
      <c r="D7097" s="2" t="s">
        <v>452</v>
      </c>
      <c r="E7097" s="2"/>
      <c r="F7097" s="2"/>
      <c r="G7097" s="2"/>
      <c r="H7097" s="2"/>
    </row>
    <row r="7098" spans="2:8">
      <c r="B7098" s="2" t="s">
        <v>7547</v>
      </c>
      <c r="C7098" s="2">
        <v>36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41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37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40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36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38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35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32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51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47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35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32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31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30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44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43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35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36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35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39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38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26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36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33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32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32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28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29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32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44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44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42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40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46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48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45</v>
      </c>
      <c r="D7136" s="2" t="s">
        <v>452</v>
      </c>
      <c r="E7136" s="2"/>
      <c r="F7136" s="2"/>
      <c r="G7136" s="2"/>
      <c r="H7136" s="2"/>
    </row>
    <row r="7137" spans="2:8">
      <c r="B7137" s="2" t="s">
        <v>7586</v>
      </c>
      <c r="C7137" s="2">
        <v>42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36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35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17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28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36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37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42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42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44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44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35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34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30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20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21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28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29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37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37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34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33</v>
      </c>
      <c r="D7161" s="2" t="s">
        <v>452</v>
      </c>
      <c r="E7161" s="2"/>
      <c r="F7161" s="2"/>
      <c r="G7161" s="2"/>
      <c r="H7161" s="2"/>
    </row>
    <row r="7162" spans="2:8">
      <c r="B7162" s="2" t="s">
        <v>7611</v>
      </c>
      <c r="C7162" s="2">
        <v>33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33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34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39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38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42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44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37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36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44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35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34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31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32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28</v>
      </c>
      <c r="D7181" s="2" t="s">
        <v>452</v>
      </c>
      <c r="E7181" s="2"/>
      <c r="F7181" s="2"/>
      <c r="G7181" s="2"/>
      <c r="H7181" s="2"/>
    </row>
    <row r="7182" spans="2:8">
      <c r="B7182" s="2" t="s">
        <v>7631</v>
      </c>
      <c r="C7182" s="2">
        <v>28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28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29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30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53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33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34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34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29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32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38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35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36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40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40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18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26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31</v>
      </c>
      <c r="D7202" s="2" t="s">
        <v>452</v>
      </c>
      <c r="E7202" s="2"/>
      <c r="F7202" s="2"/>
      <c r="G7202" s="2"/>
      <c r="H7202" s="2"/>
    </row>
    <row r="7203" spans="2:8">
      <c r="B7203" s="2" t="s">
        <v>7652</v>
      </c>
      <c r="C7203" s="2">
        <v>32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40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28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34</v>
      </c>
      <c r="D7210" s="2" t="s">
        <v>452</v>
      </c>
      <c r="E7210" s="2"/>
      <c r="F7210" s="2"/>
      <c r="G7210" s="2"/>
      <c r="H7210" s="2"/>
    </row>
    <row r="7211" spans="2:8">
      <c r="B7211" s="2" t="s">
        <v>7660</v>
      </c>
      <c r="C7211" s="2">
        <v>44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43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39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38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40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39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40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39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38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27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27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39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36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25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33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32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34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38</v>
      </c>
      <c r="D7232" s="2" t="s">
        <v>452</v>
      </c>
      <c r="E7232" s="2"/>
      <c r="F7232" s="2"/>
      <c r="G7232" s="2"/>
      <c r="H7232" s="2"/>
    </row>
    <row r="7233" spans="2:8">
      <c r="B7233" s="2" t="s">
        <v>7682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32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51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23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49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39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39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28</v>
      </c>
      <c r="D7242" s="2" t="s">
        <v>452</v>
      </c>
      <c r="E7242" s="2"/>
      <c r="F7242" s="2"/>
      <c r="G7242" s="2"/>
      <c r="H7242" s="2"/>
    </row>
    <row r="7243" spans="2:8">
      <c r="B7243" s="2" t="s">
        <v>7692</v>
      </c>
      <c r="C7243" s="2">
        <v>27</v>
      </c>
      <c r="D7243" s="2" t="s">
        <v>452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30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30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24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23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22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33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33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34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33</v>
      </c>
      <c r="D7255" s="2" t="s">
        <v>452</v>
      </c>
      <c r="E7255" s="2"/>
      <c r="F7255" s="2"/>
      <c r="G7255" s="2"/>
      <c r="H7255" s="2"/>
    </row>
    <row r="7256" spans="2:8">
      <c r="B7256" s="2" t="s">
        <v>7705</v>
      </c>
      <c r="C7256" s="2">
        <v>34</v>
      </c>
      <c r="D7256" s="2" t="s">
        <v>452</v>
      </c>
      <c r="E7256" s="2"/>
      <c r="F7256" s="2"/>
      <c r="G7256" s="2"/>
      <c r="H7256" s="2"/>
    </row>
    <row r="7257" spans="2:8">
      <c r="B7257" s="2" t="s">
        <v>7706</v>
      </c>
      <c r="C7257" s="2">
        <v>38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38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39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22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24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23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22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34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33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38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37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47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25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25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25</v>
      </c>
      <c r="D7273" s="2" t="s">
        <v>452</v>
      </c>
      <c r="E7273" s="2"/>
      <c r="F7273" s="2"/>
      <c r="G7273" s="2"/>
      <c r="H7273" s="2"/>
    </row>
    <row r="7274" spans="2:8">
      <c r="B7274" s="2" t="s">
        <v>7723</v>
      </c>
      <c r="C7274" s="2">
        <v>24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31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40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42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39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34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33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42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37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38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29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32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40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41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45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34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43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33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34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34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34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35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24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42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41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35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36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34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31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28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36</v>
      </c>
      <c r="D7311" s="2" t="s">
        <v>452</v>
      </c>
      <c r="E7311" s="2"/>
      <c r="F7311" s="2"/>
      <c r="G7311" s="2"/>
      <c r="H7311" s="2"/>
    </row>
    <row r="7312" spans="2:8">
      <c r="B7312" s="2" t="s">
        <v>7761</v>
      </c>
      <c r="C7312" s="2">
        <v>37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49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39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31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34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42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41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35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37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50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53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41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40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35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30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31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32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33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36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40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45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29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32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30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34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36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37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36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33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48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37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37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36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35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64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31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37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38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37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37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35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37</v>
      </c>
      <c r="D7357" s="2" t="s">
        <v>452</v>
      </c>
      <c r="E7357" s="2"/>
      <c r="F7357" s="2"/>
      <c r="G7357" s="2"/>
      <c r="H7357" s="2"/>
    </row>
    <row r="7358" spans="2:8">
      <c r="B7358" s="2" t="s">
        <v>7807</v>
      </c>
      <c r="C7358" s="2">
        <v>51</v>
      </c>
      <c r="D7358" s="2" t="s">
        <v>452</v>
      </c>
      <c r="E7358" s="2"/>
      <c r="F7358" s="2"/>
      <c r="G7358" s="2"/>
      <c r="H7358" s="2"/>
    </row>
    <row r="7359" spans="2:8">
      <c r="B7359" s="2" t="s">
        <v>7808</v>
      </c>
      <c r="C7359" s="2">
        <v>42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42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44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50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36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35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34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31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40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48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37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39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36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24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452</v>
      </c>
      <c r="E7374" s="2"/>
      <c r="F7374" s="2"/>
      <c r="G7374" s="2"/>
      <c r="H7374" s="2"/>
    </row>
    <row r="7375" spans="2:8">
      <c r="B7375" s="2" t="s">
        <v>7824</v>
      </c>
      <c r="C7375" s="2">
        <v>35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35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14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18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23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26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30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36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35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37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37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36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35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43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42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40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51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45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41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29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30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30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40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40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36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49</v>
      </c>
      <c r="D7404" s="2" t="s">
        <v>452</v>
      </c>
      <c r="E7404" s="2"/>
      <c r="F7404" s="2"/>
      <c r="G7404" s="2"/>
      <c r="H7404" s="2"/>
    </row>
    <row r="7405" spans="2:8">
      <c r="B7405" s="2" t="s">
        <v>7854</v>
      </c>
      <c r="C7405" s="2">
        <v>35</v>
      </c>
      <c r="D7405" s="2" t="s">
        <v>452</v>
      </c>
      <c r="E7405" s="2"/>
      <c r="F7405" s="2"/>
      <c r="G7405" s="2"/>
      <c r="H7405" s="2"/>
    </row>
    <row r="7406" spans="2:8">
      <c r="B7406" s="2" t="s">
        <v>7855</v>
      </c>
      <c r="C7406" s="2">
        <v>36</v>
      </c>
      <c r="D7406" s="2" t="s">
        <v>452</v>
      </c>
      <c r="E7406" s="2"/>
      <c r="F7406" s="2"/>
      <c r="G7406" s="2"/>
      <c r="H7406" s="2"/>
    </row>
    <row r="7407" spans="2:8">
      <c r="B7407" s="2" t="s">
        <v>7856</v>
      </c>
      <c r="C7407" s="2">
        <v>35</v>
      </c>
      <c r="D7407" s="2" t="s">
        <v>452</v>
      </c>
      <c r="E7407" s="2"/>
      <c r="F7407" s="2"/>
      <c r="G7407" s="2"/>
      <c r="H7407" s="2"/>
    </row>
    <row r="7408" spans="2:8">
      <c r="B7408" s="2" t="s">
        <v>7857</v>
      </c>
      <c r="C7408" s="2">
        <v>33</v>
      </c>
      <c r="D7408" s="2" t="s">
        <v>452</v>
      </c>
      <c r="E7408" s="2"/>
      <c r="F7408" s="2"/>
      <c r="G7408" s="2"/>
      <c r="H7408" s="2"/>
    </row>
    <row r="7409" spans="2:8">
      <c r="B7409" s="2" t="s">
        <v>7858</v>
      </c>
      <c r="C7409" s="2">
        <v>33</v>
      </c>
      <c r="D7409" s="2" t="s">
        <v>452</v>
      </c>
      <c r="E7409" s="2"/>
      <c r="F7409" s="2"/>
      <c r="G7409" s="2"/>
      <c r="H7409" s="2"/>
    </row>
    <row r="7410" spans="2:8">
      <c r="B7410" s="2" t="s">
        <v>7859</v>
      </c>
      <c r="C7410" s="2">
        <v>32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39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39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30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30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32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43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34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26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30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35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34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15</v>
      </c>
      <c r="D7423" s="2" t="s">
        <v>452</v>
      </c>
      <c r="E7423" s="2"/>
      <c r="F7423" s="2"/>
      <c r="G7423" s="2"/>
      <c r="H7423" s="2"/>
    </row>
    <row r="7424" spans="2:8">
      <c r="B7424" s="2" t="s">
        <v>7873</v>
      </c>
      <c r="C7424" s="2">
        <v>21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40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40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38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35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40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39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37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36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44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42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38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42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56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52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44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47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35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36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42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34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34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8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14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41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41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28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31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27</v>
      </c>
      <c r="D7453" s="2" t="s">
        <v>452</v>
      </c>
      <c r="E7453" s="2"/>
      <c r="F7453" s="2"/>
      <c r="G7453" s="2"/>
      <c r="H7453" s="2"/>
    </row>
    <row r="7454" spans="2:8">
      <c r="B7454" s="2" t="s">
        <v>7903</v>
      </c>
      <c r="C7454" s="2">
        <v>32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33</v>
      </c>
      <c r="D7455" s="2" t="s">
        <v>452</v>
      </c>
      <c r="E7455" s="2"/>
      <c r="F7455" s="2"/>
      <c r="G7455" s="2"/>
      <c r="H7455" s="2"/>
    </row>
    <row r="7456" spans="2:8">
      <c r="B7456" s="2" t="s">
        <v>7905</v>
      </c>
      <c r="C7456" s="2">
        <v>33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27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18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42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34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44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36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43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44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38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38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43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49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26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27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30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31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42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41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38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39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38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30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32</v>
      </c>
      <c r="D7482" s="2" t="s">
        <v>452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42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33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32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33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39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37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40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34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38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45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41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38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36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34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41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41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33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37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35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34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24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39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35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33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30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27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36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38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36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32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32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40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42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42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45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44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40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40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36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39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40</v>
      </c>
      <c r="D7527" s="2" t="s">
        <v>452</v>
      </c>
      <c r="E7527" s="2"/>
      <c r="F7527" s="2"/>
      <c r="G7527" s="2"/>
      <c r="H7527" s="2"/>
    </row>
    <row r="7528" spans="2:8">
      <c r="B7528" s="2" t="s">
        <v>7977</v>
      </c>
      <c r="C7528" s="2">
        <v>41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35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36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47</v>
      </c>
      <c r="D7531" s="2" t="s">
        <v>452</v>
      </c>
      <c r="E7531" s="2"/>
      <c r="F7531" s="2"/>
      <c r="G7531" s="2"/>
      <c r="H7531" s="2"/>
    </row>
    <row r="7532" spans="2:8">
      <c r="B7532" s="2" t="s">
        <v>7981</v>
      </c>
      <c r="C7532" s="2">
        <v>41</v>
      </c>
      <c r="D7532" s="2" t="s">
        <v>452</v>
      </c>
      <c r="E7532" s="2"/>
      <c r="F7532" s="2"/>
      <c r="G7532" s="2"/>
      <c r="H7532" s="2"/>
    </row>
    <row r="7533" spans="2:8">
      <c r="B7533" s="2" t="s">
        <v>7982</v>
      </c>
      <c r="C7533" s="2">
        <v>46</v>
      </c>
      <c r="D7533" s="2" t="s">
        <v>452</v>
      </c>
      <c r="E7533" s="2"/>
      <c r="F7533" s="2"/>
      <c r="G7533" s="2"/>
      <c r="H7533" s="2"/>
    </row>
    <row r="7534" spans="2:8">
      <c r="B7534" s="2" t="s">
        <v>7983</v>
      </c>
      <c r="C7534" s="2">
        <v>43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49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40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41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42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35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28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13</v>
      </c>
      <c r="D7541" s="2" t="s">
        <v>452</v>
      </c>
      <c r="E7541" s="2"/>
      <c r="F7541" s="2"/>
      <c r="G7541" s="2"/>
      <c r="H7541" s="2"/>
    </row>
    <row r="7542" spans="2:8">
      <c r="B7542" s="2" t="s">
        <v>7991</v>
      </c>
      <c r="C7542" s="2">
        <v>38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30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18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36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33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33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36</v>
      </c>
      <c r="D7549" s="2" t="s">
        <v>452</v>
      </c>
      <c r="E7549" s="2"/>
      <c r="F7549" s="2"/>
      <c r="G7549" s="2"/>
      <c r="H7549" s="2"/>
    </row>
    <row r="7550" spans="2:8">
      <c r="B7550" s="2" t="s">
        <v>7999</v>
      </c>
      <c r="C7550" s="2">
        <v>41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39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31</v>
      </c>
      <c r="D7553" s="2" t="s">
        <v>452</v>
      </c>
      <c r="E7553" s="2"/>
      <c r="F7553" s="2"/>
      <c r="G7553" s="2"/>
      <c r="H7553" s="2"/>
    </row>
    <row r="7554" spans="2:8">
      <c r="B7554" s="2" t="s">
        <v>8003</v>
      </c>
      <c r="C7554" s="2">
        <v>39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38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36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45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39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42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47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36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41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39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31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35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33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35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32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32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40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37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35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44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49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39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30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36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35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34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42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37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34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29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40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41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39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31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39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43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47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38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39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24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23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21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21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22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40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39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41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32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33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42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39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37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42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45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28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31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31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31</v>
      </c>
      <c r="D7615" s="2" t="s">
        <v>452</v>
      </c>
      <c r="E7615" s="2"/>
      <c r="F7615" s="2"/>
      <c r="G7615" s="2"/>
      <c r="H7615" s="2"/>
    </row>
    <row r="7616" spans="2:8">
      <c r="B7616" s="2" t="s">
        <v>8065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34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39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40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37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54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37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37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46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26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27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33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33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36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36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36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33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30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31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39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37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41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44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38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36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42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37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37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38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45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44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40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41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44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43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37</v>
      </c>
      <c r="D7659" s="2" t="s">
        <v>452</v>
      </c>
      <c r="E7659" s="2"/>
      <c r="F7659" s="2"/>
      <c r="G7659" s="2"/>
      <c r="H7659" s="2"/>
    </row>
    <row r="7660" spans="2:8">
      <c r="B7660" s="2" t="s">
        <v>8109</v>
      </c>
      <c r="C7660" s="2">
        <v>41</v>
      </c>
      <c r="D7660" s="2" t="s">
        <v>452</v>
      </c>
      <c r="E7660" s="2"/>
      <c r="F7660" s="2"/>
      <c r="G7660" s="2"/>
      <c r="H7660" s="2"/>
    </row>
    <row r="7661" spans="2:8">
      <c r="B7661" s="2" t="s">
        <v>8110</v>
      </c>
      <c r="C7661" s="2">
        <v>26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20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35</v>
      </c>
      <c r="D7665" s="2" t="s">
        <v>452</v>
      </c>
      <c r="E7665" s="2"/>
      <c r="F7665" s="2"/>
      <c r="G7665" s="2"/>
      <c r="H7665" s="2"/>
    </row>
    <row r="7666" spans="2:8">
      <c r="B7666" s="2" t="s">
        <v>8115</v>
      </c>
      <c r="C7666" s="2">
        <v>35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35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33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41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41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28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29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35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40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36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36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38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40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36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36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44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35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40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39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14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27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27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39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43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27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20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33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43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34</v>
      </c>
      <c r="D7697" s="2" t="s">
        <v>452</v>
      </c>
      <c r="E7697" s="2"/>
      <c r="F7697" s="2"/>
      <c r="G7697" s="2"/>
      <c r="H7697" s="2"/>
    </row>
    <row r="7698" spans="2:8">
      <c r="B7698" s="2" t="s">
        <v>8147</v>
      </c>
      <c r="C7698" s="2">
        <v>34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32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36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27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29</v>
      </c>
      <c r="D7703" s="2" t="s">
        <v>452</v>
      </c>
      <c r="E7703" s="2"/>
      <c r="F7703" s="2"/>
      <c r="G7703" s="2"/>
      <c r="H7703" s="2"/>
    </row>
    <row r="7704" spans="2:8">
      <c r="B7704" s="2" t="s">
        <v>8153</v>
      </c>
      <c r="C7704" s="2">
        <v>27</v>
      </c>
      <c r="D7704" s="2" t="s">
        <v>452</v>
      </c>
      <c r="E7704" s="2"/>
      <c r="F7704" s="2"/>
      <c r="G7704" s="2"/>
      <c r="H7704" s="2"/>
    </row>
    <row r="7705" spans="2:8">
      <c r="B7705" s="2" t="s">
        <v>8154</v>
      </c>
      <c r="C7705" s="2">
        <v>38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40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26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26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33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31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34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28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36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37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42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40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44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44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43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41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28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14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33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28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27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20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12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29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29</v>
      </c>
      <c r="D7736" s="2" t="s">
        <v>452</v>
      </c>
      <c r="E7736" s="2"/>
      <c r="F7736" s="2"/>
      <c r="G7736" s="2"/>
      <c r="H7736" s="2"/>
    </row>
    <row r="7737" spans="2:8">
      <c r="B7737" s="2" t="s">
        <v>8186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31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31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33</v>
      </c>
      <c r="D7742" s="2" t="s">
        <v>452</v>
      </c>
      <c r="E7742" s="2"/>
      <c r="F7742" s="2"/>
      <c r="G7742" s="2"/>
      <c r="H7742" s="2"/>
    </row>
    <row r="7743" spans="2:8">
      <c r="B7743" s="2" t="s">
        <v>8192</v>
      </c>
      <c r="C7743" s="2">
        <v>34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34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35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36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42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31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44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43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36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37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37</v>
      </c>
      <c r="D7755" s="2" t="s">
        <v>452</v>
      </c>
      <c r="E7755" s="2"/>
      <c r="F7755" s="2"/>
      <c r="G7755" s="2"/>
      <c r="H7755" s="2"/>
    </row>
    <row r="7756" spans="2:8">
      <c r="B7756" s="2" t="s">
        <v>8205</v>
      </c>
      <c r="C7756" s="2">
        <v>37</v>
      </c>
      <c r="D7756" s="2" t="s">
        <v>452</v>
      </c>
      <c r="E7756" s="2"/>
      <c r="F7756" s="2"/>
      <c r="G7756" s="2"/>
      <c r="H7756" s="2"/>
    </row>
    <row r="7757" spans="2:8">
      <c r="B7757" s="2" t="s">
        <v>8206</v>
      </c>
      <c r="C7757" s="2">
        <v>37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41</v>
      </c>
      <c r="D7758" s="2" t="s">
        <v>452</v>
      </c>
      <c r="E7758" s="2"/>
      <c r="F7758" s="2"/>
      <c r="G7758" s="2"/>
      <c r="H7758" s="2"/>
    </row>
    <row r="7759" spans="2:8">
      <c r="B7759" s="2" t="s">
        <v>8208</v>
      </c>
      <c r="C7759" s="2">
        <v>48</v>
      </c>
      <c r="D7759" s="2" t="s">
        <v>452</v>
      </c>
      <c r="E7759" s="2"/>
      <c r="F7759" s="2"/>
      <c r="G7759" s="2"/>
      <c r="H7759" s="2"/>
    </row>
    <row r="7760" spans="2:8">
      <c r="B7760" s="2" t="s">
        <v>8209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41</v>
      </c>
      <c r="D7762" s="2" t="s">
        <v>452</v>
      </c>
      <c r="E7762" s="2"/>
      <c r="F7762" s="2"/>
      <c r="G7762" s="2"/>
      <c r="H7762" s="2"/>
    </row>
    <row r="7763" spans="2:8">
      <c r="B7763" s="2" t="s">
        <v>8212</v>
      </c>
      <c r="C7763" s="2">
        <v>39</v>
      </c>
      <c r="D7763" s="2" t="s">
        <v>452</v>
      </c>
      <c r="E7763" s="2"/>
      <c r="F7763" s="2"/>
      <c r="G7763" s="2"/>
      <c r="H7763" s="2"/>
    </row>
    <row r="7764" spans="2:8">
      <c r="B7764" s="2" t="s">
        <v>8213</v>
      </c>
      <c r="C7764" s="2">
        <v>45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30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33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32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41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37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38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39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44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45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35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34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37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40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42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37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37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35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34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41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30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28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42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42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25</v>
      </c>
      <c r="D7793" s="2" t="s">
        <v>452</v>
      </c>
      <c r="E7793" s="2"/>
      <c r="F7793" s="2"/>
      <c r="G7793" s="2"/>
      <c r="H7793" s="2"/>
    </row>
    <row r="7794" spans="2:8">
      <c r="B7794" s="2" t="s">
        <v>8243</v>
      </c>
      <c r="C7794" s="2">
        <v>34</v>
      </c>
      <c r="D7794" s="2" t="s">
        <v>452</v>
      </c>
      <c r="E7794" s="2"/>
      <c r="F7794" s="2"/>
      <c r="G7794" s="2"/>
      <c r="H7794" s="2"/>
    </row>
    <row r="7795" spans="2:8">
      <c r="B7795" s="2" t="s">
        <v>8244</v>
      </c>
      <c r="C7795" s="2">
        <v>37</v>
      </c>
      <c r="D7795" s="2" t="s">
        <v>452</v>
      </c>
      <c r="E7795" s="2"/>
      <c r="F7795" s="2"/>
      <c r="G7795" s="2"/>
      <c r="H7795" s="2"/>
    </row>
    <row r="7796" spans="2:8">
      <c r="B7796" s="2" t="s">
        <v>8245</v>
      </c>
      <c r="C7796" s="2">
        <v>43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38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38</v>
      </c>
      <c r="D7798" s="2" t="s">
        <v>452</v>
      </c>
      <c r="E7798" s="2"/>
      <c r="F7798" s="2"/>
      <c r="G7798" s="2"/>
      <c r="H7798" s="2"/>
    </row>
    <row r="7799" spans="2:8">
      <c r="B7799" s="2" t="s">
        <v>8248</v>
      </c>
      <c r="C7799" s="2">
        <v>38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38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42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35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29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15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35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42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55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35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33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36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37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36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22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23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42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39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38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41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40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29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31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31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26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27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33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38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41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36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37</v>
      </c>
      <c r="D7830" s="2" t="s">
        <v>452</v>
      </c>
      <c r="E7830" s="2"/>
      <c r="F7830" s="2"/>
      <c r="G7830" s="2"/>
      <c r="H7830" s="2"/>
    </row>
    <row r="7831" spans="2:8">
      <c r="B7831" s="2" t="s">
        <v>8280</v>
      </c>
      <c r="C7831" s="2">
        <v>44</v>
      </c>
      <c r="D7831" s="2" t="s">
        <v>452</v>
      </c>
      <c r="E7831" s="2"/>
      <c r="F7831" s="2"/>
      <c r="G7831" s="2"/>
      <c r="H7831" s="2"/>
    </row>
    <row r="7832" spans="2:8">
      <c r="B7832" s="2" t="s">
        <v>8281</v>
      </c>
      <c r="C7832" s="2">
        <v>38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42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40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47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39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16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24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38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34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34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37</v>
      </c>
      <c r="D7843" s="2" t="s">
        <v>452</v>
      </c>
      <c r="E7843" s="2"/>
      <c r="F7843" s="2"/>
      <c r="G7843" s="2"/>
      <c r="H7843" s="2"/>
    </row>
    <row r="7844" spans="2:8">
      <c r="B7844" s="2" t="s">
        <v>8293</v>
      </c>
      <c r="C7844" s="2">
        <v>36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40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44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46</v>
      </c>
      <c r="D7849" s="2" t="s">
        <v>452</v>
      </c>
      <c r="E7849" s="2"/>
      <c r="F7849" s="2"/>
      <c r="G7849" s="2"/>
      <c r="H7849" s="2"/>
    </row>
    <row r="7850" spans="2:8">
      <c r="B7850" s="2" t="s">
        <v>8299</v>
      </c>
      <c r="C7850" s="2">
        <v>44</v>
      </c>
      <c r="D7850" s="2" t="s">
        <v>452</v>
      </c>
      <c r="E7850" s="2"/>
      <c r="F7850" s="2"/>
      <c r="G7850" s="2"/>
      <c r="H7850" s="2"/>
    </row>
    <row r="7851" spans="2:8">
      <c r="B7851" s="2" t="s">
        <v>8300</v>
      </c>
      <c r="C7851" s="2">
        <v>39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44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37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34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33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29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39</v>
      </c>
      <c r="D7857" s="2" t="s">
        <v>452</v>
      </c>
      <c r="E7857" s="2"/>
      <c r="F7857" s="2"/>
      <c r="G7857" s="2"/>
      <c r="H7857" s="2"/>
    </row>
    <row r="7858" spans="2:8">
      <c r="B7858" s="2" t="s">
        <v>8307</v>
      </c>
      <c r="C7858" s="2">
        <v>42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41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28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32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30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33</v>
      </c>
      <c r="D7863" s="2" t="s">
        <v>452</v>
      </c>
      <c r="E7863" s="2"/>
      <c r="F7863" s="2"/>
      <c r="G7863" s="2"/>
      <c r="H7863" s="2"/>
    </row>
    <row r="7864" spans="2:8">
      <c r="B7864" s="2" t="s">
        <v>8313</v>
      </c>
      <c r="C7864" s="2">
        <v>44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34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38</v>
      </c>
      <c r="D7866" s="2" t="s">
        <v>452</v>
      </c>
      <c r="E7866" s="2"/>
      <c r="F7866" s="2"/>
      <c r="G7866" s="2"/>
      <c r="H7866" s="2"/>
    </row>
    <row r="7867" spans="2:8">
      <c r="B7867" s="2" t="s">
        <v>8316</v>
      </c>
      <c r="C7867" s="2">
        <v>37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36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35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33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26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44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39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37</v>
      </c>
      <c r="D7876" s="2" t="s">
        <v>452</v>
      </c>
      <c r="E7876" s="2"/>
      <c r="F7876" s="2"/>
      <c r="G7876" s="2"/>
      <c r="H7876" s="2"/>
    </row>
    <row r="7877" spans="2:8">
      <c r="B7877" s="2" t="s">
        <v>8326</v>
      </c>
      <c r="C7877" s="2">
        <v>39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15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15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44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32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31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46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48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48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39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36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35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34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34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41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40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37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40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39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41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31</v>
      </c>
      <c r="D7899" s="2" t="s">
        <v>452</v>
      </c>
      <c r="E7899" s="2"/>
      <c r="F7899" s="2"/>
      <c r="G7899" s="2"/>
      <c r="H7899" s="2"/>
    </row>
    <row r="7900" spans="2:8">
      <c r="B7900" s="2" t="s">
        <v>8349</v>
      </c>
      <c r="C7900" s="2">
        <v>36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30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37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36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35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38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41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46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42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37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34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45</v>
      </c>
      <c r="D7912" s="2" t="s">
        <v>452</v>
      </c>
      <c r="E7912" s="2"/>
      <c r="F7912" s="2"/>
      <c r="G7912" s="2"/>
      <c r="H7912" s="2"/>
    </row>
    <row r="7913" spans="2:8">
      <c r="B7913" s="2" t="s">
        <v>8362</v>
      </c>
      <c r="C7913" s="2">
        <v>39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37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34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40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39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34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41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44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25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26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33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36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35</v>
      </c>
      <c r="D7925" s="2" t="s">
        <v>452</v>
      </c>
      <c r="E7925" s="2"/>
      <c r="F7925" s="2"/>
      <c r="G7925" s="2"/>
      <c r="H7925" s="2"/>
    </row>
    <row r="7926" spans="2:8">
      <c r="B7926" s="2" t="s">
        <v>8375</v>
      </c>
      <c r="C7926" s="2">
        <v>30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31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32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33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34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32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37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36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39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30</v>
      </c>
      <c r="D7936" s="2" t="s">
        <v>452</v>
      </c>
      <c r="E7936" s="2"/>
      <c r="F7936" s="2"/>
      <c r="G7936" s="2"/>
      <c r="H7936" s="2"/>
    </row>
    <row r="7937" spans="2:8">
      <c r="B7937" s="2" t="s">
        <v>8386</v>
      </c>
      <c r="C7937" s="2">
        <v>30</v>
      </c>
      <c r="D7937" s="2" t="s">
        <v>452</v>
      </c>
      <c r="E7937" s="2"/>
      <c r="F7937" s="2"/>
      <c r="G7937" s="2"/>
      <c r="H7937" s="2"/>
    </row>
    <row r="7938" spans="2:8">
      <c r="B7938" s="2" t="s">
        <v>8387</v>
      </c>
      <c r="C7938" s="2">
        <v>36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27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26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36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34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36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36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34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40</v>
      </c>
      <c r="D7947" s="2" t="s">
        <v>452</v>
      </c>
      <c r="E7947" s="2"/>
      <c r="F7947" s="2"/>
      <c r="G7947" s="2"/>
      <c r="H7947" s="2"/>
    </row>
    <row r="7948" spans="2:8">
      <c r="B7948" s="2" t="s">
        <v>8397</v>
      </c>
      <c r="C7948" s="2">
        <v>38</v>
      </c>
      <c r="D7948" s="2" t="s">
        <v>452</v>
      </c>
      <c r="E7948" s="2"/>
      <c r="F7948" s="2"/>
      <c r="G7948" s="2"/>
      <c r="H7948" s="2"/>
    </row>
    <row r="7949" spans="2:8">
      <c r="B7949" s="2" t="s">
        <v>8398</v>
      </c>
      <c r="C7949" s="2">
        <v>32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32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29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38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34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41</v>
      </c>
      <c r="D7955" s="2" t="s">
        <v>452</v>
      </c>
      <c r="E7955" s="2"/>
      <c r="F7955" s="2"/>
      <c r="G7955" s="2"/>
      <c r="H7955" s="2"/>
    </row>
    <row r="7956" spans="2:8">
      <c r="B7956" s="2" t="s">
        <v>8405</v>
      </c>
      <c r="C7956" s="2">
        <v>43</v>
      </c>
      <c r="D7956" s="2" t="s">
        <v>452</v>
      </c>
      <c r="E7956" s="2"/>
      <c r="F7956" s="2"/>
      <c r="G7956" s="2"/>
      <c r="H7956" s="2"/>
    </row>
    <row r="7957" spans="2:8">
      <c r="B7957" s="2" t="s">
        <v>8406</v>
      </c>
      <c r="C7957" s="2">
        <v>36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32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33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36</v>
      </c>
      <c r="D7960" s="2" t="s">
        <v>452</v>
      </c>
      <c r="E7960" s="2"/>
      <c r="F7960" s="2"/>
      <c r="G7960" s="2"/>
      <c r="H7960" s="2"/>
    </row>
    <row r="7961" spans="2:8">
      <c r="B7961" s="2" t="s">
        <v>8410</v>
      </c>
      <c r="C7961" s="2">
        <v>45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39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45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34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40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41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40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35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36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33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30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26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40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32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29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41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40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42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29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29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30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36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34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33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38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34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33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27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30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43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37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12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45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44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35</v>
      </c>
      <c r="D7997" s="2" t="s">
        <v>452</v>
      </c>
      <c r="E7997" s="2"/>
      <c r="F7997" s="2"/>
      <c r="G7997" s="2"/>
      <c r="H7997" s="2"/>
    </row>
    <row r="7998" spans="2:8">
      <c r="B7998" s="2" t="s">
        <v>8447</v>
      </c>
      <c r="C7998" s="2">
        <v>41</v>
      </c>
      <c r="D7998" s="2" t="s">
        <v>452</v>
      </c>
      <c r="E7998" s="2"/>
      <c r="F7998" s="2"/>
      <c r="G7998" s="2"/>
      <c r="H7998" s="2"/>
    </row>
    <row r="7999" spans="2:8">
      <c r="B7999" s="2" t="s">
        <v>8448</v>
      </c>
      <c r="C7999" s="2">
        <v>32</v>
      </c>
      <c r="D7999" s="2" t="s">
        <v>452</v>
      </c>
      <c r="E7999" s="2"/>
      <c r="F7999" s="2"/>
      <c r="G7999" s="2"/>
      <c r="H7999" s="2"/>
    </row>
    <row r="8000" spans="2:8">
      <c r="B8000" s="2" t="s">
        <v>8449</v>
      </c>
      <c r="C8000" s="2">
        <v>33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39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40</v>
      </c>
      <c r="D8002" s="2" t="s">
        <v>452</v>
      </c>
      <c r="E8002" s="2"/>
      <c r="F8002" s="2"/>
      <c r="G8002" s="2"/>
      <c r="H8002" s="2"/>
    </row>
    <row r="8003" spans="2:8">
      <c r="B8003" s="2" t="s">
        <v>8452</v>
      </c>
      <c r="C8003" s="2">
        <v>30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40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40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39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24</v>
      </c>
      <c r="D8008" s="2" t="s">
        <v>452</v>
      </c>
      <c r="E8008" s="2"/>
      <c r="F8008" s="2"/>
      <c r="G8008" s="2"/>
      <c r="H8008" s="2"/>
    </row>
    <row r="8009" spans="2:8">
      <c r="B8009" s="2" t="s">
        <v>8458</v>
      </c>
      <c r="C8009" s="2">
        <v>25</v>
      </c>
      <c r="D8009" s="2" t="s">
        <v>452</v>
      </c>
      <c r="E8009" s="2"/>
      <c r="F8009" s="2"/>
      <c r="G8009" s="2"/>
      <c r="H8009" s="2"/>
    </row>
    <row r="8010" spans="2:8">
      <c r="B8010" s="2" t="s">
        <v>8459</v>
      </c>
      <c r="C8010" s="2">
        <v>37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37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43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36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36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54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37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36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33</v>
      </c>
      <c r="D8020" s="2" t="s">
        <v>452</v>
      </c>
      <c r="E8020" s="2"/>
      <c r="F8020" s="2"/>
      <c r="G8020" s="2"/>
      <c r="H8020" s="2"/>
    </row>
    <row r="8021" spans="2:8">
      <c r="B8021" s="2" t="s">
        <v>8470</v>
      </c>
      <c r="C8021" s="2">
        <v>34</v>
      </c>
      <c r="D8021" s="2" t="s">
        <v>452</v>
      </c>
      <c r="E8021" s="2"/>
      <c r="F8021" s="2"/>
      <c r="G8021" s="2"/>
      <c r="H8021" s="2"/>
    </row>
    <row r="8022" spans="2:8">
      <c r="B8022" s="2" t="s">
        <v>8471</v>
      </c>
      <c r="C8022" s="2">
        <v>16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16</v>
      </c>
      <c r="D8023" s="2" t="s">
        <v>452</v>
      </c>
      <c r="E8023" s="2"/>
      <c r="F8023" s="2"/>
      <c r="G8023" s="2"/>
      <c r="H8023" s="2"/>
    </row>
    <row r="8024" spans="2:8">
      <c r="B8024" s="2" t="s">
        <v>8473</v>
      </c>
      <c r="C8024" s="2">
        <v>39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35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34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18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24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41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48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53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30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32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34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40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37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25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452</v>
      </c>
      <c r="E8039" s="2"/>
      <c r="F8039" s="2"/>
      <c r="G8039" s="2"/>
      <c r="H8039" s="2"/>
    </row>
    <row r="8040" spans="2:8">
      <c r="B8040" s="2" t="s">
        <v>8489</v>
      </c>
      <c r="C8040" s="2">
        <v>30</v>
      </c>
      <c r="D8040" s="2" t="s">
        <v>452</v>
      </c>
      <c r="E8040" s="2"/>
      <c r="F8040" s="2"/>
      <c r="G8040" s="2"/>
      <c r="H8040" s="2"/>
    </row>
    <row r="8041" spans="2:8">
      <c r="B8041" s="2" t="s">
        <v>8490</v>
      </c>
      <c r="C8041" s="2">
        <v>31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33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33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40</v>
      </c>
      <c r="D8044" s="2" t="s">
        <v>452</v>
      </c>
      <c r="E8044" s="2"/>
      <c r="F8044" s="2"/>
      <c r="G8044" s="2"/>
      <c r="H8044" s="2"/>
    </row>
    <row r="8045" spans="2:8">
      <c r="B8045" s="2" t="s">
        <v>8494</v>
      </c>
      <c r="C8045" s="2">
        <v>41</v>
      </c>
      <c r="D8045" s="2" t="s">
        <v>452</v>
      </c>
      <c r="E8045" s="2"/>
      <c r="F8045" s="2"/>
      <c r="G8045" s="2"/>
      <c r="H8045" s="2"/>
    </row>
    <row r="8046" spans="2:8">
      <c r="B8046" s="2" t="s">
        <v>8495</v>
      </c>
      <c r="C8046" s="2">
        <v>50</v>
      </c>
      <c r="D8046" s="2" t="s">
        <v>452</v>
      </c>
      <c r="E8046" s="2"/>
      <c r="F8046" s="2"/>
      <c r="G8046" s="2"/>
      <c r="H8046" s="2"/>
    </row>
    <row r="8047" spans="2:8">
      <c r="B8047" s="2" t="s">
        <v>8496</v>
      </c>
      <c r="C8047" s="2">
        <v>55</v>
      </c>
      <c r="D8047" s="2" t="s">
        <v>452</v>
      </c>
      <c r="E8047" s="2"/>
      <c r="F8047" s="2"/>
      <c r="G8047" s="2"/>
      <c r="H8047" s="2"/>
    </row>
    <row r="8048" spans="2:8">
      <c r="B8048" s="2" t="s">
        <v>8497</v>
      </c>
      <c r="C8048" s="2">
        <v>56</v>
      </c>
      <c r="D8048" s="2" t="s">
        <v>452</v>
      </c>
      <c r="E8048" s="2"/>
      <c r="F8048" s="2"/>
      <c r="G8048" s="2"/>
      <c r="H8048" s="2"/>
    </row>
    <row r="8049" spans="2:8">
      <c r="B8049" s="2" t="s">
        <v>8498</v>
      </c>
      <c r="C8049" s="2">
        <v>57</v>
      </c>
      <c r="D8049" s="2" t="s">
        <v>452</v>
      </c>
      <c r="E8049" s="2"/>
      <c r="F8049" s="2"/>
      <c r="G8049" s="2"/>
      <c r="H8049" s="2"/>
    </row>
    <row r="8050" spans="2:8">
      <c r="B8050" s="2" t="s">
        <v>8499</v>
      </c>
      <c r="C8050" s="2">
        <v>47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47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45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43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34</v>
      </c>
      <c r="D8054" s="2" t="s">
        <v>452</v>
      </c>
      <c r="E8054" s="2"/>
      <c r="F8054" s="2"/>
      <c r="G8054" s="2"/>
      <c r="H8054" s="2"/>
    </row>
    <row r="8055" spans="2:8">
      <c r="B8055" s="2" t="s">
        <v>8504</v>
      </c>
      <c r="C8055" s="2">
        <v>36</v>
      </c>
      <c r="D8055" s="2" t="s">
        <v>452</v>
      </c>
      <c r="E8055" s="2"/>
      <c r="F8055" s="2"/>
      <c r="G8055" s="2"/>
      <c r="H8055" s="2"/>
    </row>
    <row r="8056" spans="2:8">
      <c r="B8056" s="2" t="s">
        <v>8505</v>
      </c>
      <c r="C8056" s="2">
        <v>37</v>
      </c>
      <c r="D8056" s="2" t="s">
        <v>452</v>
      </c>
      <c r="E8056" s="2"/>
      <c r="F8056" s="2"/>
      <c r="G8056" s="2"/>
      <c r="H8056" s="2"/>
    </row>
    <row r="8057" spans="2:8">
      <c r="B8057" s="2" t="s">
        <v>8506</v>
      </c>
      <c r="C8057" s="2">
        <v>41</v>
      </c>
      <c r="D8057" s="2" t="s">
        <v>452</v>
      </c>
      <c r="E8057" s="2"/>
      <c r="F8057" s="2"/>
      <c r="G8057" s="2"/>
      <c r="H8057" s="2"/>
    </row>
    <row r="8058" spans="2:8">
      <c r="B8058" s="2" t="s">
        <v>8507</v>
      </c>
      <c r="C8058" s="2">
        <v>42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45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44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34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33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32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38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41</v>
      </c>
      <c r="D8065" s="2" t="s">
        <v>452</v>
      </c>
      <c r="E8065" s="2"/>
      <c r="F8065" s="2"/>
      <c r="G8065" s="2"/>
      <c r="H8065" s="2"/>
    </row>
    <row r="8066" spans="2:8">
      <c r="B8066" s="2" t="s">
        <v>8515</v>
      </c>
      <c r="C8066" s="2">
        <v>41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40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40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34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35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48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52</v>
      </c>
      <c r="D8072" s="2" t="s">
        <v>452</v>
      </c>
      <c r="E8072" s="2"/>
      <c r="F8072" s="2"/>
      <c r="G8072" s="2"/>
      <c r="H8072" s="2"/>
    </row>
    <row r="8073" spans="2:8">
      <c r="B8073" s="2" t="s">
        <v>8522</v>
      </c>
      <c r="C8073" s="2">
        <v>28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28</v>
      </c>
      <c r="D8074" s="2" t="s">
        <v>452</v>
      </c>
      <c r="E8074" s="2"/>
      <c r="F8074" s="2"/>
      <c r="G8074" s="2"/>
      <c r="H8074" s="2"/>
    </row>
    <row r="8075" spans="2:8">
      <c r="B8075" s="2" t="s">
        <v>8524</v>
      </c>
      <c r="C8075" s="2">
        <v>30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31</v>
      </c>
      <c r="D8076" s="2" t="s">
        <v>452</v>
      </c>
      <c r="E8076" s="2"/>
      <c r="F8076" s="2"/>
      <c r="G8076" s="2"/>
      <c r="H8076" s="2"/>
    </row>
    <row r="8077" spans="2:8">
      <c r="B8077" s="2" t="s">
        <v>8526</v>
      </c>
      <c r="C8077" s="2">
        <v>34</v>
      </c>
      <c r="D8077" s="2" t="s">
        <v>452</v>
      </c>
      <c r="E8077" s="2"/>
      <c r="F8077" s="2"/>
      <c r="G8077" s="2"/>
      <c r="H8077" s="2"/>
    </row>
    <row r="8078" spans="2:8">
      <c r="B8078" s="2" t="s">
        <v>8527</v>
      </c>
      <c r="C8078" s="2">
        <v>37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37</v>
      </c>
      <c r="D8079" s="2" t="s">
        <v>452</v>
      </c>
      <c r="E8079" s="2"/>
      <c r="F8079" s="2"/>
      <c r="G8079" s="2"/>
      <c r="H8079" s="2"/>
    </row>
    <row r="8080" spans="2:8">
      <c r="B8080" s="2" t="s">
        <v>8529</v>
      </c>
      <c r="C8080" s="2">
        <v>36</v>
      </c>
      <c r="D8080" s="2" t="s">
        <v>452</v>
      </c>
      <c r="E8080" s="2"/>
      <c r="F8080" s="2"/>
      <c r="G8080" s="2"/>
      <c r="H8080" s="2"/>
    </row>
    <row r="8081" spans="2:8">
      <c r="B8081" s="2" t="s">
        <v>8530</v>
      </c>
      <c r="C8081" s="2">
        <v>35</v>
      </c>
      <c r="D8081" s="2" t="s">
        <v>452</v>
      </c>
      <c r="E8081" s="2"/>
      <c r="F8081" s="2"/>
      <c r="G8081" s="2"/>
      <c r="H8081" s="2"/>
    </row>
    <row r="8082" spans="2:8">
      <c r="B8082" s="2" t="s">
        <v>8531</v>
      </c>
      <c r="C8082" s="2">
        <v>28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32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32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32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33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32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43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42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40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40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35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33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24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23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30</v>
      </c>
      <c r="D8096" s="2" t="s">
        <v>452</v>
      </c>
      <c r="E8096" s="2"/>
      <c r="F8096" s="2"/>
      <c r="G8096" s="2"/>
      <c r="H8096" s="2"/>
    </row>
    <row r="8097" spans="2:8">
      <c r="B8097" s="2" t="s">
        <v>8546</v>
      </c>
      <c r="C8097" s="2">
        <v>30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29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35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37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35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38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36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33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36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33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35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35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34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41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42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33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35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36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34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37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35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45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35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34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32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36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37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36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36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36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36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46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26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26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29</v>
      </c>
      <c r="D8132" s="2" t="s">
        <v>452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33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37</v>
      </c>
      <c r="D8137" s="2" t="s">
        <v>452</v>
      </c>
      <c r="E8137" s="2"/>
      <c r="F8137" s="2"/>
      <c r="G8137" s="2"/>
      <c r="H8137" s="2"/>
    </row>
    <row r="8138" spans="2:8">
      <c r="B8138" s="2" t="s">
        <v>8587</v>
      </c>
      <c r="C8138" s="2">
        <v>36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36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37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37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20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23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30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33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34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45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47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46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46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28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28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40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39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40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41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43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45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44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36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36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34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36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36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38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46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35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47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48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39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27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28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33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34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38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41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25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26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26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35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35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43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38</v>
      </c>
      <c r="D8185" s="2" t="s">
        <v>452</v>
      </c>
      <c r="E8185" s="2"/>
      <c r="F8185" s="2"/>
      <c r="G8185" s="2"/>
      <c r="H8185" s="2"/>
    </row>
    <row r="8186" spans="2:8">
      <c r="B8186" s="2" t="s">
        <v>8635</v>
      </c>
      <c r="C8186" s="2">
        <v>38</v>
      </c>
      <c r="D8186" s="2" t="s">
        <v>452</v>
      </c>
      <c r="E8186" s="2"/>
      <c r="F8186" s="2"/>
      <c r="G8186" s="2"/>
      <c r="H8186" s="2"/>
    </row>
    <row r="8187" spans="2:8">
      <c r="B8187" s="2" t="s">
        <v>8636</v>
      </c>
      <c r="C8187" s="2">
        <v>42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38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37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41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37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39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38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35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32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41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41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40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31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30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38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34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35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31</v>
      </c>
      <c r="D8206" s="2" t="s">
        <v>452</v>
      </c>
      <c r="E8206" s="2"/>
      <c r="F8206" s="2"/>
      <c r="G8206" s="2"/>
      <c r="H8206" s="2"/>
    </row>
    <row r="8207" spans="2:8">
      <c r="B8207" s="2" t="s">
        <v>8656</v>
      </c>
      <c r="C8207" s="2">
        <v>32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34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31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27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28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31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29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29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29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35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38</v>
      </c>
      <c r="D8219" s="2" t="s">
        <v>452</v>
      </c>
      <c r="E8219" s="2"/>
      <c r="F8219" s="2"/>
      <c r="G8219" s="2"/>
      <c r="H8219" s="2"/>
    </row>
    <row r="8220" spans="2:8">
      <c r="B8220" s="2" t="s">
        <v>8669</v>
      </c>
      <c r="C8220" s="2">
        <v>39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38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37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45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36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31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32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32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47</v>
      </c>
      <c r="D8231" s="2" t="s">
        <v>452</v>
      </c>
      <c r="E8231" s="2"/>
      <c r="F8231" s="2"/>
      <c r="G8231" s="2"/>
      <c r="H8231" s="2"/>
    </row>
    <row r="8232" spans="2:8">
      <c r="B8232" s="2" t="s">
        <v>8681</v>
      </c>
      <c r="C8232" s="2">
        <v>48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48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39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45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30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40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20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33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33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31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38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38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38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39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40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40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35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33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34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33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46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47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43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38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36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33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33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33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41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15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17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19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56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58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50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42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40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33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31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31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33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34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44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44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43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19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15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18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17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37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36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32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27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37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36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38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38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37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37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42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43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32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32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30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36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37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35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39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36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39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35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37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26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28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28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30</v>
      </c>
      <c r="D8317" s="2" t="s">
        <v>452</v>
      </c>
      <c r="E8317" s="2"/>
      <c r="F8317" s="2"/>
      <c r="G8317" s="2"/>
      <c r="H8317" s="2"/>
    </row>
    <row r="8318" spans="2:8">
      <c r="B8318" s="2" t="s">
        <v>8767</v>
      </c>
      <c r="C8318" s="2">
        <v>39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15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34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35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35</v>
      </c>
      <c r="D8322" s="2" t="s">
        <v>452</v>
      </c>
      <c r="E8322" s="2"/>
      <c r="F8322" s="2"/>
      <c r="G8322" s="2"/>
      <c r="H8322" s="2"/>
    </row>
    <row r="8323" spans="2:8">
      <c r="B8323" s="2" t="s">
        <v>8772</v>
      </c>
      <c r="C8323" s="2">
        <v>34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34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34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43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46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45</v>
      </c>
      <c r="D8328" s="2" t="s">
        <v>452</v>
      </c>
      <c r="E8328" s="2"/>
      <c r="F8328" s="2"/>
      <c r="G8328" s="2"/>
      <c r="H8328" s="2"/>
    </row>
    <row r="8329" spans="2:8">
      <c r="B8329" s="2" t="s">
        <v>8778</v>
      </c>
      <c r="C8329" s="2">
        <v>41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40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45</v>
      </c>
      <c r="D8331" s="2" t="s">
        <v>452</v>
      </c>
      <c r="E8331" s="2"/>
      <c r="F8331" s="2"/>
      <c r="G8331" s="2"/>
      <c r="H8331" s="2"/>
    </row>
    <row r="8332" spans="2:8">
      <c r="B8332" s="2" t="s">
        <v>8781</v>
      </c>
      <c r="C8332" s="2">
        <v>50</v>
      </c>
      <c r="D8332" s="2" t="s">
        <v>452</v>
      </c>
      <c r="E8332" s="2"/>
      <c r="F8332" s="2"/>
      <c r="G8332" s="2"/>
      <c r="H8332" s="2"/>
    </row>
    <row r="8333" spans="2:8">
      <c r="B8333" s="2" t="s">
        <v>8782</v>
      </c>
      <c r="C8333" s="2">
        <v>49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42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41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42</v>
      </c>
      <c r="D8336" s="2" t="s">
        <v>452</v>
      </c>
      <c r="E8336" s="2"/>
      <c r="F8336" s="2"/>
      <c r="G8336" s="2"/>
      <c r="H8336" s="2"/>
    </row>
    <row r="8337" spans="2:8">
      <c r="B8337" s="2" t="s">
        <v>8786</v>
      </c>
      <c r="C8337" s="2">
        <v>30</v>
      </c>
      <c r="D8337" s="2" t="s">
        <v>452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32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32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32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31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45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41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39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40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38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39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39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37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23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34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32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32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41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25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41</v>
      </c>
      <c r="D8357" s="2" t="s">
        <v>452</v>
      </c>
      <c r="E8357" s="2"/>
      <c r="F8357" s="2"/>
      <c r="G8357" s="2"/>
      <c r="H8357" s="2"/>
    </row>
    <row r="8358" spans="2:8">
      <c r="B8358" s="2" t="s">
        <v>8807</v>
      </c>
      <c r="C8358" s="2">
        <v>46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44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39</v>
      </c>
      <c r="D8360" s="2" t="s">
        <v>452</v>
      </c>
      <c r="E8360" s="2"/>
      <c r="F8360" s="2"/>
      <c r="G8360" s="2"/>
      <c r="H8360" s="2"/>
    </row>
    <row r="8361" spans="2:8">
      <c r="B8361" s="2" t="s">
        <v>8810</v>
      </c>
      <c r="C8361" s="2">
        <v>38</v>
      </c>
      <c r="D8361" s="2" t="s">
        <v>452</v>
      </c>
      <c r="E8361" s="2"/>
      <c r="F8361" s="2"/>
      <c r="G8361" s="2"/>
      <c r="H8361" s="2"/>
    </row>
    <row r="8362" spans="2:8">
      <c r="B8362" s="2" t="s">
        <v>8811</v>
      </c>
      <c r="C8362" s="2">
        <v>36</v>
      </c>
      <c r="D8362" s="2" t="s">
        <v>452</v>
      </c>
      <c r="E8362" s="2"/>
      <c r="F8362" s="2"/>
      <c r="G8362" s="2"/>
      <c r="H8362" s="2"/>
    </row>
    <row r="8363" spans="2:8">
      <c r="B8363" s="2" t="s">
        <v>8812</v>
      </c>
      <c r="C8363" s="2">
        <v>44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49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53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46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32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34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41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40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35</v>
      </c>
      <c r="D8374" s="2" t="s">
        <v>452</v>
      </c>
      <c r="E8374" s="2"/>
      <c r="F8374" s="2"/>
      <c r="G8374" s="2"/>
      <c r="H8374" s="2"/>
    </row>
    <row r="8375" spans="2:8">
      <c r="B8375" s="2" t="s">
        <v>8824</v>
      </c>
      <c r="C8375" s="2">
        <v>39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40</v>
      </c>
      <c r="D8376" s="2" t="s">
        <v>452</v>
      </c>
      <c r="E8376" s="2"/>
      <c r="F8376" s="2"/>
      <c r="G8376" s="2"/>
      <c r="H8376" s="2"/>
    </row>
    <row r="8377" spans="2:8">
      <c r="B8377" s="2" t="s">
        <v>8826</v>
      </c>
      <c r="C8377" s="2">
        <v>43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45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34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33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35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38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37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33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29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22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23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24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28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27</v>
      </c>
      <c r="D8392" s="2" t="s">
        <v>452</v>
      </c>
      <c r="E8392" s="2"/>
      <c r="F8392" s="2"/>
      <c r="G8392" s="2"/>
      <c r="H8392" s="2"/>
    </row>
    <row r="8393" spans="2:8">
      <c r="B8393" s="2" t="s">
        <v>8842</v>
      </c>
      <c r="C8393" s="2">
        <v>30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31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30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45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35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34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22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27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33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32</v>
      </c>
      <c r="D8404" s="2" t="s">
        <v>452</v>
      </c>
      <c r="E8404" s="2"/>
      <c r="F8404" s="2"/>
      <c r="G8404" s="2"/>
      <c r="H8404" s="2"/>
    </row>
    <row r="8405" spans="2:8">
      <c r="B8405" s="2" t="s">
        <v>8854</v>
      </c>
      <c r="C8405" s="2">
        <v>35</v>
      </c>
      <c r="D8405" s="2" t="s">
        <v>452</v>
      </c>
      <c r="E8405" s="2"/>
      <c r="F8405" s="2"/>
      <c r="G8405" s="2"/>
      <c r="H8405" s="2"/>
    </row>
    <row r="8406" spans="2:8">
      <c r="B8406" s="2" t="s">
        <v>8855</v>
      </c>
      <c r="C8406" s="2">
        <v>36</v>
      </c>
      <c r="D8406" s="2" t="s">
        <v>452</v>
      </c>
      <c r="E8406" s="2"/>
      <c r="F8406" s="2"/>
      <c r="G8406" s="2"/>
      <c r="H8406" s="2"/>
    </row>
    <row r="8407" spans="2:8">
      <c r="B8407" s="2" t="s">
        <v>8856</v>
      </c>
      <c r="C8407" s="2">
        <v>36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34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36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33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35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35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47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48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39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38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34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43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32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27</v>
      </c>
      <c r="D8420" s="2" t="s">
        <v>452</v>
      </c>
      <c r="E8420" s="2"/>
      <c r="F8420" s="2"/>
      <c r="G8420" s="2"/>
      <c r="H8420" s="2"/>
    </row>
    <row r="8421" spans="2:8">
      <c r="B8421" s="2" t="s">
        <v>8870</v>
      </c>
      <c r="C8421" s="2">
        <v>30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30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30</v>
      </c>
      <c r="D8423" s="2" t="s">
        <v>452</v>
      </c>
      <c r="E8423" s="2"/>
      <c r="F8423" s="2"/>
      <c r="G8423" s="2"/>
      <c r="H8423" s="2"/>
    </row>
    <row r="8424" spans="2:8">
      <c r="B8424" s="2" t="s">
        <v>8873</v>
      </c>
      <c r="C8424" s="2">
        <v>45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42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34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35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36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34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28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35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38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36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38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37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42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39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42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42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35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39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35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42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42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36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35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33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35</v>
      </c>
      <c r="D8448" s="2" t="s">
        <v>452</v>
      </c>
      <c r="E8448" s="2"/>
      <c r="F8448" s="2"/>
      <c r="G8448" s="2"/>
      <c r="H8448" s="2"/>
    </row>
    <row r="8449" spans="2:8">
      <c r="B8449" s="2" t="s">
        <v>8898</v>
      </c>
      <c r="C8449" s="2">
        <v>36</v>
      </c>
      <c r="D8449" s="2" t="s">
        <v>452</v>
      </c>
      <c r="E8449" s="2"/>
      <c r="F8449" s="2"/>
      <c r="G8449" s="2"/>
      <c r="H8449" s="2"/>
    </row>
    <row r="8450" spans="2:8">
      <c r="B8450" s="2" t="s">
        <v>8899</v>
      </c>
      <c r="C8450" s="2">
        <v>36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36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37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37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40</v>
      </c>
      <c r="D8454" s="2" t="s">
        <v>452</v>
      </c>
      <c r="E8454" s="2"/>
      <c r="F8454" s="2"/>
      <c r="G8454" s="2"/>
      <c r="H8454" s="2"/>
    </row>
    <row r="8455" spans="2:8">
      <c r="B8455" s="2" t="s">
        <v>8904</v>
      </c>
      <c r="C8455" s="2">
        <v>40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40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41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44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38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31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38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39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36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33</v>
      </c>
      <c r="D8467" s="2" t="s">
        <v>452</v>
      </c>
      <c r="E8467" s="2"/>
      <c r="F8467" s="2"/>
      <c r="G8467" s="2"/>
      <c r="H8467" s="2"/>
    </row>
    <row r="8468" spans="2:8">
      <c r="B8468" s="2" t="s">
        <v>8917</v>
      </c>
      <c r="C8468" s="2">
        <v>33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32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31</v>
      </c>
      <c r="D8470" s="2" t="s">
        <v>452</v>
      </c>
      <c r="E8470" s="2"/>
      <c r="F8470" s="2"/>
      <c r="G8470" s="2"/>
      <c r="H8470" s="2"/>
    </row>
    <row r="8471" spans="2:8">
      <c r="B8471" s="2" t="s">
        <v>8920</v>
      </c>
      <c r="C8471" s="2">
        <v>16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16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20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21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18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19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19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12</v>
      </c>
      <c r="D8478" s="2" t="s">
        <v>452</v>
      </c>
      <c r="E8478" s="2"/>
      <c r="F8478" s="2"/>
      <c r="G8478" s="2"/>
      <c r="H8478" s="2"/>
    </row>
    <row r="8479" spans="2:8">
      <c r="B8479" s="2" t="s">
        <v>8928</v>
      </c>
      <c r="C8479" s="2">
        <v>36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35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42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39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36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46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45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36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41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41</v>
      </c>
      <c r="D8488" s="2" t="s">
        <v>452</v>
      </c>
      <c r="E8488" s="2"/>
      <c r="F8488" s="2"/>
      <c r="G8488" s="2"/>
      <c r="H8488" s="2"/>
    </row>
    <row r="8489" spans="2:8">
      <c r="B8489" s="2" t="s">
        <v>8938</v>
      </c>
      <c r="C8489" s="2">
        <v>43</v>
      </c>
      <c r="D8489" s="2" t="s">
        <v>452</v>
      </c>
      <c r="E8489" s="2"/>
      <c r="F8489" s="2"/>
      <c r="G8489" s="2"/>
      <c r="H8489" s="2"/>
    </row>
    <row r="8490" spans="2:8">
      <c r="B8490" s="2" t="s">
        <v>8939</v>
      </c>
      <c r="C8490" s="2">
        <v>35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36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36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32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32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35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36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34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35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35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34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31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35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32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35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34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37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36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44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42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42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41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44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45</v>
      </c>
      <c r="D8516" s="2" t="s">
        <v>452</v>
      </c>
      <c r="E8516" s="2"/>
      <c r="F8516" s="2"/>
      <c r="G8516" s="2"/>
      <c r="H8516" s="2"/>
    </row>
    <row r="8517" spans="2:8">
      <c r="B8517" s="2" t="s">
        <v>8966</v>
      </c>
      <c r="C8517" s="2">
        <v>37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38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43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43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43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43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44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31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30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34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37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36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35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34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30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25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35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40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45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40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56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38</v>
      </c>
      <c r="D8541" s="2" t="s">
        <v>452</v>
      </c>
      <c r="E8541" s="2"/>
      <c r="F8541" s="2"/>
      <c r="G8541" s="2"/>
      <c r="H8541" s="2"/>
    </row>
    <row r="8542" spans="2:8">
      <c r="B8542" s="2" t="s">
        <v>8991</v>
      </c>
      <c r="C8542" s="2">
        <v>37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12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13</v>
      </c>
      <c r="D8544" s="2" t="s">
        <v>452</v>
      </c>
      <c r="E8544" s="2"/>
      <c r="F8544" s="2"/>
      <c r="G8544" s="2"/>
      <c r="H8544" s="2"/>
    </row>
    <row r="8545" spans="2:8">
      <c r="B8545" s="2" t="s">
        <v>8994</v>
      </c>
      <c r="C8545" s="2">
        <v>49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41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41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41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37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36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35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28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33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35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34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36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37</v>
      </c>
      <c r="D8558" s="2" t="s">
        <v>452</v>
      </c>
      <c r="E8558" s="2"/>
      <c r="F8558" s="2"/>
      <c r="G8558" s="2"/>
      <c r="H8558" s="2"/>
    </row>
    <row r="8559" spans="2:8">
      <c r="B8559" s="2" t="s">
        <v>9008</v>
      </c>
      <c r="C8559" s="2">
        <v>35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30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25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14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38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36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36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36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35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27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22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23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42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44</v>
      </c>
      <c r="D8574" s="2" t="s">
        <v>452</v>
      </c>
      <c r="E8574" s="2"/>
      <c r="F8574" s="2"/>
      <c r="G8574" s="2"/>
      <c r="H8574" s="2"/>
    </row>
    <row r="8575" spans="2:8">
      <c r="B8575" s="2" t="s">
        <v>9024</v>
      </c>
      <c r="C8575" s="2">
        <v>41</v>
      </c>
      <c r="D8575" s="2" t="s">
        <v>452</v>
      </c>
      <c r="E8575" s="2"/>
      <c r="F8575" s="2"/>
      <c r="G8575" s="2"/>
      <c r="H8575" s="2"/>
    </row>
    <row r="8576" spans="2:8">
      <c r="B8576" s="2" t="s">
        <v>9025</v>
      </c>
      <c r="C8576" s="2">
        <v>41</v>
      </c>
      <c r="D8576" s="2" t="s">
        <v>452</v>
      </c>
      <c r="E8576" s="2"/>
      <c r="F8576" s="2"/>
      <c r="G8576" s="2"/>
      <c r="H8576" s="2"/>
    </row>
    <row r="8577" spans="2:8">
      <c r="B8577" s="2" t="s">
        <v>9026</v>
      </c>
      <c r="C8577" s="2">
        <v>39</v>
      </c>
      <c r="D8577" s="2" t="s">
        <v>452</v>
      </c>
      <c r="E8577" s="2"/>
      <c r="F8577" s="2"/>
      <c r="G8577" s="2"/>
      <c r="H8577" s="2"/>
    </row>
    <row r="8578" spans="2:8">
      <c r="B8578" s="2" t="s">
        <v>9027</v>
      </c>
      <c r="C8578" s="2">
        <v>38</v>
      </c>
      <c r="D8578" s="2" t="s">
        <v>452</v>
      </c>
      <c r="E8578" s="2"/>
      <c r="F8578" s="2"/>
      <c r="G8578" s="2"/>
      <c r="H8578" s="2"/>
    </row>
    <row r="8579" spans="2:8">
      <c r="B8579" s="2" t="s">
        <v>9028</v>
      </c>
      <c r="C8579" s="2">
        <v>45</v>
      </c>
      <c r="D8579" s="2" t="s">
        <v>452</v>
      </c>
      <c r="E8579" s="2"/>
      <c r="F8579" s="2"/>
      <c r="G8579" s="2"/>
      <c r="H8579" s="2"/>
    </row>
    <row r="8580" spans="2:8">
      <c r="B8580" s="2" t="s">
        <v>9029</v>
      </c>
      <c r="C8580" s="2">
        <v>44</v>
      </c>
      <c r="D8580" s="2" t="s">
        <v>452</v>
      </c>
      <c r="E8580" s="2"/>
      <c r="F8580" s="2"/>
      <c r="G8580" s="2"/>
      <c r="H8580" s="2"/>
    </row>
    <row r="8581" spans="2:8">
      <c r="B8581" s="2" t="s">
        <v>9030</v>
      </c>
      <c r="C8581" s="2">
        <v>37</v>
      </c>
      <c r="D8581" s="2" t="s">
        <v>452</v>
      </c>
      <c r="E8581" s="2"/>
      <c r="F8581" s="2"/>
      <c r="G8581" s="2"/>
      <c r="H8581" s="2"/>
    </row>
    <row r="8582" spans="2:8">
      <c r="B8582" s="2" t="s">
        <v>9031</v>
      </c>
      <c r="C8582" s="2">
        <v>37</v>
      </c>
      <c r="D8582" s="2" t="s">
        <v>452</v>
      </c>
      <c r="E8582" s="2"/>
      <c r="F8582" s="2"/>
      <c r="G8582" s="2"/>
      <c r="H8582" s="2"/>
    </row>
    <row r="8583" spans="2:8">
      <c r="B8583" s="2" t="s">
        <v>9032</v>
      </c>
      <c r="C8583" s="2">
        <v>39</v>
      </c>
      <c r="D8583" s="2" t="s">
        <v>452</v>
      </c>
      <c r="E8583" s="2"/>
      <c r="F8583" s="2"/>
      <c r="G8583" s="2"/>
      <c r="H8583" s="2"/>
    </row>
    <row r="8584" spans="2:8">
      <c r="B8584" s="2" t="s">
        <v>9033</v>
      </c>
      <c r="C8584" s="2">
        <v>38</v>
      </c>
      <c r="D8584" s="2" t="s">
        <v>452</v>
      </c>
      <c r="E8584" s="2"/>
      <c r="F8584" s="2"/>
      <c r="G8584" s="2"/>
      <c r="H8584" s="2"/>
    </row>
    <row r="8585" spans="2:8">
      <c r="B8585" s="2" t="s">
        <v>9034</v>
      </c>
      <c r="C8585" s="2">
        <v>37</v>
      </c>
      <c r="D8585" s="2" t="s">
        <v>452</v>
      </c>
      <c r="E8585" s="2"/>
      <c r="F8585" s="2"/>
      <c r="G8585" s="2"/>
      <c r="H8585" s="2"/>
    </row>
    <row r="8586" spans="2:8">
      <c r="B8586" s="2" t="s">
        <v>9035</v>
      </c>
      <c r="C8586" s="2">
        <v>35</v>
      </c>
      <c r="D8586" s="2" t="s">
        <v>452</v>
      </c>
      <c r="E8586" s="2"/>
      <c r="F8586" s="2"/>
      <c r="G8586" s="2"/>
      <c r="H8586" s="2"/>
    </row>
    <row r="8587" spans="2:8">
      <c r="B8587" s="2" t="s">
        <v>9036</v>
      </c>
      <c r="C8587" s="2">
        <v>35</v>
      </c>
      <c r="D8587" s="2" t="s">
        <v>452</v>
      </c>
      <c r="E8587" s="2"/>
      <c r="F8587" s="2"/>
      <c r="G8587" s="2"/>
      <c r="H8587" s="2"/>
    </row>
    <row r="8588" spans="2:8">
      <c r="B8588" s="2" t="s">
        <v>9037</v>
      </c>
      <c r="C8588" s="2">
        <v>31</v>
      </c>
      <c r="D8588" s="2" t="s">
        <v>452</v>
      </c>
      <c r="E8588" s="2"/>
      <c r="F8588" s="2"/>
      <c r="G8588" s="2"/>
      <c r="H8588" s="2"/>
    </row>
    <row r="8589" spans="2:8">
      <c r="B8589" s="2" t="s">
        <v>9038</v>
      </c>
      <c r="C8589" s="2">
        <v>38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39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36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25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24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30</v>
      </c>
      <c r="D8595" s="2" t="s">
        <v>452</v>
      </c>
      <c r="E8595" s="2"/>
      <c r="F8595" s="2"/>
      <c r="G8595" s="2"/>
      <c r="H8595" s="2"/>
    </row>
    <row r="8596" spans="2:8">
      <c r="B8596" s="2" t="s">
        <v>9045</v>
      </c>
      <c r="C8596" s="2">
        <v>30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41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39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35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37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11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38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24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23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25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33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34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31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33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32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36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35</v>
      </c>
      <c r="D8613" s="2" t="s">
        <v>452</v>
      </c>
      <c r="E8613" s="2"/>
      <c r="F8613" s="2"/>
      <c r="G8613" s="2"/>
      <c r="H8613" s="2"/>
    </row>
    <row r="8614" spans="2:8">
      <c r="B8614" s="2" t="s">
        <v>9063</v>
      </c>
      <c r="C8614" s="2">
        <v>37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21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28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29</v>
      </c>
      <c r="D8617" s="2" t="s">
        <v>452</v>
      </c>
      <c r="E8617" s="2"/>
      <c r="F8617" s="2"/>
      <c r="G8617" s="2"/>
      <c r="H8617" s="2"/>
    </row>
    <row r="8618" spans="2:8">
      <c r="B8618" s="2" t="s">
        <v>9067</v>
      </c>
      <c r="C8618" s="2">
        <v>43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41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35</v>
      </c>
      <c r="D8620" s="2" t="s">
        <v>452</v>
      </c>
      <c r="E8620" s="2"/>
      <c r="F8620" s="2"/>
      <c r="G8620" s="2"/>
      <c r="H8620" s="2"/>
    </row>
    <row r="8621" spans="2:8">
      <c r="B8621" s="2" t="s">
        <v>9070</v>
      </c>
      <c r="C8621" s="2">
        <v>36</v>
      </c>
      <c r="D8621" s="2" t="s">
        <v>452</v>
      </c>
      <c r="E8621" s="2"/>
      <c r="F8621" s="2"/>
      <c r="G8621" s="2"/>
      <c r="H8621" s="2"/>
    </row>
    <row r="8622" spans="2:8">
      <c r="B8622" s="2" t="s">
        <v>9071</v>
      </c>
      <c r="C8622" s="2">
        <v>35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35</v>
      </c>
      <c r="D8623" s="2" t="s">
        <v>452</v>
      </c>
      <c r="E8623" s="2"/>
      <c r="F8623" s="2"/>
      <c r="G8623" s="2"/>
      <c r="H8623" s="2"/>
    </row>
    <row r="8624" spans="2:8">
      <c r="B8624" s="2" t="s">
        <v>9073</v>
      </c>
      <c r="C8624" s="2">
        <v>33</v>
      </c>
      <c r="D8624" s="2" t="s">
        <v>452</v>
      </c>
      <c r="E8624" s="2"/>
      <c r="F8624" s="2"/>
      <c r="G8624" s="2"/>
      <c r="H8624" s="2"/>
    </row>
    <row r="8625" spans="2:8">
      <c r="B8625" s="2" t="s">
        <v>9074</v>
      </c>
      <c r="C8625" s="2">
        <v>29</v>
      </c>
      <c r="D8625" s="2" t="s">
        <v>452</v>
      </c>
      <c r="E8625" s="2"/>
      <c r="F8625" s="2"/>
      <c r="G8625" s="2"/>
      <c r="H8625" s="2"/>
    </row>
    <row r="8626" spans="2:8">
      <c r="B8626" s="2" t="s">
        <v>9075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45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39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33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38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38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37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33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18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23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31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30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37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37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33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35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38</v>
      </c>
      <c r="D8651" s="2" t="s">
        <v>452</v>
      </c>
      <c r="E8651" s="2"/>
      <c r="F8651" s="2"/>
      <c r="G8651" s="2"/>
      <c r="H8651" s="2"/>
    </row>
    <row r="8652" spans="2:8">
      <c r="B8652" s="2" t="s">
        <v>9101</v>
      </c>
      <c r="C8652" s="2">
        <v>37</v>
      </c>
      <c r="D8652" s="2" t="s">
        <v>452</v>
      </c>
      <c r="E8652" s="2"/>
      <c r="F8652" s="2"/>
      <c r="G8652" s="2"/>
      <c r="H8652" s="2"/>
    </row>
    <row r="8653" spans="2:8">
      <c r="B8653" s="2" t="s">
        <v>9102</v>
      </c>
      <c r="C8653" s="2">
        <v>38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48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33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33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35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34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33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55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54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26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25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24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37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37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35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36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39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37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35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24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24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53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55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53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52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28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26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35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36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35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35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35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19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11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37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41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39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39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40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36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24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23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35</v>
      </c>
      <c r="D8700" s="2" t="s">
        <v>452</v>
      </c>
      <c r="E8700" s="2"/>
      <c r="F8700" s="2"/>
      <c r="G8700" s="2"/>
      <c r="H8700" s="2"/>
    </row>
    <row r="8701" spans="2:8">
      <c r="B8701" s="2" t="s">
        <v>9150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48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33</v>
      </c>
      <c r="D8703" s="2" t="s">
        <v>452</v>
      </c>
      <c r="E8703" s="2"/>
      <c r="F8703" s="2"/>
      <c r="G8703" s="2"/>
      <c r="H8703" s="2"/>
    </row>
    <row r="8704" spans="2:8">
      <c r="B8704" s="2" t="s">
        <v>9153</v>
      </c>
      <c r="C8704" s="2">
        <v>33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39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23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17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30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23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29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33</v>
      </c>
      <c r="D8714" s="2" t="s">
        <v>452</v>
      </c>
      <c r="E8714" s="2"/>
      <c r="F8714" s="2"/>
      <c r="G8714" s="2"/>
      <c r="H8714" s="2"/>
    </row>
    <row r="8715" spans="2:8">
      <c r="B8715" s="2" t="s">
        <v>9164</v>
      </c>
      <c r="C8715" s="2">
        <v>34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40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37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20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26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19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42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42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43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39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42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42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31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33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32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33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34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41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38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39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36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40</v>
      </c>
      <c r="D8736" s="2" t="s">
        <v>452</v>
      </c>
      <c r="E8736" s="2"/>
      <c r="F8736" s="2"/>
      <c r="G8736" s="2"/>
      <c r="H8736" s="2"/>
    </row>
    <row r="8737" spans="2:8">
      <c r="B8737" s="2" t="s">
        <v>9186</v>
      </c>
      <c r="C8737" s="2">
        <v>40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39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40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40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39</v>
      </c>
      <c r="D8741" s="2" t="s">
        <v>452</v>
      </c>
      <c r="E8741" s="2"/>
      <c r="F8741" s="2"/>
      <c r="G8741" s="2"/>
      <c r="H8741" s="2"/>
    </row>
    <row r="8742" spans="2:8">
      <c r="B8742" s="2" t="s">
        <v>9191</v>
      </c>
      <c r="C8742" s="2">
        <v>36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36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33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24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24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24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23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22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21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19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18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18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16</v>
      </c>
      <c r="D8754" s="2" t="s">
        <v>452</v>
      </c>
      <c r="E8754" s="2"/>
      <c r="F8754" s="2"/>
      <c r="G8754" s="2"/>
      <c r="H8754" s="2"/>
    </row>
    <row r="8755" spans="2:8">
      <c r="B8755" s="2" t="s">
        <v>9204</v>
      </c>
      <c r="C8755" s="2">
        <v>49</v>
      </c>
      <c r="D8755" s="2" t="s">
        <v>452</v>
      </c>
      <c r="E8755" s="2"/>
      <c r="F8755" s="2"/>
      <c r="G8755" s="2"/>
      <c r="H8755" s="2"/>
    </row>
    <row r="8756" spans="2:8">
      <c r="B8756" s="2" t="s">
        <v>9205</v>
      </c>
      <c r="C8756" s="2">
        <v>50</v>
      </c>
      <c r="D8756" s="2" t="s">
        <v>452</v>
      </c>
      <c r="E8756" s="2"/>
      <c r="F8756" s="2"/>
      <c r="G8756" s="2"/>
      <c r="H8756" s="2"/>
    </row>
    <row r="8757" spans="2:8">
      <c r="B8757" s="2" t="s">
        <v>9206</v>
      </c>
      <c r="C8757" s="2">
        <v>37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9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38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13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23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35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38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36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34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25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8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13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42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12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13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37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38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39</v>
      </c>
      <c r="D8775" s="2" t="s">
        <v>452</v>
      </c>
      <c r="E8775" s="2"/>
      <c r="F8775" s="2"/>
      <c r="G8775" s="2"/>
      <c r="H8775" s="2"/>
    </row>
    <row r="8776" spans="2:8">
      <c r="B8776" s="2" t="s">
        <v>9225</v>
      </c>
      <c r="C8776" s="2">
        <v>37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36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34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34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38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41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42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42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45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46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45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49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47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27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31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452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28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42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38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36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38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31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20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30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49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44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40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35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33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29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42</v>
      </c>
      <c r="D8808" s="2" t="s">
        <v>452</v>
      </c>
      <c r="E8808" s="2"/>
      <c r="F8808" s="2"/>
      <c r="G8808" s="2"/>
      <c r="H8808" s="2"/>
    </row>
    <row r="8809" spans="2:8">
      <c r="B8809" s="2" t="s">
        <v>9258</v>
      </c>
      <c r="C8809" s="2">
        <v>44</v>
      </c>
      <c r="D8809" s="2" t="s">
        <v>452</v>
      </c>
      <c r="E8809" s="2"/>
      <c r="F8809" s="2"/>
      <c r="G8809" s="2"/>
      <c r="H8809" s="2"/>
    </row>
    <row r="8810" spans="2:8">
      <c r="B8810" s="2" t="s">
        <v>9259</v>
      </c>
      <c r="C8810" s="2">
        <v>43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42</v>
      </c>
      <c r="D8811" s="2" t="s">
        <v>452</v>
      </c>
      <c r="E8811" s="2"/>
      <c r="F8811" s="2"/>
      <c r="G8811" s="2"/>
      <c r="H8811" s="2"/>
    </row>
    <row r="8812" spans="2:8">
      <c r="B8812" s="2" t="s">
        <v>9261</v>
      </c>
      <c r="C8812" s="2">
        <v>37</v>
      </c>
      <c r="D8812" s="2" t="s">
        <v>452</v>
      </c>
      <c r="E8812" s="2"/>
      <c r="F8812" s="2"/>
      <c r="G8812" s="2"/>
      <c r="H8812" s="2"/>
    </row>
    <row r="8813" spans="2:8">
      <c r="B8813" s="2" t="s">
        <v>9262</v>
      </c>
      <c r="C8813" s="2">
        <v>30</v>
      </c>
      <c r="D8813" s="2" t="s">
        <v>452</v>
      </c>
      <c r="E8813" s="2"/>
      <c r="F8813" s="2"/>
      <c r="G8813" s="2"/>
      <c r="H8813" s="2"/>
    </row>
    <row r="8814" spans="2:8">
      <c r="B8814" s="2" t="s">
        <v>9263</v>
      </c>
      <c r="C8814" s="2">
        <v>25</v>
      </c>
      <c r="D8814" s="2" t="s">
        <v>452</v>
      </c>
      <c r="E8814" s="2"/>
      <c r="F8814" s="2"/>
      <c r="G8814" s="2"/>
      <c r="H8814" s="2"/>
    </row>
    <row r="8815" spans="2:8">
      <c r="B8815" s="2" t="s">
        <v>9264</v>
      </c>
      <c r="C8815" s="2">
        <v>39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34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38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41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44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36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36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37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34</v>
      </c>
      <c r="D8823" s="2" t="s">
        <v>452</v>
      </c>
      <c r="E8823" s="2"/>
      <c r="F8823" s="2"/>
      <c r="G8823" s="2"/>
      <c r="H8823" s="2"/>
    </row>
    <row r="8824" spans="2:8">
      <c r="B8824" s="2" t="s">
        <v>9273</v>
      </c>
      <c r="C8824" s="2">
        <v>33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31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49</v>
      </c>
      <c r="D8826" s="2" t="s">
        <v>452</v>
      </c>
      <c r="E8826" s="2"/>
      <c r="F8826" s="2"/>
      <c r="G8826" s="2"/>
      <c r="H8826" s="2"/>
    </row>
    <row r="8827" spans="2:8">
      <c r="B8827" s="2" t="s">
        <v>9276</v>
      </c>
      <c r="C8827" s="2">
        <v>49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452</v>
      </c>
      <c r="E8828" s="2"/>
      <c r="F8828" s="2"/>
      <c r="G8828" s="2"/>
      <c r="H8828" s="2"/>
    </row>
    <row r="8829" spans="2:8">
      <c r="B8829" s="2" t="s">
        <v>9278</v>
      </c>
      <c r="C8829" s="2">
        <v>34</v>
      </c>
      <c r="D8829" s="2" t="s">
        <v>452</v>
      </c>
      <c r="E8829" s="2"/>
      <c r="F8829" s="2"/>
      <c r="G8829" s="2"/>
      <c r="H8829" s="2"/>
    </row>
    <row r="8830" spans="2:8">
      <c r="B8830" s="2" t="s">
        <v>9279</v>
      </c>
      <c r="C8830" s="2">
        <v>34</v>
      </c>
      <c r="D8830" s="2" t="s">
        <v>452</v>
      </c>
      <c r="E8830" s="2"/>
      <c r="F8830" s="2"/>
      <c r="G8830" s="2"/>
      <c r="H8830" s="2"/>
    </row>
    <row r="8831" spans="2:8">
      <c r="B8831" s="2" t="s">
        <v>9280</v>
      </c>
      <c r="C8831" s="2">
        <v>41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40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40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37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44</v>
      </c>
      <c r="D8835" s="2" t="s">
        <v>452</v>
      </c>
      <c r="E8835" s="2"/>
      <c r="F8835" s="2"/>
      <c r="G8835" s="2"/>
      <c r="H8835" s="2"/>
    </row>
    <row r="8836" spans="2:8">
      <c r="B8836" s="2" t="s">
        <v>9285</v>
      </c>
      <c r="C8836" s="2">
        <v>45</v>
      </c>
      <c r="D8836" s="2" t="s">
        <v>452</v>
      </c>
      <c r="E8836" s="2"/>
      <c r="F8836" s="2"/>
      <c r="G8836" s="2"/>
      <c r="H8836" s="2"/>
    </row>
    <row r="8837" spans="2:8">
      <c r="B8837" s="2" t="s">
        <v>9286</v>
      </c>
      <c r="C8837" s="2">
        <v>44</v>
      </c>
      <c r="D8837" s="2" t="s">
        <v>452</v>
      </c>
      <c r="E8837" s="2"/>
      <c r="F8837" s="2"/>
      <c r="G8837" s="2"/>
      <c r="H8837" s="2"/>
    </row>
    <row r="8838" spans="2:8">
      <c r="B8838" s="2" t="s">
        <v>9287</v>
      </c>
      <c r="C8838" s="2">
        <v>43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37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23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22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22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34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38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35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33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30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32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39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41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34</v>
      </c>
      <c r="D8853" s="2" t="s">
        <v>452</v>
      </c>
      <c r="E8853" s="2"/>
      <c r="F8853" s="2"/>
      <c r="G8853" s="2"/>
      <c r="H8853" s="2"/>
    </row>
    <row r="8854" spans="2:8">
      <c r="B8854" s="2" t="s">
        <v>9303</v>
      </c>
      <c r="C8854" s="2">
        <v>38</v>
      </c>
      <c r="D8854" s="2" t="s">
        <v>452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452</v>
      </c>
      <c r="E8855" s="2"/>
      <c r="F8855" s="2"/>
      <c r="G8855" s="2"/>
      <c r="H8855" s="2"/>
    </row>
    <row r="8856" spans="2:8">
      <c r="B8856" s="2" t="s">
        <v>9305</v>
      </c>
      <c r="C8856" s="2">
        <v>37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39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38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38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38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38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43</v>
      </c>
      <c r="D8862" s="2" t="s">
        <v>452</v>
      </c>
      <c r="E8862" s="2"/>
      <c r="F8862" s="2"/>
      <c r="G8862" s="2"/>
      <c r="H8862" s="2"/>
    </row>
    <row r="8863" spans="2:8">
      <c r="B8863" s="2" t="s">
        <v>9312</v>
      </c>
      <c r="C8863" s="2">
        <v>46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33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33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40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41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38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25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34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37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35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38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30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29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29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38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42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44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41</v>
      </c>
      <c r="D8882" s="2" t="s">
        <v>452</v>
      </c>
      <c r="E8882" s="2"/>
      <c r="F8882" s="2"/>
      <c r="G8882" s="2"/>
      <c r="H8882" s="2"/>
    </row>
    <row r="8883" spans="2:8">
      <c r="B8883" s="2" t="s">
        <v>9332</v>
      </c>
      <c r="C8883" s="2">
        <v>40</v>
      </c>
      <c r="D8883" s="2" t="s">
        <v>452</v>
      </c>
      <c r="E8883" s="2"/>
      <c r="F8883" s="2"/>
      <c r="G8883" s="2"/>
      <c r="H8883" s="2"/>
    </row>
    <row r="8884" spans="2:8">
      <c r="B8884" s="2" t="s">
        <v>9333</v>
      </c>
      <c r="C8884" s="2">
        <v>12</v>
      </c>
      <c r="D8884" s="2" t="s">
        <v>452</v>
      </c>
      <c r="E8884" s="2"/>
      <c r="F8884" s="2"/>
      <c r="G8884" s="2"/>
      <c r="H8884" s="2"/>
    </row>
    <row r="8885" spans="2:8">
      <c r="B8885" s="2" t="s">
        <v>9334</v>
      </c>
      <c r="C8885" s="2">
        <v>42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45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45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35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33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37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36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42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39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51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38</v>
      </c>
      <c r="D8895" s="2" t="s">
        <v>452</v>
      </c>
      <c r="E8895" s="2"/>
      <c r="F8895" s="2"/>
      <c r="G8895" s="2"/>
      <c r="H8895" s="2"/>
    </row>
    <row r="8896" spans="2:8">
      <c r="B8896" s="2" t="s">
        <v>9345</v>
      </c>
      <c r="C8896" s="2">
        <v>40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41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40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38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452</v>
      </c>
      <c r="E8900" s="2"/>
      <c r="F8900" s="2"/>
      <c r="G8900" s="2"/>
      <c r="H8900" s="2"/>
    </row>
    <row r="8901" spans="2:8">
      <c r="B8901" s="2" t="s">
        <v>9350</v>
      </c>
      <c r="C8901" s="2">
        <v>17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6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46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44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37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30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37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39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35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31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25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26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25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21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20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16</v>
      </c>
      <c r="D8917" s="2" t="s">
        <v>452</v>
      </c>
      <c r="E8917" s="2"/>
      <c r="F8917" s="2"/>
      <c r="G8917" s="2"/>
      <c r="H8917" s="2"/>
    </row>
    <row r="8918" spans="2:8">
      <c r="B8918" s="2" t="s">
        <v>9367</v>
      </c>
      <c r="C8918" s="2">
        <v>42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40</v>
      </c>
      <c r="D8919" s="2" t="s">
        <v>452</v>
      </c>
      <c r="E8919" s="2"/>
      <c r="F8919" s="2"/>
      <c r="G8919" s="2"/>
      <c r="H8919" s="2"/>
    </row>
    <row r="8920" spans="2:8">
      <c r="B8920" s="2" t="s">
        <v>9369</v>
      </c>
      <c r="C8920" s="2">
        <v>35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32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31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30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46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47</v>
      </c>
      <c r="D8925" s="2" t="s">
        <v>452</v>
      </c>
      <c r="E8925" s="2"/>
      <c r="F8925" s="2"/>
      <c r="G8925" s="2"/>
      <c r="H8925" s="2"/>
    </row>
    <row r="8926" spans="2:8">
      <c r="B8926" s="2" t="s">
        <v>9375</v>
      </c>
      <c r="C8926" s="2">
        <v>55</v>
      </c>
      <c r="D8926" s="2" t="s">
        <v>452</v>
      </c>
      <c r="E8926" s="2"/>
      <c r="F8926" s="2"/>
      <c r="G8926" s="2"/>
      <c r="H8926" s="2"/>
    </row>
    <row r="8927" spans="2:8">
      <c r="B8927" s="2" t="s">
        <v>9376</v>
      </c>
      <c r="C8927" s="2">
        <v>56</v>
      </c>
      <c r="D8927" s="2" t="s">
        <v>452</v>
      </c>
      <c r="E8927" s="2"/>
      <c r="F8927" s="2"/>
      <c r="G8927" s="2"/>
      <c r="H8927" s="2"/>
    </row>
    <row r="8928" spans="2:8">
      <c r="B8928" s="2" t="s">
        <v>9377</v>
      </c>
      <c r="C8928" s="2">
        <v>34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37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39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38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48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49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48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34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34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31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44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10</v>
      </c>
      <c r="D8940" s="2" t="s">
        <v>452</v>
      </c>
      <c r="E8940" s="2"/>
      <c r="F8940" s="2"/>
      <c r="G8940" s="2"/>
      <c r="H8940" s="2"/>
    </row>
    <row r="8941" spans="2:8">
      <c r="B8941" s="2" t="s">
        <v>9390</v>
      </c>
      <c r="C8941" s="2">
        <v>13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11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17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23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29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32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32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32</v>
      </c>
      <c r="D8948" s="2" t="s">
        <v>452</v>
      </c>
      <c r="E8948" s="2"/>
      <c r="F8948" s="2"/>
      <c r="G8948" s="2"/>
      <c r="H8948" s="2"/>
    </row>
    <row r="8949" spans="2:8">
      <c r="B8949" s="2" t="s">
        <v>9398</v>
      </c>
      <c r="C8949" s="2">
        <v>39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39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37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39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34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11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25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30</v>
      </c>
      <c r="D8957" s="2" t="s">
        <v>452</v>
      </c>
      <c r="E8957" s="2"/>
      <c r="F8957" s="2"/>
      <c r="G8957" s="2"/>
      <c r="H8957" s="2"/>
    </row>
    <row r="8958" spans="2:8">
      <c r="B8958" s="2" t="s">
        <v>9407</v>
      </c>
      <c r="C8958" s="2">
        <v>34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33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34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48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18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23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28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30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30</v>
      </c>
      <c r="D8967" s="2" t="s">
        <v>452</v>
      </c>
      <c r="E8967" s="2"/>
      <c r="F8967" s="2"/>
      <c r="G8967" s="2"/>
      <c r="H8967" s="2"/>
    </row>
    <row r="8968" spans="2:8">
      <c r="B8968" s="2" t="s">
        <v>9417</v>
      </c>
      <c r="C8968" s="2">
        <v>32</v>
      </c>
      <c r="D8968" s="2" t="s">
        <v>452</v>
      </c>
      <c r="E8968" s="2"/>
      <c r="F8968" s="2"/>
      <c r="G8968" s="2"/>
      <c r="H8968" s="2"/>
    </row>
    <row r="8969" spans="2:8">
      <c r="B8969" s="2" t="s">
        <v>9418</v>
      </c>
      <c r="C8969" s="2">
        <v>35</v>
      </c>
      <c r="D8969" s="2" t="s">
        <v>452</v>
      </c>
      <c r="E8969" s="2"/>
      <c r="F8969" s="2"/>
      <c r="G8969" s="2"/>
      <c r="H8969" s="2"/>
    </row>
    <row r="8970" spans="2:8">
      <c r="B8970" s="2" t="s">
        <v>9419</v>
      </c>
      <c r="C8970" s="2">
        <v>33</v>
      </c>
      <c r="D8970" s="2" t="s">
        <v>452</v>
      </c>
      <c r="E8970" s="2"/>
      <c r="F8970" s="2"/>
      <c r="G8970" s="2"/>
      <c r="H8970" s="2"/>
    </row>
    <row r="8971" spans="2:8">
      <c r="B8971" s="2" t="s">
        <v>9420</v>
      </c>
      <c r="C8971" s="2">
        <v>25</v>
      </c>
      <c r="D8971" s="2" t="s">
        <v>452</v>
      </c>
      <c r="E8971" s="2"/>
      <c r="F8971" s="2"/>
      <c r="G8971" s="2"/>
      <c r="H8971" s="2"/>
    </row>
    <row r="8972" spans="2:8">
      <c r="B8972" s="2" t="s">
        <v>9421</v>
      </c>
      <c r="C8972" s="2">
        <v>27</v>
      </c>
      <c r="D8972" s="2" t="s">
        <v>452</v>
      </c>
      <c r="E8972" s="2"/>
      <c r="F8972" s="2"/>
      <c r="G8972" s="2"/>
      <c r="H8972" s="2"/>
    </row>
    <row r="8973" spans="2:8">
      <c r="B8973" s="2" t="s">
        <v>9422</v>
      </c>
      <c r="C8973" s="2">
        <v>26</v>
      </c>
      <c r="D8973" s="2" t="s">
        <v>452</v>
      </c>
      <c r="E8973" s="2"/>
      <c r="F8973" s="2"/>
      <c r="G8973" s="2"/>
      <c r="H8973" s="2"/>
    </row>
    <row r="8974" spans="2:8">
      <c r="B8974" s="2" t="s">
        <v>9423</v>
      </c>
      <c r="C8974" s="2">
        <v>28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28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40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39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30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29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29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16</v>
      </c>
      <c r="D8981" s="2" t="s">
        <v>452</v>
      </c>
      <c r="E8981" s="2"/>
      <c r="F8981" s="2"/>
      <c r="G8981" s="2"/>
      <c r="H8981" s="2"/>
    </row>
    <row r="8982" spans="2:8">
      <c r="B8982" s="2" t="s">
        <v>9431</v>
      </c>
      <c r="C8982" s="2">
        <v>22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28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38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36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452</v>
      </c>
      <c r="E8986" s="2"/>
      <c r="F8986" s="2"/>
      <c r="G8986" s="2"/>
      <c r="H8986" s="2"/>
    </row>
    <row r="8987" spans="2:8">
      <c r="B8987" s="2" t="s">
        <v>9436</v>
      </c>
      <c r="C8987" s="2">
        <v>35</v>
      </c>
      <c r="D8987" s="2" t="s">
        <v>452</v>
      </c>
      <c r="E8987" s="2"/>
      <c r="F8987" s="2"/>
      <c r="G8987" s="2"/>
      <c r="H8987" s="2"/>
    </row>
    <row r="8988" spans="2:8">
      <c r="B8988" s="2" t="s">
        <v>9437</v>
      </c>
      <c r="C8988" s="2">
        <v>28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17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32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27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38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37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31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34</v>
      </c>
      <c r="D8997" s="2" t="s">
        <v>452</v>
      </c>
      <c r="E8997" s="2"/>
      <c r="F8997" s="2"/>
      <c r="G8997" s="2"/>
      <c r="H8997" s="2"/>
    </row>
    <row r="8998" spans="2:8">
      <c r="B8998" s="2" t="s">
        <v>9447</v>
      </c>
      <c r="C8998" s="2">
        <v>39</v>
      </c>
      <c r="D8998" s="2" t="s">
        <v>452</v>
      </c>
      <c r="E8998" s="2"/>
      <c r="F8998" s="2"/>
      <c r="G8998" s="2"/>
      <c r="H8998" s="2"/>
    </row>
    <row r="8999" spans="2:8">
      <c r="B8999" s="2" t="s">
        <v>9448</v>
      </c>
      <c r="C8999" s="2">
        <v>31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40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42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41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33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28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29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28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33</v>
      </c>
      <c r="D9009" s="2" t="s">
        <v>452</v>
      </c>
      <c r="E9009" s="2"/>
      <c r="F9009" s="2"/>
      <c r="G9009" s="2"/>
      <c r="H9009" s="2"/>
    </row>
    <row r="9010" spans="2:8">
      <c r="B9010" s="2" t="s">
        <v>9459</v>
      </c>
      <c r="C9010" s="2">
        <v>31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33</v>
      </c>
      <c r="D9011" s="2" t="s">
        <v>452</v>
      </c>
      <c r="E9011" s="2"/>
      <c r="F9011" s="2"/>
      <c r="G9011" s="2"/>
      <c r="H9011" s="2"/>
    </row>
    <row r="9012" spans="2:8">
      <c r="B9012" s="2" t="s">
        <v>9461</v>
      </c>
      <c r="C9012" s="2">
        <v>32</v>
      </c>
      <c r="D9012" s="2" t="s">
        <v>452</v>
      </c>
      <c r="E9012" s="2"/>
      <c r="F9012" s="2"/>
      <c r="G9012" s="2"/>
      <c r="H9012" s="2"/>
    </row>
    <row r="9013" spans="2:8">
      <c r="B9013" s="2" t="s">
        <v>9462</v>
      </c>
      <c r="C9013" s="2">
        <v>32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37</v>
      </c>
      <c r="D9014" s="2" t="s">
        <v>452</v>
      </c>
      <c r="E9014" s="2"/>
      <c r="F9014" s="2"/>
      <c r="G9014" s="2"/>
      <c r="H9014" s="2"/>
    </row>
    <row r="9015" spans="2:8">
      <c r="B9015" s="2" t="s">
        <v>9464</v>
      </c>
      <c r="C9015" s="2">
        <v>41</v>
      </c>
      <c r="D9015" s="2" t="s">
        <v>452</v>
      </c>
      <c r="E9015" s="2"/>
      <c r="F9015" s="2"/>
      <c r="G9015" s="2"/>
      <c r="H9015" s="2"/>
    </row>
    <row r="9016" spans="2:8">
      <c r="B9016" s="2" t="s">
        <v>9465</v>
      </c>
      <c r="C9016" s="2">
        <v>47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48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40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42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15</v>
      </c>
      <c r="D9020" s="2" t="s">
        <v>452</v>
      </c>
      <c r="E9020" s="2"/>
      <c r="F9020" s="2"/>
      <c r="G9020" s="2"/>
      <c r="H9020" s="2"/>
    </row>
    <row r="9021" spans="2:8">
      <c r="B9021" s="2" t="s">
        <v>9470</v>
      </c>
      <c r="C9021" s="2">
        <v>38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41</v>
      </c>
      <c r="D9022" s="2" t="s">
        <v>452</v>
      </c>
      <c r="E9022" s="2"/>
      <c r="F9022" s="2"/>
      <c r="G9022" s="2"/>
      <c r="H9022" s="2"/>
    </row>
    <row r="9023" spans="2:8">
      <c r="B9023" s="2" t="s">
        <v>9472</v>
      </c>
      <c r="C9023" s="2">
        <v>28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28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25</v>
      </c>
      <c r="D9025" s="2" t="s">
        <v>452</v>
      </c>
      <c r="E9025" s="2"/>
      <c r="F9025" s="2"/>
      <c r="G9025" s="2"/>
      <c r="H9025" s="2"/>
    </row>
    <row r="9026" spans="2:8">
      <c r="B9026" s="2" t="s">
        <v>9475</v>
      </c>
      <c r="C9026" s="2">
        <v>35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36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32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33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27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32</v>
      </c>
      <c r="D9033" s="2" t="s">
        <v>452</v>
      </c>
      <c r="E9033" s="2"/>
      <c r="F9033" s="2"/>
      <c r="G9033" s="2"/>
      <c r="H9033" s="2"/>
    </row>
    <row r="9034" spans="2:8">
      <c r="B9034" s="2" t="s">
        <v>9483</v>
      </c>
      <c r="C9034" s="2">
        <v>33</v>
      </c>
      <c r="D9034" s="2" t="s">
        <v>452</v>
      </c>
      <c r="E9034" s="2"/>
      <c r="F9034" s="2"/>
      <c r="G9034" s="2"/>
      <c r="H9034" s="2"/>
    </row>
    <row r="9035" spans="2:8">
      <c r="B9035" s="2" t="s">
        <v>9484</v>
      </c>
      <c r="C9035" s="2">
        <v>43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43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43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42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37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37</v>
      </c>
      <c r="D9040" s="2" t="s">
        <v>452</v>
      </c>
      <c r="E9040" s="2"/>
      <c r="F9040" s="2"/>
      <c r="G9040" s="2"/>
      <c r="H9040" s="2"/>
    </row>
    <row r="9041" spans="2:8">
      <c r="B9041" s="2" t="s">
        <v>9490</v>
      </c>
      <c r="C9041" s="2">
        <v>36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32</v>
      </c>
      <c r="D9042" s="2" t="s">
        <v>452</v>
      </c>
      <c r="E9042" s="2"/>
      <c r="F9042" s="2"/>
      <c r="G9042" s="2"/>
      <c r="H9042" s="2"/>
    </row>
    <row r="9043" spans="2:8">
      <c r="B9043" s="2" t="s">
        <v>9492</v>
      </c>
      <c r="C9043" s="2">
        <v>29</v>
      </c>
      <c r="D9043" s="2" t="s">
        <v>452</v>
      </c>
      <c r="E9043" s="2"/>
      <c r="F9043" s="2"/>
      <c r="G9043" s="2"/>
      <c r="H9043" s="2"/>
    </row>
    <row r="9044" spans="2:8">
      <c r="B9044" s="2" t="s">
        <v>9493</v>
      </c>
      <c r="C9044" s="2">
        <v>29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26</v>
      </c>
      <c r="D9045" s="2" t="s">
        <v>452</v>
      </c>
      <c r="E9045" s="2"/>
      <c r="F9045" s="2"/>
      <c r="G9045" s="2"/>
      <c r="H9045" s="2"/>
    </row>
    <row r="9046" spans="2:8">
      <c r="B9046" s="2" t="s">
        <v>9495</v>
      </c>
      <c r="C9046" s="2">
        <v>38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37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34</v>
      </c>
      <c r="D9048" s="2" t="s">
        <v>452</v>
      </c>
      <c r="E9048" s="2"/>
      <c r="F9048" s="2"/>
      <c r="G9048" s="2"/>
      <c r="H9048" s="2"/>
    </row>
    <row r="9049" spans="2:8">
      <c r="B9049" s="2" t="s">
        <v>9498</v>
      </c>
      <c r="C9049" s="2">
        <v>35</v>
      </c>
      <c r="D9049" s="2" t="s">
        <v>452</v>
      </c>
      <c r="E9049" s="2"/>
      <c r="F9049" s="2"/>
      <c r="G9049" s="2"/>
      <c r="H9049" s="2"/>
    </row>
    <row r="9050" spans="2:8">
      <c r="B9050" s="2" t="s">
        <v>9499</v>
      </c>
      <c r="C9050" s="2">
        <v>37</v>
      </c>
      <c r="D9050" s="2" t="s">
        <v>452</v>
      </c>
      <c r="E9050" s="2"/>
      <c r="F9050" s="2"/>
      <c r="G9050" s="2"/>
      <c r="H9050" s="2"/>
    </row>
    <row r="9051" spans="2:8">
      <c r="B9051" s="2" t="s">
        <v>9500</v>
      </c>
      <c r="C9051" s="2">
        <v>36</v>
      </c>
      <c r="D9051" s="2" t="s">
        <v>452</v>
      </c>
      <c r="E9051" s="2"/>
      <c r="F9051" s="2"/>
      <c r="G9051" s="2"/>
      <c r="H9051" s="2"/>
    </row>
    <row r="9052" spans="2:8">
      <c r="B9052" s="2" t="s">
        <v>9501</v>
      </c>
      <c r="C9052" s="2">
        <v>37</v>
      </c>
      <c r="D9052" s="2" t="s">
        <v>452</v>
      </c>
      <c r="E9052" s="2"/>
      <c r="F9052" s="2"/>
      <c r="G9052" s="2"/>
      <c r="H9052" s="2"/>
    </row>
    <row r="9053" spans="2:8">
      <c r="B9053" s="2" t="s">
        <v>9502</v>
      </c>
      <c r="C9053" s="2">
        <v>41</v>
      </c>
      <c r="D9053" s="2" t="s">
        <v>452</v>
      </c>
      <c r="E9053" s="2"/>
      <c r="F9053" s="2"/>
      <c r="G9053" s="2"/>
      <c r="H9053" s="2"/>
    </row>
    <row r="9054" spans="2:8">
      <c r="B9054" s="2" t="s">
        <v>9503</v>
      </c>
      <c r="C9054" s="2">
        <v>44</v>
      </c>
      <c r="D9054" s="2" t="s">
        <v>452</v>
      </c>
      <c r="E9054" s="2"/>
      <c r="F9054" s="2"/>
      <c r="G9054" s="2"/>
      <c r="H9054" s="2"/>
    </row>
    <row r="9055" spans="2:8">
      <c r="B9055" s="2" t="s">
        <v>9504</v>
      </c>
      <c r="C9055" s="2">
        <v>44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40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9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23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23</v>
      </c>
      <c r="D9059" s="2" t="s">
        <v>452</v>
      </c>
      <c r="E9059" s="2"/>
      <c r="F9059" s="2"/>
      <c r="G9059" s="2"/>
      <c r="H9059" s="2"/>
    </row>
    <row r="9060" spans="2:8">
      <c r="B9060" s="2" t="s">
        <v>9509</v>
      </c>
      <c r="C9060" s="2">
        <v>23</v>
      </c>
      <c r="D9060" s="2" t="s">
        <v>452</v>
      </c>
      <c r="E9060" s="2"/>
      <c r="F9060" s="2"/>
      <c r="G9060" s="2"/>
      <c r="H9060" s="2"/>
    </row>
    <row r="9061" spans="2:8">
      <c r="B9061" s="2" t="s">
        <v>9510</v>
      </c>
      <c r="C9061" s="2">
        <v>23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23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23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38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39</v>
      </c>
      <c r="D9065" s="2" t="s">
        <v>452</v>
      </c>
      <c r="E9065" s="2"/>
      <c r="F9065" s="2"/>
      <c r="G9065" s="2"/>
      <c r="H9065" s="2"/>
    </row>
    <row r="9066" spans="2:8">
      <c r="B9066" s="2" t="s">
        <v>9515</v>
      </c>
      <c r="C9066" s="2">
        <v>41</v>
      </c>
      <c r="D9066" s="2" t="s">
        <v>452</v>
      </c>
      <c r="E9066" s="2"/>
      <c r="F9066" s="2"/>
      <c r="G9066" s="2"/>
      <c r="H9066" s="2"/>
    </row>
    <row r="9067" spans="2:8">
      <c r="B9067" s="2" t="s">
        <v>9516</v>
      </c>
      <c r="C9067" s="2">
        <v>36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37</v>
      </c>
      <c r="D9068" s="2" t="s">
        <v>452</v>
      </c>
      <c r="E9068" s="2"/>
      <c r="F9068" s="2"/>
      <c r="G9068" s="2"/>
      <c r="H9068" s="2"/>
    </row>
    <row r="9069" spans="2:8">
      <c r="B9069" s="2" t="s">
        <v>9518</v>
      </c>
      <c r="C9069" s="2">
        <v>37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35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31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29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37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39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39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43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25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45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44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33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30</v>
      </c>
      <c r="D9082" s="2" t="s">
        <v>452</v>
      </c>
      <c r="E9082" s="2"/>
      <c r="F9082" s="2"/>
      <c r="G9082" s="2"/>
      <c r="H9082" s="2"/>
    </row>
    <row r="9083" spans="2:8">
      <c r="B9083" s="2" t="s">
        <v>9532</v>
      </c>
      <c r="C9083" s="2">
        <v>32</v>
      </c>
      <c r="D9083" s="2" t="s">
        <v>452</v>
      </c>
      <c r="E9083" s="2"/>
      <c r="F9083" s="2"/>
      <c r="G9083" s="2"/>
      <c r="H9083" s="2"/>
    </row>
    <row r="9084" spans="2:8">
      <c r="B9084" s="2" t="s">
        <v>9533</v>
      </c>
      <c r="C9084" s="2">
        <v>34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40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34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33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34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30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38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35</v>
      </c>
      <c r="D9091" s="2" t="s">
        <v>452</v>
      </c>
      <c r="E9091" s="2"/>
      <c r="F9091" s="2"/>
      <c r="G9091" s="2"/>
      <c r="H9091" s="2"/>
    </row>
    <row r="9092" spans="2:8">
      <c r="B9092" s="2" t="s">
        <v>9541</v>
      </c>
      <c r="C9092" s="2">
        <v>33</v>
      </c>
      <c r="D9092" s="2" t="s">
        <v>452</v>
      </c>
      <c r="E9092" s="2"/>
      <c r="F9092" s="2"/>
      <c r="G9092" s="2"/>
      <c r="H9092" s="2"/>
    </row>
    <row r="9093" spans="2:8">
      <c r="B9093" s="2" t="s">
        <v>9542</v>
      </c>
      <c r="C9093" s="2">
        <v>39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17</v>
      </c>
      <c r="D9094" s="2" t="s">
        <v>452</v>
      </c>
      <c r="E9094" s="2"/>
      <c r="F9094" s="2"/>
      <c r="G9094" s="2"/>
      <c r="H9094" s="2"/>
    </row>
    <row r="9095" spans="2:8">
      <c r="B9095" s="2" t="s">
        <v>9544</v>
      </c>
      <c r="C9095" s="2">
        <v>22</v>
      </c>
      <c r="D9095" s="2" t="s">
        <v>452</v>
      </c>
      <c r="E9095" s="2"/>
      <c r="F9095" s="2"/>
      <c r="G9095" s="2"/>
      <c r="H9095" s="2"/>
    </row>
    <row r="9096" spans="2:8">
      <c r="B9096" s="2" t="s">
        <v>9545</v>
      </c>
      <c r="C9096" s="2">
        <v>27</v>
      </c>
      <c r="D9096" s="2" t="s">
        <v>452</v>
      </c>
      <c r="E9096" s="2"/>
      <c r="F9096" s="2"/>
      <c r="G9096" s="2"/>
      <c r="H9096" s="2"/>
    </row>
    <row r="9097" spans="2:8">
      <c r="B9097" s="2" t="s">
        <v>9546</v>
      </c>
      <c r="C9097" s="2">
        <v>31</v>
      </c>
      <c r="D9097" s="2" t="s">
        <v>452</v>
      </c>
      <c r="E9097" s="2"/>
      <c r="F9097" s="2"/>
      <c r="G9097" s="2"/>
      <c r="H9097" s="2"/>
    </row>
    <row r="9098" spans="2:8">
      <c r="B9098" s="2" t="s">
        <v>9547</v>
      </c>
      <c r="C9098" s="2">
        <v>34</v>
      </c>
      <c r="D9098" s="2" t="s">
        <v>452</v>
      </c>
      <c r="E9098" s="2"/>
      <c r="F9098" s="2"/>
      <c r="G9098" s="2"/>
      <c r="H9098" s="2"/>
    </row>
    <row r="9099" spans="2:8">
      <c r="B9099" s="2" t="s">
        <v>9548</v>
      </c>
      <c r="C9099" s="2">
        <v>22</v>
      </c>
      <c r="D9099" s="2" t="s">
        <v>452</v>
      </c>
      <c r="E9099" s="2"/>
      <c r="F9099" s="2"/>
      <c r="G9099" s="2"/>
      <c r="H9099" s="2"/>
    </row>
    <row r="9100" spans="2:8">
      <c r="B9100" s="2" t="s">
        <v>9549</v>
      </c>
      <c r="C9100" s="2">
        <v>25</v>
      </c>
      <c r="D9100" s="2" t="s">
        <v>452</v>
      </c>
      <c r="E9100" s="2"/>
      <c r="F9100" s="2"/>
      <c r="G9100" s="2"/>
      <c r="H9100" s="2"/>
    </row>
    <row r="9101" spans="2:8">
      <c r="B9101" s="2" t="s">
        <v>9550</v>
      </c>
      <c r="C9101" s="2">
        <v>23</v>
      </c>
      <c r="D9101" s="2" t="s">
        <v>452</v>
      </c>
      <c r="E9101" s="2"/>
      <c r="F9101" s="2"/>
      <c r="G9101" s="2"/>
      <c r="H9101" s="2"/>
    </row>
    <row r="9102" spans="2:8">
      <c r="B9102" s="2" t="s">
        <v>9551</v>
      </c>
      <c r="C9102" s="2">
        <v>40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39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37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37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40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40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32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35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35</v>
      </c>
      <c r="D9112" s="2" t="s">
        <v>452</v>
      </c>
      <c r="E9112" s="2"/>
      <c r="F9112" s="2"/>
      <c r="G9112" s="2"/>
      <c r="H9112" s="2"/>
    </row>
    <row r="9113" spans="2:8">
      <c r="B9113" s="2" t="s">
        <v>9562</v>
      </c>
      <c r="C9113" s="2">
        <v>34</v>
      </c>
      <c r="D9113" s="2" t="s">
        <v>452</v>
      </c>
      <c r="E9113" s="2"/>
      <c r="F9113" s="2"/>
      <c r="G9113" s="2"/>
      <c r="H9113" s="2"/>
    </row>
    <row r="9114" spans="2:8">
      <c r="B9114" s="2" t="s">
        <v>9563</v>
      </c>
      <c r="C9114" s="2">
        <v>38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35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25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24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38</v>
      </c>
      <c r="D9119" s="2" t="s">
        <v>452</v>
      </c>
      <c r="E9119" s="2"/>
      <c r="F9119" s="2"/>
      <c r="G9119" s="2"/>
      <c r="H9119" s="2"/>
    </row>
    <row r="9120" spans="2:8">
      <c r="B9120" s="2" t="s">
        <v>9569</v>
      </c>
      <c r="C9120" s="2">
        <v>45</v>
      </c>
      <c r="D9120" s="2" t="s">
        <v>452</v>
      </c>
      <c r="E9120" s="2"/>
      <c r="F9120" s="2"/>
      <c r="G9120" s="2"/>
      <c r="H9120" s="2"/>
    </row>
    <row r="9121" spans="2:8">
      <c r="B9121" s="2" t="s">
        <v>9570</v>
      </c>
      <c r="C9121" s="2">
        <v>41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42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36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22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9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15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20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31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31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43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45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29</v>
      </c>
      <c r="D9134" s="2" t="s">
        <v>452</v>
      </c>
      <c r="E9134" s="2"/>
      <c r="F9134" s="2"/>
      <c r="G9134" s="2"/>
      <c r="H9134" s="2"/>
    </row>
    <row r="9135" spans="2:8">
      <c r="B9135" s="2" t="s">
        <v>9584</v>
      </c>
      <c r="C9135" s="2">
        <v>25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15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31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34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35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34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35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9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34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35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36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37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34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29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31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16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38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15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11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36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36</v>
      </c>
      <c r="D9155" s="2" t="s">
        <v>452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37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34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24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16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452</v>
      </c>
      <c r="E9161" s="2"/>
      <c r="F9161" s="2"/>
      <c r="G9161" s="2"/>
      <c r="H9161" s="2"/>
    </row>
    <row r="9162" spans="2:8">
      <c r="B9162" s="2" t="s">
        <v>9611</v>
      </c>
      <c r="C9162" s="2">
        <v>21</v>
      </c>
      <c r="D9162" s="2" t="s">
        <v>452</v>
      </c>
      <c r="E9162" s="2"/>
      <c r="F9162" s="2"/>
      <c r="G9162" s="2"/>
      <c r="H9162" s="2"/>
    </row>
    <row r="9163" spans="2:8">
      <c r="B9163" s="2" t="s">
        <v>9612</v>
      </c>
      <c r="C9163" s="2">
        <v>26</v>
      </c>
      <c r="D9163" s="2" t="s">
        <v>452</v>
      </c>
      <c r="E9163" s="2"/>
      <c r="F9163" s="2"/>
      <c r="G9163" s="2"/>
      <c r="H9163" s="2"/>
    </row>
    <row r="9164" spans="2:8">
      <c r="B9164" s="2" t="s">
        <v>9613</v>
      </c>
      <c r="C9164" s="2">
        <v>40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29</v>
      </c>
      <c r="D9165" s="2" t="s">
        <v>452</v>
      </c>
      <c r="E9165" s="2"/>
      <c r="F9165" s="2"/>
      <c r="G9165" s="2"/>
      <c r="H9165" s="2"/>
    </row>
    <row r="9166" spans="2:8">
      <c r="B9166" s="2" t="s">
        <v>9615</v>
      </c>
      <c r="C9166" s="2">
        <v>31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32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33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30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39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40</v>
      </c>
      <c r="D9171" s="2" t="s">
        <v>452</v>
      </c>
      <c r="E9171" s="2"/>
      <c r="F9171" s="2"/>
      <c r="G9171" s="2"/>
      <c r="H9171" s="2"/>
    </row>
    <row r="9172" spans="2:8">
      <c r="B9172" s="2" t="s">
        <v>9621</v>
      </c>
      <c r="C9172" s="2">
        <v>38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28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23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18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25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29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28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30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34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40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39</v>
      </c>
      <c r="D9182" s="2" t="s">
        <v>452</v>
      </c>
      <c r="E9182" s="2"/>
      <c r="F9182" s="2"/>
      <c r="G9182" s="2"/>
      <c r="H9182" s="2"/>
    </row>
    <row r="9183" spans="2:8">
      <c r="B9183" s="2" t="s">
        <v>9632</v>
      </c>
      <c r="C9183" s="2">
        <v>14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13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33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34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33</v>
      </c>
      <c r="D9187" s="2" t="s">
        <v>452</v>
      </c>
      <c r="E9187" s="2"/>
      <c r="F9187" s="2"/>
      <c r="G9187" s="2"/>
      <c r="H9187" s="2"/>
    </row>
    <row r="9188" spans="2:8">
      <c r="B9188" s="2" t="s">
        <v>9637</v>
      </c>
      <c r="C9188" s="2">
        <v>40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42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43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38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36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35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40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36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34</v>
      </c>
      <c r="D9196" s="2" t="s">
        <v>452</v>
      </c>
      <c r="E9196" s="2"/>
      <c r="F9196" s="2"/>
      <c r="G9196" s="2"/>
      <c r="H9196" s="2"/>
    </row>
    <row r="9197" spans="2:8">
      <c r="B9197" s="2" t="s">
        <v>9646</v>
      </c>
      <c r="C9197" s="2">
        <v>39</v>
      </c>
      <c r="D9197" s="2" t="s">
        <v>452</v>
      </c>
      <c r="E9197" s="2"/>
      <c r="F9197" s="2"/>
      <c r="G9197" s="2"/>
      <c r="H9197" s="2"/>
    </row>
    <row r="9198" spans="2:8">
      <c r="B9198" s="2" t="s">
        <v>9647</v>
      </c>
      <c r="C9198" s="2">
        <v>39</v>
      </c>
      <c r="D9198" s="2" t="s">
        <v>452</v>
      </c>
      <c r="E9198" s="2"/>
      <c r="F9198" s="2"/>
      <c r="G9198" s="2"/>
      <c r="H9198" s="2"/>
    </row>
    <row r="9199" spans="2:8">
      <c r="B9199" s="2" t="s">
        <v>9648</v>
      </c>
      <c r="C9199" s="2">
        <v>38</v>
      </c>
      <c r="D9199" s="2" t="s">
        <v>452</v>
      </c>
      <c r="E9199" s="2"/>
      <c r="F9199" s="2"/>
      <c r="G9199" s="2"/>
      <c r="H9199" s="2"/>
    </row>
    <row r="9200" spans="2:8">
      <c r="B9200" s="2" t="s">
        <v>9649</v>
      </c>
      <c r="C9200" s="2">
        <v>35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29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46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38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33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31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29</v>
      </c>
      <c r="D9207" s="2" t="s">
        <v>452</v>
      </c>
      <c r="E9207" s="2"/>
      <c r="F9207" s="2"/>
      <c r="G9207" s="2"/>
      <c r="H9207" s="2"/>
    </row>
    <row r="9208" spans="2:8">
      <c r="B9208" s="2" t="s">
        <v>9657</v>
      </c>
      <c r="C9208" s="2">
        <v>45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43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39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38</v>
      </c>
      <c r="D9211" s="2" t="s">
        <v>452</v>
      </c>
      <c r="E9211" s="2"/>
      <c r="F9211" s="2"/>
      <c r="G9211" s="2"/>
      <c r="H9211" s="2"/>
    </row>
    <row r="9212" spans="2:8">
      <c r="B9212" s="2" t="s">
        <v>9661</v>
      </c>
      <c r="C9212" s="2">
        <v>38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29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30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29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28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32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33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38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33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20</v>
      </c>
      <c r="D9223" s="2" t="s">
        <v>452</v>
      </c>
      <c r="E9223" s="2"/>
      <c r="F9223" s="2"/>
      <c r="G9223" s="2"/>
      <c r="H9223" s="2"/>
    </row>
    <row r="9224" spans="2:8">
      <c r="B9224" s="2" t="s">
        <v>9673</v>
      </c>
      <c r="C9224" s="2">
        <v>19</v>
      </c>
      <c r="D9224" s="2" t="s">
        <v>452</v>
      </c>
      <c r="E9224" s="2"/>
      <c r="F9224" s="2"/>
      <c r="G9224" s="2"/>
      <c r="H9224" s="2"/>
    </row>
    <row r="9225" spans="2:8">
      <c r="B9225" s="2" t="s">
        <v>9674</v>
      </c>
      <c r="C9225" s="2">
        <v>12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24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18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22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29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33</v>
      </c>
      <c r="D9230" s="2" t="s">
        <v>452</v>
      </c>
      <c r="E9230" s="2"/>
      <c r="F9230" s="2"/>
      <c r="G9230" s="2"/>
      <c r="H9230" s="2"/>
    </row>
    <row r="9231" spans="2:8">
      <c r="B9231" s="2" t="s">
        <v>9680</v>
      </c>
      <c r="C9231" s="2">
        <v>38</v>
      </c>
      <c r="D9231" s="2" t="s">
        <v>452</v>
      </c>
      <c r="E9231" s="2"/>
      <c r="F9231" s="2"/>
      <c r="G9231" s="2"/>
      <c r="H9231" s="2"/>
    </row>
    <row r="9232" spans="2:8">
      <c r="B9232" s="2" t="s">
        <v>9681</v>
      </c>
      <c r="C9232" s="2">
        <v>32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32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43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45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32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31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30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35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14</v>
      </c>
      <c r="D9240" s="2" t="s">
        <v>452</v>
      </c>
      <c r="E9240" s="2"/>
      <c r="F9240" s="2"/>
      <c r="G9240" s="2"/>
      <c r="H9240" s="2"/>
    </row>
    <row r="9241" spans="2:8">
      <c r="B9241" s="2" t="s">
        <v>9690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19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25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39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36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37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38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36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33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32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16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20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26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22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31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38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31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15</v>
      </c>
      <c r="D9258" s="2" t="s">
        <v>452</v>
      </c>
      <c r="E9258" s="2"/>
      <c r="F9258" s="2"/>
      <c r="G9258" s="2"/>
      <c r="H9258" s="2"/>
    </row>
    <row r="9259" spans="2:8">
      <c r="B9259" s="2" t="s">
        <v>9708</v>
      </c>
      <c r="C9259" s="2">
        <v>24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34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36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33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34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34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52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50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39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37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32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38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38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32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44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43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41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18</v>
      </c>
      <c r="D9277" s="2" t="s">
        <v>452</v>
      </c>
      <c r="E9277" s="2"/>
      <c r="F9277" s="2"/>
      <c r="G9277" s="2"/>
      <c r="H9277" s="2"/>
    </row>
    <row r="9278" spans="2:8">
      <c r="B9278" s="2" t="s">
        <v>9727</v>
      </c>
      <c r="C9278" s="2">
        <v>32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18</v>
      </c>
      <c r="D9279" s="2" t="s">
        <v>452</v>
      </c>
      <c r="E9279" s="2"/>
      <c r="F9279" s="2"/>
      <c r="G9279" s="2"/>
      <c r="H9279" s="2"/>
    </row>
    <row r="9280" spans="2:8">
      <c r="B9280" s="2" t="s">
        <v>9729</v>
      </c>
      <c r="C9280" s="2">
        <v>31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34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34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34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22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21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17</v>
      </c>
      <c r="D9286" s="2" t="s">
        <v>452</v>
      </c>
      <c r="E9286" s="2"/>
      <c r="F9286" s="2"/>
      <c r="G9286" s="2"/>
      <c r="H9286" s="2"/>
    </row>
    <row r="9287" spans="2:8">
      <c r="B9287" s="2" t="s">
        <v>9736</v>
      </c>
      <c r="C9287" s="2">
        <v>25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30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37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33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44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41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17</v>
      </c>
      <c r="D9294" s="2" t="s">
        <v>452</v>
      </c>
      <c r="E9294" s="2"/>
      <c r="F9294" s="2"/>
      <c r="G9294" s="2"/>
      <c r="H9294" s="2"/>
    </row>
    <row r="9295" spans="2:8">
      <c r="B9295" s="2" t="s">
        <v>9744</v>
      </c>
      <c r="C9295" s="2">
        <v>19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21</v>
      </c>
      <c r="D9296" s="2" t="s">
        <v>452</v>
      </c>
      <c r="E9296" s="2"/>
      <c r="F9296" s="2"/>
      <c r="G9296" s="2"/>
      <c r="H9296" s="2"/>
    </row>
    <row r="9297" spans="2:8">
      <c r="B9297" s="2" t="s">
        <v>9746</v>
      </c>
      <c r="C9297" s="2">
        <v>28</v>
      </c>
      <c r="D9297" s="2" t="s">
        <v>452</v>
      </c>
      <c r="E9297" s="2"/>
      <c r="F9297" s="2"/>
      <c r="G9297" s="2"/>
      <c r="H9297" s="2"/>
    </row>
    <row r="9298" spans="2:8">
      <c r="B9298" s="2" t="s">
        <v>9747</v>
      </c>
      <c r="C9298" s="2">
        <v>28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30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28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45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37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36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38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37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37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31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21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45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45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37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32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31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31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46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43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45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31</v>
      </c>
      <c r="D9319" s="2" t="s">
        <v>452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452</v>
      </c>
      <c r="E9320" s="2"/>
      <c r="F9320" s="2"/>
      <c r="G9320" s="2"/>
      <c r="H9320" s="2"/>
    </row>
    <row r="9321" spans="2:8">
      <c r="B9321" s="2" t="s">
        <v>9770</v>
      </c>
      <c r="C9321" s="2">
        <v>31</v>
      </c>
      <c r="D9321" s="2" t="s">
        <v>452</v>
      </c>
      <c r="E9321" s="2"/>
      <c r="F9321" s="2"/>
      <c r="G9321" s="2"/>
      <c r="H9321" s="2"/>
    </row>
    <row r="9322" spans="2:8">
      <c r="B9322" s="2" t="s">
        <v>9771</v>
      </c>
      <c r="C9322" s="2">
        <v>17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8</v>
      </c>
      <c r="D9323" s="2" t="s">
        <v>452</v>
      </c>
      <c r="E9323" s="2"/>
      <c r="F9323" s="2"/>
      <c r="G9323" s="2"/>
      <c r="H9323" s="2"/>
    </row>
    <row r="9324" spans="2:8">
      <c r="B9324" s="2" t="s">
        <v>9773</v>
      </c>
      <c r="C9324" s="2">
        <v>24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31</v>
      </c>
      <c r="D9326" s="2" t="s">
        <v>452</v>
      </c>
      <c r="E9326" s="2"/>
      <c r="F9326" s="2"/>
      <c r="G9326" s="2"/>
      <c r="H9326" s="2"/>
    </row>
    <row r="9327" spans="2:8">
      <c r="B9327" s="2" t="s">
        <v>9776</v>
      </c>
      <c r="C9327" s="2">
        <v>29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28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32</v>
      </c>
      <c r="D9329" s="2" t="s">
        <v>452</v>
      </c>
      <c r="E9329" s="2"/>
      <c r="F9329" s="2"/>
      <c r="G9329" s="2"/>
      <c r="H9329" s="2"/>
    </row>
    <row r="9330" spans="2:8">
      <c r="B9330" s="2" t="s">
        <v>9779</v>
      </c>
      <c r="C9330" s="2">
        <v>37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38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31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32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30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33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35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25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23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21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39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31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34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45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41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28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19</v>
      </c>
      <c r="D9348" s="2" t="s">
        <v>452</v>
      </c>
      <c r="E9348" s="2"/>
      <c r="F9348" s="2"/>
      <c r="G9348" s="2"/>
      <c r="H9348" s="2"/>
    </row>
    <row r="9349" spans="2:8">
      <c r="B9349" s="2" t="s">
        <v>9798</v>
      </c>
      <c r="C9349" s="2">
        <v>19</v>
      </c>
      <c r="D9349" s="2" t="s">
        <v>452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452</v>
      </c>
      <c r="E9350" s="2"/>
      <c r="F9350" s="2"/>
      <c r="G9350" s="2"/>
      <c r="H9350" s="2"/>
    </row>
    <row r="9351" spans="2:8">
      <c r="B9351" s="2" t="s">
        <v>9800</v>
      </c>
      <c r="C9351" s="2">
        <v>26</v>
      </c>
      <c r="D9351" s="2" t="s">
        <v>452</v>
      </c>
      <c r="E9351" s="2"/>
      <c r="F9351" s="2"/>
      <c r="G9351" s="2"/>
      <c r="H9351" s="2"/>
    </row>
    <row r="9352" spans="2:8">
      <c r="B9352" s="2" t="s">
        <v>9801</v>
      </c>
      <c r="C9352" s="2">
        <v>27</v>
      </c>
      <c r="D9352" s="2" t="s">
        <v>452</v>
      </c>
      <c r="E9352" s="2"/>
      <c r="F9352" s="2"/>
      <c r="G9352" s="2"/>
      <c r="H9352" s="2"/>
    </row>
    <row r="9353" spans="2:8">
      <c r="B9353" s="2" t="s">
        <v>9802</v>
      </c>
      <c r="C9353" s="2">
        <v>41</v>
      </c>
      <c r="D9353" s="2" t="s">
        <v>452</v>
      </c>
      <c r="E9353" s="2"/>
      <c r="F9353" s="2"/>
      <c r="G9353" s="2"/>
      <c r="H9353" s="2"/>
    </row>
    <row r="9354" spans="2:8">
      <c r="B9354" s="2" t="s">
        <v>9803</v>
      </c>
      <c r="C9354" s="2">
        <v>43</v>
      </c>
      <c r="D9354" s="2" t="s">
        <v>452</v>
      </c>
      <c r="E9354" s="2"/>
      <c r="F9354" s="2"/>
      <c r="G9354" s="2"/>
      <c r="H9354" s="2"/>
    </row>
    <row r="9355" spans="2:8">
      <c r="B9355" s="2" t="s">
        <v>9804</v>
      </c>
      <c r="C9355" s="2">
        <v>44</v>
      </c>
      <c r="D9355" s="2" t="s">
        <v>452</v>
      </c>
      <c r="E9355" s="2"/>
      <c r="F9355" s="2"/>
      <c r="G9355" s="2"/>
      <c r="H9355" s="2"/>
    </row>
    <row r="9356" spans="2:8">
      <c r="B9356" s="2" t="s">
        <v>9805</v>
      </c>
      <c r="C9356" s="2">
        <v>37</v>
      </c>
      <c r="D9356" s="2" t="s">
        <v>452</v>
      </c>
      <c r="E9356" s="2"/>
      <c r="F9356" s="2"/>
      <c r="G9356" s="2"/>
      <c r="H9356" s="2"/>
    </row>
    <row r="9357" spans="2:8">
      <c r="B9357" s="2" t="s">
        <v>9806</v>
      </c>
      <c r="C9357" s="2">
        <v>38</v>
      </c>
      <c r="D9357" s="2" t="s">
        <v>452</v>
      </c>
      <c r="E9357" s="2"/>
      <c r="F9357" s="2"/>
      <c r="G9357" s="2"/>
      <c r="H9357" s="2"/>
    </row>
    <row r="9358" spans="2:8">
      <c r="B9358" s="2" t="s">
        <v>9807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25</v>
      </c>
      <c r="D9359" s="2" t="s">
        <v>452</v>
      </c>
      <c r="E9359" s="2"/>
      <c r="F9359" s="2"/>
      <c r="G9359" s="2"/>
      <c r="H9359" s="2"/>
    </row>
    <row r="9360" spans="2:8">
      <c r="B9360" s="2" t="s">
        <v>9809</v>
      </c>
      <c r="C9360" s="2">
        <v>28</v>
      </c>
      <c r="D9360" s="2" t="s">
        <v>452</v>
      </c>
      <c r="E9360" s="2"/>
      <c r="F9360" s="2"/>
      <c r="G9360" s="2"/>
      <c r="H9360" s="2"/>
    </row>
    <row r="9361" spans="2:8">
      <c r="B9361" s="2" t="s">
        <v>9810</v>
      </c>
      <c r="C9361" s="2">
        <v>32</v>
      </c>
      <c r="D9361" s="2" t="s">
        <v>452</v>
      </c>
      <c r="E9361" s="2"/>
      <c r="F9361" s="2"/>
      <c r="G9361" s="2"/>
      <c r="H9361" s="2"/>
    </row>
    <row r="9362" spans="2:8">
      <c r="B9362" s="2" t="s">
        <v>9811</v>
      </c>
      <c r="C9362" s="2">
        <v>22</v>
      </c>
      <c r="D9362" s="2" t="s">
        <v>452</v>
      </c>
      <c r="E9362" s="2"/>
      <c r="F9362" s="2"/>
      <c r="G9362" s="2"/>
      <c r="H9362" s="2"/>
    </row>
    <row r="9363" spans="2:8">
      <c r="B9363" s="2" t="s">
        <v>9812</v>
      </c>
      <c r="C9363" s="2">
        <v>23</v>
      </c>
      <c r="D9363" s="2" t="s">
        <v>452</v>
      </c>
      <c r="E9363" s="2"/>
      <c r="F9363" s="2"/>
      <c r="G9363" s="2"/>
      <c r="H9363" s="2"/>
    </row>
    <row r="9364" spans="2:8">
      <c r="B9364" s="2" t="s">
        <v>9813</v>
      </c>
      <c r="C9364" s="2">
        <v>31</v>
      </c>
      <c r="D9364" s="2" t="s">
        <v>452</v>
      </c>
      <c r="E9364" s="2"/>
      <c r="F9364" s="2"/>
      <c r="G9364" s="2"/>
      <c r="H9364" s="2"/>
    </row>
    <row r="9365" spans="2:8">
      <c r="B9365" s="2" t="s">
        <v>9814</v>
      </c>
      <c r="C9365" s="2">
        <v>31</v>
      </c>
      <c r="D9365" s="2" t="s">
        <v>452</v>
      </c>
      <c r="E9365" s="2"/>
      <c r="F9365" s="2"/>
      <c r="G9365" s="2"/>
      <c r="H9365" s="2"/>
    </row>
    <row r="9366" spans="2:8">
      <c r="B9366" s="2" t="s">
        <v>9815</v>
      </c>
      <c r="C9366" s="2">
        <v>30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29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452</v>
      </c>
      <c r="E9368" s="2"/>
      <c r="F9368" s="2"/>
      <c r="G9368" s="2"/>
      <c r="H9368" s="2"/>
    </row>
    <row r="9369" spans="2:8">
      <c r="B9369" s="2" t="s">
        <v>9818</v>
      </c>
      <c r="C9369" s="2">
        <v>25</v>
      </c>
      <c r="D9369" s="2" t="s">
        <v>452</v>
      </c>
      <c r="E9369" s="2"/>
      <c r="F9369" s="2"/>
      <c r="G9369" s="2"/>
      <c r="H9369" s="2"/>
    </row>
    <row r="9370" spans="2:8">
      <c r="B9370" s="2" t="s">
        <v>9819</v>
      </c>
      <c r="C9370" s="2">
        <v>18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31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29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33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30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34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35</v>
      </c>
      <c r="D9376" s="2" t="s">
        <v>452</v>
      </c>
      <c r="E9376" s="2"/>
      <c r="F9376" s="2"/>
      <c r="G9376" s="2"/>
      <c r="H9376" s="2"/>
    </row>
    <row r="9377" spans="2:8">
      <c r="B9377" s="2" t="s">
        <v>9826</v>
      </c>
      <c r="C9377" s="2">
        <v>32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21</v>
      </c>
      <c r="D9378" s="2" t="s">
        <v>452</v>
      </c>
      <c r="E9378" s="2"/>
      <c r="F9378" s="2"/>
      <c r="G9378" s="2"/>
      <c r="H9378" s="2"/>
    </row>
    <row r="9379" spans="2:8">
      <c r="B9379" s="2" t="s">
        <v>9828</v>
      </c>
      <c r="C9379" s="2">
        <v>47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50</v>
      </c>
      <c r="D9380" s="2" t="s">
        <v>452</v>
      </c>
      <c r="E9380" s="2"/>
      <c r="F9380" s="2"/>
      <c r="G9380" s="2"/>
      <c r="H9380" s="2"/>
    </row>
    <row r="9381" spans="2:8">
      <c r="B9381" s="2" t="s">
        <v>9830</v>
      </c>
      <c r="C9381" s="2">
        <v>42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39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37</v>
      </c>
      <c r="D9383" s="2" t="s">
        <v>452</v>
      </c>
      <c r="E9383" s="2"/>
      <c r="F9383" s="2"/>
      <c r="G9383" s="2"/>
      <c r="H9383" s="2"/>
    </row>
    <row r="9384" spans="2:8">
      <c r="B9384" s="2" t="s">
        <v>9833</v>
      </c>
      <c r="C9384" s="2">
        <v>41</v>
      </c>
      <c r="D9384" s="2" t="s">
        <v>452</v>
      </c>
      <c r="E9384" s="2"/>
      <c r="F9384" s="2"/>
      <c r="G9384" s="2"/>
      <c r="H9384" s="2"/>
    </row>
    <row r="9385" spans="2:8">
      <c r="B9385" s="2" t="s">
        <v>9834</v>
      </c>
      <c r="C9385" s="2">
        <v>42</v>
      </c>
      <c r="D9385" s="2" t="s">
        <v>452</v>
      </c>
      <c r="E9385" s="2"/>
      <c r="F9385" s="2"/>
      <c r="G9385" s="2"/>
      <c r="H9385" s="2"/>
    </row>
    <row r="9386" spans="2:8">
      <c r="B9386" s="2" t="s">
        <v>9835</v>
      </c>
      <c r="C9386" s="2">
        <v>33</v>
      </c>
      <c r="D9386" s="2" t="s">
        <v>452</v>
      </c>
      <c r="E9386" s="2"/>
      <c r="F9386" s="2"/>
      <c r="G9386" s="2"/>
      <c r="H9386" s="2"/>
    </row>
    <row r="9387" spans="2:8">
      <c r="B9387" s="2" t="s">
        <v>9836</v>
      </c>
      <c r="C9387" s="2">
        <v>22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38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34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47</v>
      </c>
      <c r="D9390" s="2" t="s">
        <v>452</v>
      </c>
      <c r="E9390" s="2"/>
      <c r="F9390" s="2"/>
      <c r="G9390" s="2"/>
      <c r="H9390" s="2"/>
    </row>
    <row r="9391" spans="2:8">
      <c r="B9391" s="2" t="s">
        <v>9840</v>
      </c>
      <c r="C9391" s="2">
        <v>45</v>
      </c>
      <c r="D9391" s="2" t="s">
        <v>452</v>
      </c>
      <c r="E9391" s="2"/>
      <c r="F9391" s="2"/>
      <c r="G9391" s="2"/>
      <c r="H9391" s="2"/>
    </row>
    <row r="9392" spans="2:8">
      <c r="B9392" s="2" t="s">
        <v>9841</v>
      </c>
      <c r="C9392" s="2">
        <v>34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33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36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41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42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40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34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35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46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44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38</v>
      </c>
      <c r="D9402" s="2" t="s">
        <v>452</v>
      </c>
      <c r="E9402" s="2"/>
      <c r="F9402" s="2"/>
      <c r="G9402" s="2"/>
      <c r="H9402" s="2"/>
    </row>
    <row r="9403" spans="2:8">
      <c r="B9403" s="2" t="s">
        <v>9852</v>
      </c>
      <c r="C9403" s="2">
        <v>39</v>
      </c>
      <c r="D9403" s="2" t="s">
        <v>452</v>
      </c>
      <c r="E9403" s="2"/>
      <c r="F9403" s="2"/>
      <c r="G9403" s="2"/>
      <c r="H9403" s="2"/>
    </row>
    <row r="9404" spans="2:8">
      <c r="B9404" s="2" t="s">
        <v>9853</v>
      </c>
      <c r="C9404" s="2">
        <v>29</v>
      </c>
      <c r="D9404" s="2" t="s">
        <v>452</v>
      </c>
      <c r="E9404" s="2"/>
      <c r="F9404" s="2"/>
      <c r="G9404" s="2"/>
      <c r="H9404" s="2"/>
    </row>
    <row r="9405" spans="2:8">
      <c r="B9405" s="2" t="s">
        <v>9854</v>
      </c>
      <c r="C9405" s="2">
        <v>33</v>
      </c>
      <c r="D9405" s="2" t="s">
        <v>452</v>
      </c>
      <c r="E9405" s="2"/>
      <c r="F9405" s="2"/>
      <c r="G9405" s="2"/>
      <c r="H9405" s="2"/>
    </row>
    <row r="9406" spans="2:8">
      <c r="B9406" s="2" t="s">
        <v>9855</v>
      </c>
      <c r="C9406" s="2">
        <v>33</v>
      </c>
      <c r="D9406" s="2" t="s">
        <v>452</v>
      </c>
      <c r="E9406" s="2"/>
      <c r="F9406" s="2"/>
      <c r="G9406" s="2"/>
      <c r="H9406" s="2"/>
    </row>
    <row r="9407" spans="2:8">
      <c r="B9407" s="2" t="s">
        <v>9856</v>
      </c>
      <c r="C9407" s="2">
        <v>33</v>
      </c>
      <c r="D9407" s="2" t="s">
        <v>452</v>
      </c>
      <c r="E9407" s="2"/>
      <c r="F9407" s="2"/>
      <c r="G9407" s="2"/>
      <c r="H9407" s="2"/>
    </row>
    <row r="9408" spans="2:8">
      <c r="B9408" s="2" t="s">
        <v>9857</v>
      </c>
      <c r="C9408" s="2">
        <v>39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36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35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34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38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36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14</v>
      </c>
      <c r="D9414" s="2" t="s">
        <v>452</v>
      </c>
      <c r="E9414" s="2"/>
      <c r="F9414" s="2"/>
      <c r="G9414" s="2"/>
      <c r="H9414" s="2"/>
    </row>
    <row r="9415" spans="2:8">
      <c r="B9415" s="2" t="s">
        <v>9864</v>
      </c>
      <c r="C9415" s="2">
        <v>16</v>
      </c>
      <c r="D9415" s="2" t="s">
        <v>452</v>
      </c>
      <c r="E9415" s="2"/>
      <c r="F9415" s="2"/>
      <c r="G9415" s="2"/>
      <c r="H9415" s="2"/>
    </row>
    <row r="9416" spans="2:8">
      <c r="B9416" s="2" t="s">
        <v>9865</v>
      </c>
      <c r="C9416" s="2">
        <v>18</v>
      </c>
      <c r="D9416" s="2" t="s">
        <v>452</v>
      </c>
      <c r="E9416" s="2"/>
      <c r="F9416" s="2"/>
      <c r="G9416" s="2"/>
      <c r="H9416" s="2"/>
    </row>
    <row r="9417" spans="2:8">
      <c r="B9417" s="2" t="s">
        <v>9866</v>
      </c>
      <c r="C9417" s="2">
        <v>19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21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37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38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38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38</v>
      </c>
      <c r="D9422" s="2" t="s">
        <v>452</v>
      </c>
      <c r="E9422" s="2"/>
      <c r="F9422" s="2"/>
      <c r="G9422" s="2"/>
      <c r="H9422" s="2"/>
    </row>
    <row r="9423" spans="2:8">
      <c r="B9423" s="2" t="s">
        <v>9872</v>
      </c>
      <c r="C9423" s="2">
        <v>37</v>
      </c>
      <c r="D9423" s="2" t="s">
        <v>452</v>
      </c>
      <c r="E9423" s="2"/>
      <c r="F9423" s="2"/>
      <c r="G9423" s="2"/>
      <c r="H9423" s="2"/>
    </row>
    <row r="9424" spans="2:8">
      <c r="B9424" s="2" t="s">
        <v>9873</v>
      </c>
      <c r="C9424" s="2">
        <v>38</v>
      </c>
      <c r="D9424" s="2" t="s">
        <v>452</v>
      </c>
      <c r="E9424" s="2"/>
      <c r="F9424" s="2"/>
      <c r="G9424" s="2"/>
      <c r="H9424" s="2"/>
    </row>
    <row r="9425" spans="2:8">
      <c r="B9425" s="2" t="s">
        <v>9874</v>
      </c>
      <c r="C9425" s="2">
        <v>49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49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45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37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39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36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39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39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40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33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32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13</v>
      </c>
      <c r="D9436" s="2" t="s">
        <v>452</v>
      </c>
      <c r="E9436" s="2"/>
      <c r="F9436" s="2"/>
      <c r="G9436" s="2"/>
      <c r="H9436" s="2"/>
    </row>
    <row r="9437" spans="2:8">
      <c r="B9437" s="2" t="s">
        <v>9886</v>
      </c>
      <c r="C9437" s="2">
        <v>35</v>
      </c>
      <c r="D9437" s="2" t="s">
        <v>452</v>
      </c>
      <c r="E9437" s="2"/>
      <c r="F9437" s="2"/>
      <c r="G9437" s="2"/>
      <c r="H9437" s="2"/>
    </row>
    <row r="9438" spans="2:8">
      <c r="B9438" s="2" t="s">
        <v>9887</v>
      </c>
      <c r="C9438" s="2">
        <v>38</v>
      </c>
      <c r="D9438" s="2" t="s">
        <v>452</v>
      </c>
      <c r="E9438" s="2"/>
      <c r="F9438" s="2"/>
      <c r="G9438" s="2"/>
      <c r="H9438" s="2"/>
    </row>
    <row r="9439" spans="2:8">
      <c r="B9439" s="2" t="s">
        <v>9888</v>
      </c>
      <c r="C9439" s="2">
        <v>37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36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45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46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24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24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23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31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32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452</v>
      </c>
      <c r="E9448" s="2"/>
      <c r="F9448" s="2"/>
      <c r="G9448" s="2"/>
      <c r="H9448" s="2"/>
    </row>
    <row r="9449" spans="2:8">
      <c r="B9449" s="2" t="s">
        <v>9898</v>
      </c>
      <c r="C9449" s="2">
        <v>33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22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26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34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38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41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30</v>
      </c>
      <c r="D9455" s="2" t="s">
        <v>452</v>
      </c>
      <c r="E9455" s="2"/>
      <c r="F9455" s="2"/>
      <c r="G9455" s="2"/>
      <c r="H9455" s="2"/>
    </row>
    <row r="9456" spans="2:8">
      <c r="B9456" s="2" t="s">
        <v>9905</v>
      </c>
      <c r="C9456" s="2">
        <v>31</v>
      </c>
      <c r="D9456" s="2" t="s">
        <v>452</v>
      </c>
      <c r="E9456" s="2"/>
      <c r="F9456" s="2"/>
      <c r="G9456" s="2"/>
      <c r="H9456" s="2"/>
    </row>
    <row r="9457" spans="2:8">
      <c r="B9457" s="2" t="s">
        <v>9906</v>
      </c>
      <c r="C9457" s="2">
        <v>32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48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50</v>
      </c>
      <c r="D9459" s="2" t="s">
        <v>452</v>
      </c>
      <c r="E9459" s="2"/>
      <c r="F9459" s="2"/>
      <c r="G9459" s="2"/>
      <c r="H9459" s="2"/>
    </row>
    <row r="9460" spans="2:8">
      <c r="B9460" s="2" t="s">
        <v>9909</v>
      </c>
      <c r="C9460" s="2">
        <v>49</v>
      </c>
      <c r="D9460" s="2" t="s">
        <v>452</v>
      </c>
      <c r="E9460" s="2"/>
      <c r="F9460" s="2"/>
      <c r="G9460" s="2"/>
      <c r="H9460" s="2"/>
    </row>
    <row r="9461" spans="2:8">
      <c r="B9461" s="2" t="s">
        <v>9910</v>
      </c>
      <c r="C9461" s="2">
        <v>31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30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38</v>
      </c>
      <c r="D9463" s="2" t="s">
        <v>452</v>
      </c>
      <c r="E9463" s="2"/>
      <c r="F9463" s="2"/>
      <c r="G9463" s="2"/>
      <c r="H9463" s="2"/>
    </row>
    <row r="9464" spans="2:8">
      <c r="B9464" s="2" t="s">
        <v>9913</v>
      </c>
      <c r="C9464" s="2">
        <v>33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21</v>
      </c>
      <c r="D9466" s="2" t="s">
        <v>452</v>
      </c>
      <c r="E9466" s="2"/>
      <c r="F9466" s="2"/>
      <c r="G9466" s="2"/>
      <c r="H9466" s="2"/>
    </row>
    <row r="9467" spans="2:8">
      <c r="B9467" s="2" t="s">
        <v>9916</v>
      </c>
      <c r="C9467" s="2">
        <v>26</v>
      </c>
      <c r="D9467" s="2" t="s">
        <v>452</v>
      </c>
      <c r="E9467" s="2"/>
      <c r="F9467" s="2"/>
      <c r="G9467" s="2"/>
      <c r="H9467" s="2"/>
    </row>
    <row r="9468" spans="2:8">
      <c r="B9468" s="2" t="s">
        <v>9917</v>
      </c>
      <c r="C9468" s="2">
        <v>30</v>
      </c>
      <c r="D9468" s="2" t="s">
        <v>452</v>
      </c>
      <c r="E9468" s="2"/>
      <c r="F9468" s="2"/>
      <c r="G9468" s="2"/>
      <c r="H9468" s="2"/>
    </row>
    <row r="9469" spans="2:8">
      <c r="B9469" s="2" t="s">
        <v>9918</v>
      </c>
      <c r="C9469" s="2">
        <v>31</v>
      </c>
      <c r="D9469" s="2" t="s">
        <v>452</v>
      </c>
      <c r="E9469" s="2"/>
      <c r="F9469" s="2"/>
      <c r="G9469" s="2"/>
      <c r="H9469" s="2"/>
    </row>
    <row r="9470" spans="2:8">
      <c r="B9470" s="2" t="s">
        <v>9919</v>
      </c>
      <c r="C9470" s="2">
        <v>34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35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33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25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25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10</v>
      </c>
      <c r="D9476" s="2" t="s">
        <v>452</v>
      </c>
      <c r="E9476" s="2"/>
      <c r="F9476" s="2"/>
      <c r="G9476" s="2"/>
      <c r="H9476" s="2"/>
    </row>
    <row r="9477" spans="2:8">
      <c r="B9477" s="2" t="s">
        <v>9926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28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21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31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31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31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26</v>
      </c>
      <c r="D9484" s="2" t="s">
        <v>452</v>
      </c>
      <c r="E9484" s="2"/>
      <c r="F9484" s="2"/>
      <c r="G9484" s="2"/>
      <c r="H9484" s="2"/>
    </row>
    <row r="9485" spans="2:8">
      <c r="B9485" s="2" t="s">
        <v>9934</v>
      </c>
      <c r="C9485" s="2">
        <v>26</v>
      </c>
      <c r="D9485" s="2" t="s">
        <v>452</v>
      </c>
      <c r="E9485" s="2"/>
      <c r="F9485" s="2"/>
      <c r="G9485" s="2"/>
      <c r="H9485" s="2"/>
    </row>
    <row r="9486" spans="2:8">
      <c r="B9486" s="2" t="s">
        <v>9935</v>
      </c>
      <c r="C9486" s="2">
        <v>32</v>
      </c>
      <c r="D9486" s="2" t="s">
        <v>452</v>
      </c>
      <c r="E9486" s="2"/>
      <c r="F9486" s="2"/>
      <c r="G9486" s="2"/>
      <c r="H9486" s="2"/>
    </row>
    <row r="9487" spans="2:8">
      <c r="B9487" s="2" t="s">
        <v>9936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13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12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37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37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40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38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36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33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34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37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36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36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27</v>
      </c>
      <c r="D9501" s="2" t="s">
        <v>452</v>
      </c>
      <c r="E9501" s="2"/>
      <c r="F9501" s="2"/>
      <c r="G9501" s="2"/>
      <c r="H9501" s="2"/>
    </row>
    <row r="9502" spans="2:8">
      <c r="B9502" s="2" t="s">
        <v>9951</v>
      </c>
      <c r="C9502" s="2">
        <v>29</v>
      </c>
      <c r="D9502" s="2" t="s">
        <v>452</v>
      </c>
      <c r="E9502" s="2"/>
      <c r="F9502" s="2"/>
      <c r="G9502" s="2"/>
      <c r="H9502" s="2"/>
    </row>
    <row r="9503" spans="2:8">
      <c r="B9503" s="2" t="s">
        <v>9952</v>
      </c>
      <c r="C9503" s="2">
        <v>29</v>
      </c>
      <c r="D9503" s="2" t="s">
        <v>452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452</v>
      </c>
      <c r="E9504" s="2"/>
      <c r="F9504" s="2"/>
      <c r="G9504" s="2"/>
      <c r="H9504" s="2"/>
    </row>
    <row r="9505" spans="2:8">
      <c r="B9505" s="2" t="s">
        <v>9954</v>
      </c>
      <c r="C9505" s="2">
        <v>12</v>
      </c>
      <c r="D9505" s="2" t="s">
        <v>452</v>
      </c>
      <c r="E9505" s="2"/>
      <c r="F9505" s="2"/>
      <c r="G9505" s="2"/>
      <c r="H9505" s="2"/>
    </row>
    <row r="9506" spans="2:8">
      <c r="B9506" s="2" t="s">
        <v>9955</v>
      </c>
      <c r="C9506" s="2">
        <v>26</v>
      </c>
      <c r="D9506" s="2" t="s">
        <v>452</v>
      </c>
      <c r="E9506" s="2"/>
      <c r="F9506" s="2"/>
      <c r="G9506" s="2"/>
      <c r="H9506" s="2"/>
    </row>
    <row r="9507" spans="2:8">
      <c r="B9507" s="2" t="s">
        <v>9956</v>
      </c>
      <c r="C9507" s="2">
        <v>30</v>
      </c>
      <c r="D9507" s="2" t="s">
        <v>452</v>
      </c>
      <c r="E9507" s="2"/>
      <c r="F9507" s="2"/>
      <c r="G9507" s="2"/>
      <c r="H9507" s="2"/>
    </row>
    <row r="9508" spans="2:8">
      <c r="B9508" s="2" t="s">
        <v>9957</v>
      </c>
      <c r="C9508" s="2">
        <v>41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21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22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21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18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25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40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29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21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19</v>
      </c>
      <c r="D9518" s="2" t="s">
        <v>452</v>
      </c>
      <c r="E9518" s="2"/>
      <c r="F9518" s="2"/>
      <c r="G9518" s="2"/>
      <c r="H9518" s="2"/>
    </row>
    <row r="9519" spans="2:8">
      <c r="B9519" s="2" t="s">
        <v>9968</v>
      </c>
      <c r="C9519" s="2">
        <v>20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42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39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31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45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44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31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33</v>
      </c>
      <c r="D9526" s="2" t="s">
        <v>452</v>
      </c>
      <c r="E9526" s="2"/>
      <c r="F9526" s="2"/>
      <c r="G9526" s="2"/>
      <c r="H9526" s="2"/>
    </row>
    <row r="9527" spans="2:8">
      <c r="B9527" s="2" t="s">
        <v>9976</v>
      </c>
      <c r="C9527" s="2">
        <v>27</v>
      </c>
      <c r="D9527" s="2" t="s">
        <v>452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452</v>
      </c>
      <c r="E9528" s="2"/>
      <c r="F9528" s="2"/>
      <c r="G9528" s="2"/>
      <c r="H9528" s="2"/>
    </row>
    <row r="9529" spans="2:8">
      <c r="B9529" s="2" t="s">
        <v>9978</v>
      </c>
      <c r="C9529" s="2">
        <v>27</v>
      </c>
      <c r="D9529" s="2" t="s">
        <v>452</v>
      </c>
      <c r="E9529" s="2"/>
      <c r="F9529" s="2"/>
      <c r="G9529" s="2"/>
      <c r="H9529" s="2"/>
    </row>
    <row r="9530" spans="2:8">
      <c r="B9530" s="2" t="s">
        <v>9979</v>
      </c>
      <c r="C9530" s="2">
        <v>26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26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16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13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24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34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34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31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35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33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31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33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30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36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26</v>
      </c>
      <c r="D9547" s="2" t="s">
        <v>452</v>
      </c>
      <c r="E9547" s="2"/>
      <c r="F9547" s="2"/>
      <c r="G9547" s="2"/>
      <c r="H9547" s="2"/>
    </row>
    <row r="9548" spans="2:8">
      <c r="B9548" s="2" t="s">
        <v>9997</v>
      </c>
      <c r="C9548" s="2">
        <v>20</v>
      </c>
      <c r="D9548" s="2" t="s">
        <v>452</v>
      </c>
      <c r="E9548" s="2"/>
      <c r="F9548" s="2"/>
      <c r="G9548" s="2"/>
      <c r="H9548" s="2"/>
    </row>
    <row r="9549" spans="2:8">
      <c r="B9549" s="2" t="s">
        <v>9998</v>
      </c>
      <c r="C9549" s="2">
        <v>32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28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36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35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38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35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34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38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36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36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33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31</v>
      </c>
      <c r="D9563" s="2" t="s">
        <v>452</v>
      </c>
      <c r="E9563" s="2"/>
      <c r="F9563" s="2"/>
      <c r="G9563" s="2"/>
      <c r="H9563" s="2"/>
    </row>
    <row r="9564" spans="2:8">
      <c r="B9564" s="2" t="s">
        <v>10013</v>
      </c>
      <c r="C9564" s="2">
        <v>32</v>
      </c>
      <c r="D9564" s="2" t="s">
        <v>452</v>
      </c>
      <c r="E9564" s="2"/>
      <c r="F9564" s="2"/>
      <c r="G9564" s="2"/>
      <c r="H9564" s="2"/>
    </row>
    <row r="9565" spans="2:8">
      <c r="B9565" s="2" t="s">
        <v>10014</v>
      </c>
      <c r="C9565" s="2">
        <v>31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31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29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34</v>
      </c>
      <c r="D9568" s="2" t="s">
        <v>452</v>
      </c>
      <c r="E9568" s="2"/>
      <c r="F9568" s="2"/>
      <c r="G9568" s="2"/>
      <c r="H9568" s="2"/>
    </row>
    <row r="9569" spans="2:8">
      <c r="B9569" s="2" t="s">
        <v>10018</v>
      </c>
      <c r="C9569" s="2">
        <v>37</v>
      </c>
      <c r="D9569" s="2" t="s">
        <v>452</v>
      </c>
      <c r="E9569" s="2"/>
      <c r="F9569" s="2"/>
      <c r="G9569" s="2"/>
      <c r="H9569" s="2"/>
    </row>
    <row r="9570" spans="2:8">
      <c r="B9570" s="2" t="s">
        <v>10019</v>
      </c>
      <c r="C9570" s="2">
        <v>13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18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22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41</v>
      </c>
      <c r="D9573" s="2" t="s">
        <v>452</v>
      </c>
      <c r="E9573" s="2"/>
      <c r="F9573" s="2"/>
      <c r="G9573" s="2"/>
      <c r="H9573" s="2"/>
    </row>
    <row r="9574" spans="2:8">
      <c r="B9574" s="2" t="s">
        <v>10023</v>
      </c>
      <c r="C9574" s="2">
        <v>48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16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43</v>
      </c>
      <c r="D9578" s="2" t="s">
        <v>452</v>
      </c>
      <c r="E9578" s="2"/>
      <c r="F9578" s="2"/>
      <c r="G9578" s="2"/>
      <c r="H9578" s="2"/>
    </row>
    <row r="9579" spans="2:8">
      <c r="B9579" s="2" t="s">
        <v>10028</v>
      </c>
      <c r="C9579" s="2">
        <v>46</v>
      </c>
      <c r="D9579" s="2" t="s">
        <v>452</v>
      </c>
      <c r="E9579" s="2"/>
      <c r="F9579" s="2"/>
      <c r="G9579" s="2"/>
      <c r="H9579" s="2"/>
    </row>
    <row r="9580" spans="2:8">
      <c r="B9580" s="2" t="s">
        <v>10029</v>
      </c>
      <c r="C9580" s="2">
        <v>31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38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39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39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42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41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29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32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452</v>
      </c>
      <c r="E9590" s="2"/>
      <c r="F9590" s="2"/>
      <c r="G9590" s="2"/>
      <c r="H9590" s="2"/>
    </row>
    <row r="9591" spans="2:8">
      <c r="B9591" s="2" t="s">
        <v>10040</v>
      </c>
      <c r="C9591" s="2">
        <v>23</v>
      </c>
      <c r="D9591" s="2" t="s">
        <v>452</v>
      </c>
      <c r="E9591" s="2"/>
      <c r="F9591" s="2"/>
      <c r="G9591" s="2"/>
      <c r="H9591" s="2"/>
    </row>
    <row r="9592" spans="2:8">
      <c r="B9592" s="2" t="s">
        <v>10041</v>
      </c>
      <c r="C9592" s="2">
        <v>20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12</v>
      </c>
      <c r="D9593" s="2" t="s">
        <v>452</v>
      </c>
      <c r="E9593" s="2"/>
      <c r="F9593" s="2"/>
      <c r="G9593" s="2"/>
      <c r="H9593" s="2"/>
    </row>
    <row r="9594" spans="2:8">
      <c r="B9594" s="2" t="s">
        <v>10043</v>
      </c>
      <c r="C9594" s="2">
        <v>25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28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36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32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31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30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28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23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24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14</v>
      </c>
      <c r="D9608" s="2" t="s">
        <v>452</v>
      </c>
      <c r="E9608" s="2"/>
      <c r="F9608" s="2"/>
      <c r="G9608" s="2"/>
      <c r="H9608" s="2"/>
    </row>
    <row r="9609" spans="2:8">
      <c r="B9609" s="2" t="s">
        <v>10058</v>
      </c>
      <c r="C9609" s="2">
        <v>29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35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20</v>
      </c>
      <c r="D9612" s="2" t="s">
        <v>452</v>
      </c>
      <c r="E9612" s="2"/>
      <c r="F9612" s="2"/>
      <c r="G9612" s="2"/>
      <c r="H9612" s="2"/>
    </row>
    <row r="9613" spans="2:8">
      <c r="B9613" s="2" t="s">
        <v>10062</v>
      </c>
      <c r="C9613" s="2">
        <v>25</v>
      </c>
      <c r="D9613" s="2" t="s">
        <v>452</v>
      </c>
      <c r="E9613" s="2"/>
      <c r="F9613" s="2"/>
      <c r="G9613" s="2"/>
      <c r="H9613" s="2"/>
    </row>
    <row r="9614" spans="2:8">
      <c r="B9614" s="2" t="s">
        <v>10063</v>
      </c>
      <c r="C9614" s="2">
        <v>29</v>
      </c>
      <c r="D9614" s="2" t="s">
        <v>452</v>
      </c>
      <c r="E9614" s="2"/>
      <c r="F9614" s="2"/>
      <c r="G9614" s="2"/>
      <c r="H9614" s="2"/>
    </row>
    <row r="9615" spans="2:8">
      <c r="B9615" s="2" t="s">
        <v>10064</v>
      </c>
      <c r="C9615" s="2">
        <v>32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33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34</v>
      </c>
      <c r="D9617" s="2" t="s">
        <v>452</v>
      </c>
      <c r="E9617" s="2"/>
      <c r="F9617" s="2"/>
      <c r="G9617" s="2"/>
      <c r="H9617" s="2"/>
    </row>
    <row r="9618" spans="2:8">
      <c r="B9618" s="2" t="s">
        <v>10067</v>
      </c>
      <c r="C9618" s="2">
        <v>34</v>
      </c>
      <c r="D9618" s="2" t="s">
        <v>452</v>
      </c>
      <c r="E9618" s="2"/>
      <c r="F9618" s="2"/>
      <c r="G9618" s="2"/>
      <c r="H9618" s="2"/>
    </row>
    <row r="9619" spans="2:8">
      <c r="B9619" s="2" t="s">
        <v>10068</v>
      </c>
      <c r="C9619" s="2">
        <v>34</v>
      </c>
      <c r="D9619" s="2" t="s">
        <v>452</v>
      </c>
      <c r="E9619" s="2"/>
      <c r="F9619" s="2"/>
      <c r="G9619" s="2"/>
      <c r="H9619" s="2"/>
    </row>
    <row r="9620" spans="2:8">
      <c r="B9620" s="2" t="s">
        <v>10069</v>
      </c>
      <c r="C9620" s="2">
        <v>40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36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32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34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33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43</v>
      </c>
      <c r="D9625" s="2" t="s">
        <v>452</v>
      </c>
      <c r="E9625" s="2"/>
      <c r="F9625" s="2"/>
      <c r="G9625" s="2"/>
      <c r="H9625" s="2"/>
    </row>
    <row r="9626" spans="2:8">
      <c r="B9626" s="2" t="s">
        <v>10075</v>
      </c>
      <c r="C9626" s="2">
        <v>45</v>
      </c>
      <c r="D9626" s="2" t="s">
        <v>452</v>
      </c>
      <c r="E9626" s="2"/>
      <c r="F9626" s="2"/>
      <c r="G9626" s="2"/>
      <c r="H9626" s="2"/>
    </row>
    <row r="9627" spans="2:8">
      <c r="B9627" s="2" t="s">
        <v>10076</v>
      </c>
      <c r="C9627" s="2">
        <v>46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33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32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28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29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29</v>
      </c>
      <c r="D9632" s="2" t="s">
        <v>452</v>
      </c>
      <c r="E9632" s="2"/>
      <c r="F9632" s="2"/>
      <c r="G9632" s="2"/>
      <c r="H9632" s="2"/>
    </row>
    <row r="9633" spans="2:8">
      <c r="B9633" s="2" t="s">
        <v>10082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35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34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37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34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46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40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37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30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31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29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36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34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33</v>
      </c>
      <c r="D9646" s="2" t="s">
        <v>452</v>
      </c>
      <c r="E9646" s="2"/>
      <c r="F9646" s="2"/>
      <c r="G9646" s="2"/>
      <c r="H9646" s="2"/>
    </row>
    <row r="9647" spans="2:8">
      <c r="B9647" s="2" t="s">
        <v>10096</v>
      </c>
      <c r="C9647" s="2">
        <v>37</v>
      </c>
      <c r="D9647" s="2" t="s">
        <v>452</v>
      </c>
      <c r="E9647" s="2"/>
      <c r="F9647" s="2"/>
      <c r="G9647" s="2"/>
      <c r="H9647" s="2"/>
    </row>
    <row r="9648" spans="2:8">
      <c r="B9648" s="2" t="s">
        <v>10097</v>
      </c>
      <c r="C9648" s="2">
        <v>37</v>
      </c>
      <c r="D9648" s="2" t="s">
        <v>452</v>
      </c>
      <c r="E9648" s="2"/>
      <c r="F9648" s="2"/>
      <c r="G9648" s="2"/>
      <c r="H9648" s="2"/>
    </row>
    <row r="9649" spans="2:8">
      <c r="B9649" s="2" t="s">
        <v>10098</v>
      </c>
      <c r="C9649" s="2">
        <v>36</v>
      </c>
      <c r="D9649" s="2" t="s">
        <v>452</v>
      </c>
      <c r="E9649" s="2"/>
      <c r="F9649" s="2"/>
      <c r="G9649" s="2"/>
      <c r="H9649" s="2"/>
    </row>
    <row r="9650" spans="2:8">
      <c r="B9650" s="2" t="s">
        <v>10099</v>
      </c>
      <c r="C9650" s="2">
        <v>52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50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46</v>
      </c>
      <c r="D9652" s="2" t="s">
        <v>452</v>
      </c>
      <c r="E9652" s="2"/>
      <c r="F9652" s="2"/>
      <c r="G9652" s="2"/>
      <c r="H9652" s="2"/>
    </row>
    <row r="9653" spans="2:8">
      <c r="B9653" s="2" t="s">
        <v>10102</v>
      </c>
      <c r="C9653" s="2">
        <v>40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37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41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39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32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32</v>
      </c>
      <c r="D9658" s="2" t="s">
        <v>452</v>
      </c>
      <c r="E9658" s="2"/>
      <c r="F9658" s="2"/>
      <c r="G9658" s="2"/>
      <c r="H9658" s="2"/>
    </row>
    <row r="9659" spans="2:8">
      <c r="B9659" s="2" t="s">
        <v>10108</v>
      </c>
      <c r="C9659" s="2">
        <v>43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31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29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24</v>
      </c>
      <c r="D9662" s="2" t="s">
        <v>452</v>
      </c>
      <c r="E9662" s="2"/>
      <c r="F9662" s="2"/>
      <c r="G9662" s="2"/>
      <c r="H9662" s="2"/>
    </row>
    <row r="9663" spans="2:8">
      <c r="B9663" s="2" t="s">
        <v>10112</v>
      </c>
      <c r="C9663" s="2">
        <v>32</v>
      </c>
      <c r="D9663" s="2" t="s">
        <v>452</v>
      </c>
      <c r="E9663" s="2"/>
      <c r="F9663" s="2"/>
      <c r="G9663" s="2"/>
      <c r="H9663" s="2"/>
    </row>
    <row r="9664" spans="2:8">
      <c r="B9664" s="2" t="s">
        <v>10113</v>
      </c>
      <c r="C9664" s="2">
        <v>41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39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34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35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36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35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51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49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45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44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44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44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36</v>
      </c>
      <c r="D9676" s="2" t="s">
        <v>452</v>
      </c>
      <c r="E9676" s="2"/>
      <c r="F9676" s="2"/>
      <c r="G9676" s="2"/>
      <c r="H9676" s="2"/>
    </row>
    <row r="9677" spans="2:8">
      <c r="B9677" s="2" t="s">
        <v>10126</v>
      </c>
      <c r="C9677" s="2">
        <v>36</v>
      </c>
      <c r="D9677" s="2" t="s">
        <v>452</v>
      </c>
      <c r="E9677" s="2"/>
      <c r="F9677" s="2"/>
      <c r="G9677" s="2"/>
      <c r="H9677" s="2"/>
    </row>
    <row r="9678" spans="2:8">
      <c r="B9678" s="2" t="s">
        <v>10127</v>
      </c>
      <c r="C9678" s="2">
        <v>41</v>
      </c>
      <c r="D9678" s="2" t="s">
        <v>452</v>
      </c>
      <c r="E9678" s="2"/>
      <c r="F9678" s="2"/>
      <c r="G9678" s="2"/>
      <c r="H9678" s="2"/>
    </row>
    <row r="9679" spans="2:8">
      <c r="B9679" s="2" t="s">
        <v>10128</v>
      </c>
      <c r="C9679" s="2">
        <v>43</v>
      </c>
      <c r="D9679" s="2" t="s">
        <v>452</v>
      </c>
      <c r="E9679" s="2"/>
      <c r="F9679" s="2"/>
      <c r="G9679" s="2"/>
      <c r="H9679" s="2"/>
    </row>
    <row r="9680" spans="2:8">
      <c r="B9680" s="2" t="s">
        <v>10129</v>
      </c>
      <c r="C9680" s="2">
        <v>42</v>
      </c>
      <c r="D9680" s="2" t="s">
        <v>452</v>
      </c>
      <c r="E9680" s="2"/>
      <c r="F9680" s="2"/>
      <c r="G9680" s="2"/>
      <c r="H9680" s="2"/>
    </row>
    <row r="9681" spans="2:8">
      <c r="B9681" s="2" t="s">
        <v>10130</v>
      </c>
      <c r="C9681" s="2">
        <v>30</v>
      </c>
      <c r="D9681" s="2" t="s">
        <v>452</v>
      </c>
      <c r="E9681" s="2"/>
      <c r="F9681" s="2"/>
      <c r="G9681" s="2"/>
      <c r="H9681" s="2"/>
    </row>
    <row r="9682" spans="2:8">
      <c r="B9682" s="2" t="s">
        <v>10131</v>
      </c>
      <c r="C9682" s="2">
        <v>28</v>
      </c>
      <c r="D9682" s="2" t="s">
        <v>452</v>
      </c>
      <c r="E9682" s="2"/>
      <c r="F9682" s="2"/>
      <c r="G9682" s="2"/>
      <c r="H9682" s="2"/>
    </row>
    <row r="9683" spans="2:8">
      <c r="B9683" s="2" t="s">
        <v>10132</v>
      </c>
      <c r="C9683" s="2">
        <v>30</v>
      </c>
      <c r="D9683" s="2" t="s">
        <v>452</v>
      </c>
      <c r="E9683" s="2"/>
      <c r="F9683" s="2"/>
      <c r="G9683" s="2"/>
      <c r="H9683" s="2"/>
    </row>
    <row r="9684" spans="2:8">
      <c r="B9684" s="2" t="s">
        <v>10133</v>
      </c>
      <c r="C9684" s="2">
        <v>29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32</v>
      </c>
      <c r="D9685" s="2" t="s">
        <v>452</v>
      </c>
      <c r="E9685" s="2"/>
      <c r="F9685" s="2"/>
      <c r="G9685" s="2"/>
      <c r="H9685" s="2"/>
    </row>
    <row r="9686" spans="2:8">
      <c r="B9686" s="2" t="s">
        <v>10135</v>
      </c>
      <c r="C9686" s="2">
        <v>40</v>
      </c>
      <c r="D9686" s="2" t="s">
        <v>452</v>
      </c>
      <c r="E9686" s="2"/>
      <c r="F9686" s="2"/>
      <c r="G9686" s="2"/>
      <c r="H9686" s="2"/>
    </row>
    <row r="9687" spans="2:8">
      <c r="B9687" s="2" t="s">
        <v>10136</v>
      </c>
      <c r="C9687" s="2">
        <v>40</v>
      </c>
      <c r="D9687" s="2" t="s">
        <v>452</v>
      </c>
      <c r="E9687" s="2"/>
      <c r="F9687" s="2"/>
      <c r="G9687" s="2"/>
      <c r="H9687" s="2"/>
    </row>
    <row r="9688" spans="2:8">
      <c r="B9688" s="2" t="s">
        <v>10137</v>
      </c>
      <c r="C9688" s="2">
        <v>38</v>
      </c>
      <c r="D9688" s="2" t="s">
        <v>452</v>
      </c>
      <c r="E9688" s="2"/>
      <c r="F9688" s="2"/>
      <c r="G9688" s="2"/>
      <c r="H9688" s="2"/>
    </row>
    <row r="9689" spans="2:8">
      <c r="B9689" s="2" t="s">
        <v>10138</v>
      </c>
      <c r="C9689" s="2">
        <v>61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57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35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24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27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29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30</v>
      </c>
      <c r="D9696" s="2" t="s">
        <v>452</v>
      </c>
      <c r="E9696" s="2"/>
      <c r="F9696" s="2"/>
      <c r="G9696" s="2"/>
      <c r="H9696" s="2"/>
    </row>
    <row r="9697" spans="2:8">
      <c r="B9697" s="2" t="s">
        <v>10146</v>
      </c>
      <c r="C9697" s="2">
        <v>36</v>
      </c>
      <c r="D9697" s="2" t="s">
        <v>452</v>
      </c>
      <c r="E9697" s="2"/>
      <c r="F9697" s="2"/>
      <c r="G9697" s="2"/>
      <c r="H9697" s="2"/>
    </row>
    <row r="9698" spans="2:8">
      <c r="B9698" s="2" t="s">
        <v>10147</v>
      </c>
      <c r="C9698" s="2">
        <v>35</v>
      </c>
      <c r="D9698" s="2" t="s">
        <v>452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22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21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18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13</v>
      </c>
      <c r="D9704" s="2" t="s">
        <v>452</v>
      </c>
      <c r="E9704" s="2"/>
      <c r="F9704" s="2"/>
      <c r="G9704" s="2"/>
      <c r="H9704" s="2"/>
    </row>
    <row r="9705" spans="2:8">
      <c r="B9705" s="2" t="s">
        <v>10154</v>
      </c>
      <c r="C9705" s="2">
        <v>12</v>
      </c>
      <c r="D9705" s="2" t="s">
        <v>452</v>
      </c>
      <c r="E9705" s="2"/>
      <c r="F9705" s="2"/>
      <c r="G9705" s="2"/>
      <c r="H9705" s="2"/>
    </row>
    <row r="9706" spans="2:8">
      <c r="B9706" s="2" t="s">
        <v>10155</v>
      </c>
      <c r="C9706" s="2">
        <v>17</v>
      </c>
      <c r="D9706" s="2" t="s">
        <v>452</v>
      </c>
      <c r="E9706" s="2"/>
      <c r="F9706" s="2"/>
      <c r="G9706" s="2"/>
      <c r="H9706" s="2"/>
    </row>
    <row r="9707" spans="2:8">
      <c r="B9707" s="2" t="s">
        <v>10156</v>
      </c>
      <c r="C9707" s="2">
        <v>22</v>
      </c>
      <c r="D9707" s="2" t="s">
        <v>452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452</v>
      </c>
      <c r="E9708" s="2"/>
      <c r="F9708" s="2"/>
      <c r="G9708" s="2"/>
      <c r="H9708" s="2"/>
    </row>
    <row r="9709" spans="2:8">
      <c r="B9709" s="2" t="s">
        <v>10158</v>
      </c>
      <c r="C9709" s="2">
        <v>37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37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45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45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19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10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12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36</v>
      </c>
      <c r="D9716" s="2" t="s">
        <v>452</v>
      </c>
      <c r="E9716" s="2"/>
      <c r="F9716" s="2"/>
      <c r="G9716" s="2"/>
      <c r="H9716" s="2"/>
    </row>
    <row r="9717" spans="2:8">
      <c r="B9717" s="2" t="s">
        <v>10166</v>
      </c>
      <c r="C9717" s="2">
        <v>38</v>
      </c>
      <c r="D9717" s="2" t="s">
        <v>452</v>
      </c>
      <c r="E9717" s="2"/>
      <c r="F9717" s="2"/>
      <c r="G9717" s="2"/>
      <c r="H9717" s="2"/>
    </row>
    <row r="9718" spans="2:8">
      <c r="B9718" s="2" t="s">
        <v>10167</v>
      </c>
      <c r="C9718" s="2">
        <v>38</v>
      </c>
      <c r="D9718" s="2" t="s">
        <v>452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10169</v>
      </c>
      <c r="C9720" s="2">
        <v>21</v>
      </c>
      <c r="D9720" s="2" t="s">
        <v>452</v>
      </c>
      <c r="E9720" s="2"/>
      <c r="F9720" s="2"/>
      <c r="G9720" s="2"/>
      <c r="H9720" s="2"/>
    </row>
    <row r="9721" spans="2:8">
      <c r="B9721" s="2" t="s">
        <v>10170</v>
      </c>
      <c r="C9721" s="2">
        <v>22</v>
      </c>
      <c r="D9721" s="2" t="s">
        <v>452</v>
      </c>
      <c r="E9721" s="2"/>
      <c r="F9721" s="2"/>
      <c r="G9721" s="2"/>
      <c r="H9721" s="2"/>
    </row>
    <row r="9722" spans="2:8">
      <c r="B9722" s="2" t="s">
        <v>10171</v>
      </c>
      <c r="C9722" s="2">
        <v>22</v>
      </c>
      <c r="D9722" s="2" t="s">
        <v>452</v>
      </c>
      <c r="E9722" s="2"/>
      <c r="F9722" s="2"/>
      <c r="G9722" s="2"/>
      <c r="H9722" s="2"/>
    </row>
    <row r="9723" spans="2:8">
      <c r="B9723" s="2" t="s">
        <v>10172</v>
      </c>
      <c r="C9723" s="2">
        <v>50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47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40</v>
      </c>
      <c r="D9725" s="2" t="s">
        <v>452</v>
      </c>
      <c r="E9725" s="2"/>
      <c r="F9725" s="2"/>
      <c r="G9725" s="2"/>
      <c r="H9725" s="2"/>
    </row>
    <row r="9726" spans="2:8">
      <c r="B9726" s="2" t="s">
        <v>10175</v>
      </c>
      <c r="C9726" s="2">
        <v>44</v>
      </c>
      <c r="D9726" s="2" t="s">
        <v>452</v>
      </c>
      <c r="E9726" s="2"/>
      <c r="F9726" s="2"/>
      <c r="G9726" s="2"/>
      <c r="H9726" s="2"/>
    </row>
    <row r="9727" spans="2:8">
      <c r="B9727" s="2" t="s">
        <v>10176</v>
      </c>
      <c r="C9727" s="2">
        <v>45</v>
      </c>
      <c r="D9727" s="2" t="s">
        <v>452</v>
      </c>
      <c r="E9727" s="2"/>
      <c r="F9727" s="2"/>
      <c r="G9727" s="2"/>
      <c r="H9727" s="2"/>
    </row>
    <row r="9728" spans="2:8">
      <c r="B9728" s="2" t="s">
        <v>10177</v>
      </c>
      <c r="C9728" s="2">
        <v>38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41</v>
      </c>
      <c r="D9729" s="2" t="s">
        <v>452</v>
      </c>
      <c r="E9729" s="2"/>
      <c r="F9729" s="2"/>
      <c r="G9729" s="2"/>
      <c r="H9729" s="2"/>
    </row>
    <row r="9730" spans="2:8">
      <c r="B9730" s="2" t="s">
        <v>10179</v>
      </c>
      <c r="C9730" s="2">
        <v>43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44</v>
      </c>
      <c r="D9731" s="2" t="s">
        <v>452</v>
      </c>
      <c r="E9731" s="2"/>
      <c r="F9731" s="2"/>
      <c r="G9731" s="2"/>
      <c r="H9731" s="2"/>
    </row>
    <row r="9732" spans="2:8">
      <c r="B9732" s="2" t="s">
        <v>10181</v>
      </c>
      <c r="C9732" s="2">
        <v>34</v>
      </c>
      <c r="D9732" s="2" t="s">
        <v>452</v>
      </c>
      <c r="E9732" s="2"/>
      <c r="F9732" s="2"/>
      <c r="G9732" s="2"/>
      <c r="H9732" s="2"/>
    </row>
    <row r="9733" spans="2:8">
      <c r="B9733" s="2" t="s">
        <v>10182</v>
      </c>
      <c r="C9733" s="2">
        <v>37</v>
      </c>
      <c r="D9733" s="2" t="s">
        <v>452</v>
      </c>
      <c r="E9733" s="2"/>
      <c r="F9733" s="2"/>
      <c r="G9733" s="2"/>
      <c r="H9733" s="2"/>
    </row>
    <row r="9734" spans="2:8">
      <c r="B9734" s="2" t="s">
        <v>10183</v>
      </c>
      <c r="C9734" s="2">
        <v>38</v>
      </c>
      <c r="D9734" s="2" t="s">
        <v>452</v>
      </c>
      <c r="E9734" s="2"/>
      <c r="F9734" s="2"/>
      <c r="G9734" s="2"/>
      <c r="H9734" s="2"/>
    </row>
    <row r="9735" spans="2:8">
      <c r="B9735" s="2" t="s">
        <v>10184</v>
      </c>
      <c r="C9735" s="2">
        <v>41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41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34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36</v>
      </c>
      <c r="D9738" s="2" t="s">
        <v>452</v>
      </c>
      <c r="E9738" s="2"/>
      <c r="F9738" s="2"/>
      <c r="G9738" s="2"/>
      <c r="H9738" s="2"/>
    </row>
    <row r="9739" spans="2:8">
      <c r="B9739" s="2" t="s">
        <v>10188</v>
      </c>
      <c r="C9739" s="2">
        <v>38</v>
      </c>
      <c r="D9739" s="2" t="s">
        <v>452</v>
      </c>
      <c r="E9739" s="2"/>
      <c r="F9739" s="2"/>
      <c r="G9739" s="2"/>
      <c r="H9739" s="2"/>
    </row>
    <row r="9740" spans="2:8">
      <c r="B9740" s="2" t="s">
        <v>10189</v>
      </c>
      <c r="C9740" s="2">
        <v>17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26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34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35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26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39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34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29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29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16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17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41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41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38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39</v>
      </c>
      <c r="D9756" s="2" t="s">
        <v>452</v>
      </c>
      <c r="E9756" s="2"/>
      <c r="F9756" s="2"/>
      <c r="G9756" s="2"/>
      <c r="H9756" s="2"/>
    </row>
    <row r="9757" spans="2:8">
      <c r="B9757" s="2" t="s">
        <v>10206</v>
      </c>
      <c r="C9757" s="2">
        <v>43</v>
      </c>
      <c r="D9757" s="2" t="s">
        <v>452</v>
      </c>
      <c r="E9757" s="2"/>
      <c r="F9757" s="2"/>
      <c r="G9757" s="2"/>
      <c r="H9757" s="2"/>
    </row>
    <row r="9758" spans="2:8">
      <c r="B9758" s="2" t="s">
        <v>10207</v>
      </c>
      <c r="C9758" s="2">
        <v>44</v>
      </c>
      <c r="D9758" s="2" t="s">
        <v>452</v>
      </c>
      <c r="E9758" s="2"/>
      <c r="F9758" s="2"/>
      <c r="G9758" s="2"/>
      <c r="H9758" s="2"/>
    </row>
    <row r="9759" spans="2:8">
      <c r="B9759" s="2" t="s">
        <v>10208</v>
      </c>
      <c r="C9759" s="2">
        <v>44</v>
      </c>
      <c r="D9759" s="2" t="s">
        <v>452</v>
      </c>
      <c r="E9759" s="2"/>
      <c r="F9759" s="2"/>
      <c r="G9759" s="2"/>
      <c r="H9759" s="2"/>
    </row>
    <row r="9760" spans="2:8">
      <c r="B9760" s="2" t="s">
        <v>10209</v>
      </c>
      <c r="C9760" s="2">
        <v>42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45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43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41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48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53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49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37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33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16</v>
      </c>
      <c r="D9769" s="2" t="s">
        <v>452</v>
      </c>
      <c r="E9769" s="2"/>
      <c r="F9769" s="2"/>
      <c r="G9769" s="2"/>
      <c r="H9769" s="2"/>
    </row>
    <row r="9770" spans="2:8">
      <c r="B9770" s="2" t="s">
        <v>10219</v>
      </c>
      <c r="C9770" s="2">
        <v>24</v>
      </c>
      <c r="D9770" s="2" t="s">
        <v>452</v>
      </c>
      <c r="E9770" s="2"/>
      <c r="F9770" s="2"/>
      <c r="G9770" s="2"/>
      <c r="H9770" s="2"/>
    </row>
    <row r="9771" spans="2:8">
      <c r="B9771" s="2" t="s">
        <v>10220</v>
      </c>
      <c r="C9771" s="2">
        <v>19</v>
      </c>
      <c r="D9771" s="2" t="s">
        <v>452</v>
      </c>
      <c r="E9771" s="2"/>
      <c r="F9771" s="2"/>
      <c r="G9771" s="2"/>
      <c r="H9771" s="2"/>
    </row>
    <row r="9772" spans="2:8">
      <c r="B9772" s="2" t="s">
        <v>10221</v>
      </c>
      <c r="C9772" s="2">
        <v>20</v>
      </c>
      <c r="D9772" s="2" t="s">
        <v>452</v>
      </c>
      <c r="E9772" s="2"/>
      <c r="F9772" s="2"/>
      <c r="G9772" s="2"/>
      <c r="H9772" s="2"/>
    </row>
    <row r="9773" spans="2:8">
      <c r="B9773" s="2" t="s">
        <v>10222</v>
      </c>
      <c r="C9773" s="2">
        <v>21</v>
      </c>
      <c r="D9773" s="2" t="s">
        <v>452</v>
      </c>
      <c r="E9773" s="2"/>
      <c r="F9773" s="2"/>
      <c r="G9773" s="2"/>
      <c r="H9773" s="2"/>
    </row>
    <row r="9774" spans="2:8">
      <c r="B9774" s="2" t="s">
        <v>10223</v>
      </c>
      <c r="C9774" s="2">
        <v>25</v>
      </c>
      <c r="D9774" s="2" t="s">
        <v>452</v>
      </c>
      <c r="E9774" s="2"/>
      <c r="F9774" s="2"/>
      <c r="G9774" s="2"/>
      <c r="H9774" s="2"/>
    </row>
    <row r="9775" spans="2:8">
      <c r="B9775" s="2" t="s">
        <v>10224</v>
      </c>
      <c r="C9775" s="2">
        <v>29</v>
      </c>
      <c r="D9775" s="2" t="s">
        <v>452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452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26</v>
      </c>
      <c r="D9778" s="2" t="s">
        <v>452</v>
      </c>
      <c r="E9778" s="2"/>
      <c r="F9778" s="2"/>
      <c r="G9778" s="2"/>
      <c r="H9778" s="2"/>
    </row>
    <row r="9779" spans="2:8">
      <c r="B9779" s="2" t="s">
        <v>10228</v>
      </c>
      <c r="C9779" s="2">
        <v>31</v>
      </c>
      <c r="D9779" s="2" t="s">
        <v>452</v>
      </c>
      <c r="E9779" s="2"/>
      <c r="F9779" s="2"/>
      <c r="G9779" s="2"/>
      <c r="H9779" s="2"/>
    </row>
    <row r="9780" spans="2:8">
      <c r="B9780" s="2" t="s">
        <v>10229</v>
      </c>
      <c r="C9780" s="2">
        <v>33</v>
      </c>
      <c r="D9780" s="2" t="s">
        <v>452</v>
      </c>
      <c r="E9780" s="2"/>
      <c r="F9780" s="2"/>
      <c r="G9780" s="2"/>
      <c r="H9780" s="2"/>
    </row>
    <row r="9781" spans="2:8">
      <c r="B9781" s="2" t="s">
        <v>10230</v>
      </c>
      <c r="C9781" s="2">
        <v>35</v>
      </c>
      <c r="D9781" s="2" t="s">
        <v>452</v>
      </c>
      <c r="E9781" s="2"/>
      <c r="F9781" s="2"/>
      <c r="G9781" s="2"/>
      <c r="H9781" s="2"/>
    </row>
    <row r="9782" spans="2:8">
      <c r="B9782" s="2" t="s">
        <v>10231</v>
      </c>
      <c r="C9782" s="2">
        <v>35</v>
      </c>
      <c r="D9782" s="2" t="s">
        <v>452</v>
      </c>
      <c r="E9782" s="2"/>
      <c r="F9782" s="2"/>
      <c r="G9782" s="2"/>
      <c r="H9782" s="2"/>
    </row>
    <row r="9783" spans="2:8">
      <c r="B9783" s="2" t="s">
        <v>10232</v>
      </c>
      <c r="C9783" s="2">
        <v>39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38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34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31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41</v>
      </c>
      <c r="D9787" s="2" t="s">
        <v>452</v>
      </c>
      <c r="E9787" s="2"/>
      <c r="F9787" s="2"/>
      <c r="G9787" s="2"/>
      <c r="H9787" s="2"/>
    </row>
    <row r="9788" spans="2:8">
      <c r="B9788" s="2" t="s">
        <v>10237</v>
      </c>
      <c r="C9788" s="2">
        <v>42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42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43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42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30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32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33</v>
      </c>
      <c r="D9794" s="2" t="s">
        <v>452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452</v>
      </c>
      <c r="E9795" s="2"/>
      <c r="F9795" s="2"/>
      <c r="G9795" s="2"/>
      <c r="H9795" s="2"/>
    </row>
    <row r="9796" spans="2:8">
      <c r="B9796" s="2" t="s">
        <v>10245</v>
      </c>
      <c r="C9796" s="2">
        <v>42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40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56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56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51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46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52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51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47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26</v>
      </c>
      <c r="D9805" s="2" t="s">
        <v>452</v>
      </c>
      <c r="E9805" s="2"/>
      <c r="F9805" s="2"/>
      <c r="G9805" s="2"/>
      <c r="H9805" s="2"/>
    </row>
    <row r="9806" spans="2:8">
      <c r="B9806" s="2" t="s">
        <v>10255</v>
      </c>
      <c r="C9806" s="2">
        <v>26</v>
      </c>
      <c r="D9806" s="2" t="s">
        <v>452</v>
      </c>
      <c r="E9806" s="2"/>
      <c r="F9806" s="2"/>
      <c r="G9806" s="2"/>
      <c r="H9806" s="2"/>
    </row>
    <row r="9807" spans="2:8">
      <c r="B9807" s="2" t="s">
        <v>10256</v>
      </c>
      <c r="C9807" s="2">
        <v>27</v>
      </c>
      <c r="D9807" s="2" t="s">
        <v>452</v>
      </c>
      <c r="E9807" s="2"/>
      <c r="F9807" s="2"/>
      <c r="G9807" s="2"/>
      <c r="H9807" s="2"/>
    </row>
    <row r="9808" spans="2:8">
      <c r="B9808" s="2" t="s">
        <v>10257</v>
      </c>
      <c r="C9808" s="2">
        <v>27</v>
      </c>
      <c r="D9808" s="2" t="s">
        <v>452</v>
      </c>
      <c r="E9808" s="2"/>
      <c r="F9808" s="2"/>
      <c r="G9808" s="2"/>
      <c r="H9808" s="2"/>
    </row>
    <row r="9809" spans="2:8">
      <c r="B9809" s="2" t="s">
        <v>10258</v>
      </c>
      <c r="C9809" s="2">
        <v>26</v>
      </c>
      <c r="D9809" s="2" t="s">
        <v>452</v>
      </c>
      <c r="E9809" s="2"/>
      <c r="F9809" s="2"/>
      <c r="G9809" s="2"/>
      <c r="H9809" s="2"/>
    </row>
    <row r="9810" spans="2:8">
      <c r="B9810" s="2" t="s">
        <v>10259</v>
      </c>
      <c r="C9810" s="2">
        <v>26</v>
      </c>
      <c r="D9810" s="2" t="s">
        <v>452</v>
      </c>
      <c r="E9810" s="2"/>
      <c r="F9810" s="2"/>
      <c r="G9810" s="2"/>
      <c r="H9810" s="2"/>
    </row>
    <row r="9811" spans="2:8">
      <c r="B9811" s="2" t="s">
        <v>10260</v>
      </c>
      <c r="C9811" s="2">
        <v>26</v>
      </c>
      <c r="D9811" s="2" t="s">
        <v>452</v>
      </c>
      <c r="E9811" s="2"/>
      <c r="F9811" s="2"/>
      <c r="G9811" s="2"/>
      <c r="H9811" s="2"/>
    </row>
    <row r="9812" spans="2:8">
      <c r="B9812" s="2" t="s">
        <v>10261</v>
      </c>
      <c r="C9812" s="2">
        <v>36</v>
      </c>
      <c r="D9812" s="2" t="s">
        <v>452</v>
      </c>
      <c r="E9812" s="2"/>
      <c r="F9812" s="2"/>
      <c r="G9812" s="2"/>
      <c r="H9812" s="2"/>
    </row>
    <row r="9813" spans="2:8">
      <c r="B9813" s="2" t="s">
        <v>10262</v>
      </c>
      <c r="C9813" s="2">
        <v>38</v>
      </c>
      <c r="D9813" s="2" t="s">
        <v>452</v>
      </c>
      <c r="E9813" s="2"/>
      <c r="F9813" s="2"/>
      <c r="G9813" s="2"/>
      <c r="H9813" s="2"/>
    </row>
    <row r="9814" spans="2:8">
      <c r="B9814" s="2" t="s">
        <v>10263</v>
      </c>
      <c r="C9814" s="2">
        <v>41</v>
      </c>
      <c r="D9814" s="2" t="s">
        <v>452</v>
      </c>
      <c r="E9814" s="2"/>
      <c r="F9814" s="2"/>
      <c r="G9814" s="2"/>
      <c r="H9814" s="2"/>
    </row>
    <row r="9815" spans="2:8">
      <c r="B9815" s="2" t="s">
        <v>10264</v>
      </c>
      <c r="C9815" s="2">
        <v>30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32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31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32</v>
      </c>
      <c r="D9818" s="2" t="s">
        <v>452</v>
      </c>
      <c r="E9818" s="2"/>
      <c r="F9818" s="2"/>
      <c r="G9818" s="2"/>
      <c r="H9818" s="2"/>
    </row>
    <row r="9819" spans="2:8">
      <c r="B9819" s="2" t="s">
        <v>10268</v>
      </c>
      <c r="C9819" s="2">
        <v>28</v>
      </c>
      <c r="D9819" s="2" t="s">
        <v>452</v>
      </c>
      <c r="E9819" s="2"/>
      <c r="F9819" s="2"/>
      <c r="G9819" s="2"/>
      <c r="H9819" s="2"/>
    </row>
    <row r="9820" spans="2:8">
      <c r="B9820" s="2" t="s">
        <v>10269</v>
      </c>
      <c r="C9820" s="2">
        <v>32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34</v>
      </c>
      <c r="D9821" s="2" t="s">
        <v>452</v>
      </c>
      <c r="E9821" s="2"/>
      <c r="F9821" s="2"/>
      <c r="G9821" s="2"/>
      <c r="H9821" s="2"/>
    </row>
    <row r="9822" spans="2:8">
      <c r="B9822" s="2" t="s">
        <v>10271</v>
      </c>
      <c r="C9822" s="2">
        <v>38</v>
      </c>
      <c r="D9822" s="2" t="s">
        <v>452</v>
      </c>
      <c r="E9822" s="2"/>
      <c r="F9822" s="2"/>
      <c r="G9822" s="2"/>
      <c r="H9822" s="2"/>
    </row>
    <row r="9823" spans="2:8">
      <c r="B9823" s="2" t="s">
        <v>10272</v>
      </c>
      <c r="C9823" s="2">
        <v>27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29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29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29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37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35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31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35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33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39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41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39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39</v>
      </c>
      <c r="D9835" s="2" t="s">
        <v>452</v>
      </c>
      <c r="E9835" s="2"/>
      <c r="F9835" s="2"/>
      <c r="G9835" s="2"/>
      <c r="H9835" s="2"/>
    </row>
    <row r="9836" spans="2:8">
      <c r="B9836" s="2" t="s">
        <v>10285</v>
      </c>
      <c r="C9836" s="2">
        <v>35</v>
      </c>
      <c r="D9836" s="2" t="s">
        <v>452</v>
      </c>
      <c r="E9836" s="2"/>
      <c r="F9836" s="2"/>
      <c r="G9836" s="2"/>
      <c r="H9836" s="2"/>
    </row>
    <row r="9837" spans="2:8">
      <c r="B9837" s="2" t="s">
        <v>10286</v>
      </c>
      <c r="C9837" s="2">
        <v>37</v>
      </c>
      <c r="D9837" s="2" t="s">
        <v>452</v>
      </c>
      <c r="E9837" s="2"/>
      <c r="F9837" s="2"/>
      <c r="G9837" s="2"/>
      <c r="H9837" s="2"/>
    </row>
    <row r="9838" spans="2:8">
      <c r="B9838" s="2" t="s">
        <v>10287</v>
      </c>
      <c r="C9838" s="2">
        <v>39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39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33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32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29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27</v>
      </c>
      <c r="D9843" s="2" t="s">
        <v>452</v>
      </c>
      <c r="E9843" s="2"/>
      <c r="F9843" s="2"/>
      <c r="G9843" s="2"/>
      <c r="H9843" s="2"/>
    </row>
    <row r="9844" spans="2:8">
      <c r="B9844" s="2" t="s">
        <v>10293</v>
      </c>
      <c r="C9844" s="2">
        <v>30</v>
      </c>
      <c r="D9844" s="2" t="s">
        <v>452</v>
      </c>
      <c r="E9844" s="2"/>
      <c r="F9844" s="2"/>
      <c r="G9844" s="2"/>
      <c r="H9844" s="2"/>
    </row>
    <row r="9845" spans="2:8">
      <c r="B9845" s="2" t="s">
        <v>10294</v>
      </c>
      <c r="C9845" s="2">
        <v>32</v>
      </c>
      <c r="D9845" s="2" t="s">
        <v>452</v>
      </c>
      <c r="E9845" s="2"/>
      <c r="F9845" s="2"/>
      <c r="G9845" s="2"/>
      <c r="H9845" s="2"/>
    </row>
    <row r="9846" spans="2:8">
      <c r="B9846" s="2" t="s">
        <v>10295</v>
      </c>
      <c r="C9846" s="2">
        <v>33</v>
      </c>
      <c r="D9846" s="2" t="s">
        <v>452</v>
      </c>
      <c r="E9846" s="2"/>
      <c r="F9846" s="2"/>
      <c r="G9846" s="2"/>
      <c r="H9846" s="2"/>
    </row>
    <row r="9847" spans="2:8">
      <c r="B9847" s="2" t="s">
        <v>10296</v>
      </c>
      <c r="C9847" s="2">
        <v>34</v>
      </c>
      <c r="D9847" s="2" t="s">
        <v>452</v>
      </c>
      <c r="E9847" s="2"/>
      <c r="F9847" s="2"/>
      <c r="G9847" s="2"/>
      <c r="H9847" s="2"/>
    </row>
    <row r="9848" spans="2:8">
      <c r="B9848" s="2" t="s">
        <v>10297</v>
      </c>
      <c r="C9848" s="2">
        <v>38</v>
      </c>
      <c r="D9848" s="2" t="s">
        <v>452</v>
      </c>
      <c r="E9848" s="2"/>
      <c r="F9848" s="2"/>
      <c r="G9848" s="2"/>
      <c r="H9848" s="2"/>
    </row>
    <row r="9849" spans="2:8">
      <c r="B9849" s="2" t="s">
        <v>10298</v>
      </c>
      <c r="C9849" s="2">
        <v>40</v>
      </c>
      <c r="D9849" s="2" t="s">
        <v>452</v>
      </c>
      <c r="E9849" s="2"/>
      <c r="F9849" s="2"/>
      <c r="G9849" s="2"/>
      <c r="H9849" s="2"/>
    </row>
    <row r="9850" spans="2:8">
      <c r="B9850" s="2" t="s">
        <v>10299</v>
      </c>
      <c r="C9850" s="2">
        <v>40</v>
      </c>
      <c r="D9850" s="2" t="s">
        <v>452</v>
      </c>
      <c r="E9850" s="2"/>
      <c r="F9850" s="2"/>
      <c r="G9850" s="2"/>
      <c r="H9850" s="2"/>
    </row>
    <row r="9851" spans="2:8">
      <c r="B9851" s="2" t="s">
        <v>10300</v>
      </c>
      <c r="C9851" s="2">
        <v>33</v>
      </c>
      <c r="D9851" s="2" t="s">
        <v>452</v>
      </c>
      <c r="E9851" s="2"/>
      <c r="F9851" s="2"/>
      <c r="G9851" s="2"/>
      <c r="H9851" s="2"/>
    </row>
    <row r="9852" spans="2:8">
      <c r="B9852" s="2" t="s">
        <v>10301</v>
      </c>
      <c r="C9852" s="2">
        <v>35</v>
      </c>
      <c r="D9852" s="2" t="s">
        <v>452</v>
      </c>
      <c r="E9852" s="2"/>
      <c r="F9852" s="2"/>
      <c r="G9852" s="2"/>
      <c r="H9852" s="2"/>
    </row>
    <row r="9853" spans="2:8">
      <c r="B9853" s="2" t="s">
        <v>10302</v>
      </c>
      <c r="C9853" s="2">
        <v>37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37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34</v>
      </c>
      <c r="D9855" s="2" t="s">
        <v>452</v>
      </c>
      <c r="E9855" s="2"/>
      <c r="F9855" s="2"/>
      <c r="G9855" s="2"/>
      <c r="H9855" s="2"/>
    </row>
    <row r="9856" spans="2:8">
      <c r="B9856" s="2" t="s">
        <v>10305</v>
      </c>
      <c r="C9856" s="2">
        <v>37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39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38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39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38</v>
      </c>
      <c r="D9860" s="2" t="s">
        <v>452</v>
      </c>
      <c r="E9860" s="2"/>
      <c r="F9860" s="2"/>
      <c r="G9860" s="2"/>
      <c r="H9860" s="2"/>
    </row>
    <row r="9861" spans="2:8">
      <c r="B9861" s="2" t="s">
        <v>10310</v>
      </c>
      <c r="C9861" s="2">
        <v>34</v>
      </c>
      <c r="D9861" s="2" t="s">
        <v>452</v>
      </c>
      <c r="E9861" s="2"/>
      <c r="F9861" s="2"/>
      <c r="G9861" s="2"/>
      <c r="H9861" s="2"/>
    </row>
    <row r="9862" spans="2:8">
      <c r="B9862" s="2" t="s">
        <v>10311</v>
      </c>
      <c r="C9862" s="2">
        <v>38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38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37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39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41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40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49</v>
      </c>
      <c r="D9868" s="2" t="s">
        <v>452</v>
      </c>
      <c r="E9868" s="2"/>
      <c r="F9868" s="2"/>
      <c r="G9868" s="2"/>
      <c r="H9868" s="2"/>
    </row>
    <row r="9869" spans="2:8">
      <c r="B9869" s="2" t="s">
        <v>10318</v>
      </c>
      <c r="C9869" s="2">
        <v>42</v>
      </c>
      <c r="D9869" s="2" t="s">
        <v>452</v>
      </c>
      <c r="E9869" s="2"/>
      <c r="F9869" s="2"/>
      <c r="G9869" s="2"/>
      <c r="H9869" s="2"/>
    </row>
    <row r="9870" spans="2:8">
      <c r="B9870" s="2" t="s">
        <v>10319</v>
      </c>
      <c r="C9870" s="2">
        <v>44</v>
      </c>
      <c r="D9870" s="2" t="s">
        <v>452</v>
      </c>
      <c r="E9870" s="2"/>
      <c r="F9870" s="2"/>
      <c r="G9870" s="2"/>
      <c r="H9870" s="2"/>
    </row>
    <row r="9871" spans="2:8">
      <c r="B9871" s="2" t="s">
        <v>10320</v>
      </c>
      <c r="C9871" s="2">
        <v>21</v>
      </c>
      <c r="D9871" s="2" t="s">
        <v>452</v>
      </c>
      <c r="E9871" s="2"/>
      <c r="F9871" s="2"/>
      <c r="G9871" s="2"/>
      <c r="H9871" s="2"/>
    </row>
    <row r="9872" spans="2:8">
      <c r="B9872" s="2" t="s">
        <v>10321</v>
      </c>
      <c r="C9872" s="2">
        <v>29</v>
      </c>
      <c r="D9872" s="2" t="s">
        <v>452</v>
      </c>
      <c r="E9872" s="2"/>
      <c r="F9872" s="2"/>
      <c r="G9872" s="2"/>
      <c r="H9872" s="2"/>
    </row>
    <row r="9873" spans="2:8">
      <c r="B9873" s="2" t="s">
        <v>10322</v>
      </c>
      <c r="C9873" s="2">
        <v>35</v>
      </c>
      <c r="D9873" s="2" t="s">
        <v>452</v>
      </c>
      <c r="E9873" s="2"/>
      <c r="F9873" s="2"/>
      <c r="G9873" s="2"/>
      <c r="H9873" s="2"/>
    </row>
    <row r="9874" spans="2:8">
      <c r="B9874" s="2" t="s">
        <v>10323</v>
      </c>
      <c r="C9874" s="2">
        <v>36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37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39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37</v>
      </c>
      <c r="D9877" s="2" t="s">
        <v>452</v>
      </c>
      <c r="E9877" s="2"/>
      <c r="F9877" s="2"/>
      <c r="G9877" s="2"/>
      <c r="H9877" s="2"/>
    </row>
    <row r="9878" spans="2:8">
      <c r="B9878" s="2" t="s">
        <v>10327</v>
      </c>
      <c r="C9878" s="2">
        <v>40</v>
      </c>
      <c r="D9878" s="2" t="s">
        <v>452</v>
      </c>
      <c r="E9878" s="2"/>
      <c r="F9878" s="2"/>
      <c r="G9878" s="2"/>
      <c r="H9878" s="2"/>
    </row>
    <row r="9879" spans="2:8">
      <c r="B9879" s="2" t="s">
        <v>10328</v>
      </c>
      <c r="C9879" s="2">
        <v>41</v>
      </c>
      <c r="D9879" s="2" t="s">
        <v>452</v>
      </c>
      <c r="E9879" s="2"/>
      <c r="F9879" s="2"/>
      <c r="G9879" s="2"/>
      <c r="H9879" s="2"/>
    </row>
    <row r="9880" spans="2:8">
      <c r="B9880" s="2" t="s">
        <v>10329</v>
      </c>
      <c r="C9880" s="2">
        <v>42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36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34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30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36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34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31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31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31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43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40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40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36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31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30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30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28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35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34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34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10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18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27</v>
      </c>
      <c r="D9903" s="2" t="s">
        <v>452</v>
      </c>
      <c r="E9903" s="2"/>
      <c r="F9903" s="2"/>
      <c r="G9903" s="2"/>
      <c r="H9903" s="2"/>
    </row>
    <row r="9904" spans="2:8">
      <c r="B9904" s="2" t="s">
        <v>10353</v>
      </c>
      <c r="C9904" s="2">
        <v>29</v>
      </c>
      <c r="D9904" s="2" t="s">
        <v>452</v>
      </c>
      <c r="E9904" s="2"/>
      <c r="F9904" s="2"/>
      <c r="G9904" s="2"/>
      <c r="H9904" s="2"/>
    </row>
    <row r="9905" spans="2:8">
      <c r="B9905" s="2" t="s">
        <v>10354</v>
      </c>
      <c r="C9905" s="2">
        <v>37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41</v>
      </c>
      <c r="D9906" s="2" t="s">
        <v>452</v>
      </c>
      <c r="E9906" s="2"/>
      <c r="F9906" s="2"/>
      <c r="G9906" s="2"/>
      <c r="H9906" s="2"/>
    </row>
    <row r="9907" spans="2:8">
      <c r="B9907" s="2" t="s">
        <v>10356</v>
      </c>
      <c r="C9907" s="2">
        <v>39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40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38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43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43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41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38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38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36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30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32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34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31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37</v>
      </c>
      <c r="D9920" s="2" t="s">
        <v>452</v>
      </c>
      <c r="E9920" s="2"/>
      <c r="F9920" s="2"/>
      <c r="G9920" s="2"/>
      <c r="H9920" s="2"/>
    </row>
    <row r="9921" spans="2:8">
      <c r="B9921" s="2" t="s">
        <v>10370</v>
      </c>
      <c r="C9921" s="2">
        <v>38</v>
      </c>
      <c r="D9921" s="2" t="s">
        <v>452</v>
      </c>
      <c r="E9921" s="2"/>
      <c r="F9921" s="2"/>
      <c r="G9921" s="2"/>
      <c r="H9921" s="2"/>
    </row>
    <row r="9922" spans="2:8">
      <c r="B9922" s="2" t="s">
        <v>10371</v>
      </c>
      <c r="C9922" s="2">
        <v>38</v>
      </c>
      <c r="D9922" s="2" t="s">
        <v>452</v>
      </c>
      <c r="E9922" s="2"/>
      <c r="F9922" s="2"/>
      <c r="G9922" s="2"/>
      <c r="H9922" s="2"/>
    </row>
    <row r="9923" spans="2:8">
      <c r="B9923" s="2" t="s">
        <v>10372</v>
      </c>
      <c r="C9923" s="2">
        <v>35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37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44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46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47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30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32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29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30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17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36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35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33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34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32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21</v>
      </c>
      <c r="D9938" s="2" t="s">
        <v>452</v>
      </c>
      <c r="E9938" s="2"/>
      <c r="F9938" s="2"/>
      <c r="G9938" s="2"/>
      <c r="H9938" s="2"/>
    </row>
    <row r="9939" spans="2:8">
      <c r="B9939" s="2" t="s">
        <v>10388</v>
      </c>
      <c r="C9939" s="2">
        <v>28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33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39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43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45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41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41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42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40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28</v>
      </c>
      <c r="D9948" s="2" t="s">
        <v>452</v>
      </c>
      <c r="E9948" s="2"/>
      <c r="F9948" s="2"/>
      <c r="G9948" s="2"/>
      <c r="H9948" s="2"/>
    </row>
    <row r="9949" spans="2:8">
      <c r="B9949" s="2" t="s">
        <v>10398</v>
      </c>
      <c r="C9949" s="2">
        <v>31</v>
      </c>
      <c r="D9949" s="2" t="s">
        <v>452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452</v>
      </c>
      <c r="E9950" s="2"/>
      <c r="F9950" s="2"/>
      <c r="G9950" s="2"/>
      <c r="H9950" s="2"/>
    </row>
    <row r="9951" spans="2:8">
      <c r="B9951" s="2" t="s">
        <v>10400</v>
      </c>
      <c r="C9951" s="2">
        <v>34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34</v>
      </c>
      <c r="D9952" s="2" t="s">
        <v>452</v>
      </c>
      <c r="E9952" s="2"/>
      <c r="F9952" s="2"/>
      <c r="G9952" s="2"/>
      <c r="H9952" s="2"/>
    </row>
    <row r="9953" spans="2:8">
      <c r="B9953" s="2" t="s">
        <v>10402</v>
      </c>
      <c r="C9953" s="2">
        <v>33</v>
      </c>
      <c r="D9953" s="2" t="s">
        <v>452</v>
      </c>
      <c r="E9953" s="2"/>
      <c r="F9953" s="2"/>
      <c r="G9953" s="2"/>
      <c r="H9953" s="2"/>
    </row>
    <row r="9954" spans="2:8">
      <c r="B9954" s="2" t="s">
        <v>10403</v>
      </c>
      <c r="C9954" s="2">
        <v>42</v>
      </c>
      <c r="D9954" s="2" t="s">
        <v>452</v>
      </c>
      <c r="E9954" s="2"/>
      <c r="F9954" s="2"/>
      <c r="G9954" s="2"/>
      <c r="H9954" s="2"/>
    </row>
    <row r="9955" spans="2:8">
      <c r="B9955" s="2" t="s">
        <v>10404</v>
      </c>
      <c r="C9955" s="2">
        <v>42</v>
      </c>
      <c r="D9955" s="2" t="s">
        <v>452</v>
      </c>
      <c r="E9955" s="2"/>
      <c r="F9955" s="2"/>
      <c r="G9955" s="2"/>
      <c r="H9955" s="2"/>
    </row>
    <row r="9956" spans="2:8">
      <c r="B9956" s="2" t="s">
        <v>10405</v>
      </c>
      <c r="C9956" s="2">
        <v>41</v>
      </c>
      <c r="D9956" s="2" t="s">
        <v>452</v>
      </c>
      <c r="E9956" s="2"/>
      <c r="F9956" s="2"/>
      <c r="G9956" s="2"/>
      <c r="H9956" s="2"/>
    </row>
    <row r="9957" spans="2:8">
      <c r="B9957" s="2" t="s">
        <v>10406</v>
      </c>
      <c r="C9957" s="2">
        <v>31</v>
      </c>
      <c r="D9957" s="2" t="s">
        <v>452</v>
      </c>
      <c r="E9957" s="2"/>
      <c r="F9957" s="2"/>
      <c r="G9957" s="2"/>
      <c r="H9957" s="2"/>
    </row>
    <row r="9958" spans="2:8">
      <c r="B9958" s="2" t="s">
        <v>10407</v>
      </c>
      <c r="C9958" s="2">
        <v>37</v>
      </c>
      <c r="D9958" s="2" t="s">
        <v>452</v>
      </c>
      <c r="E9958" s="2"/>
      <c r="F9958" s="2"/>
      <c r="G9958" s="2"/>
      <c r="H9958" s="2"/>
    </row>
    <row r="9959" spans="2:8">
      <c r="B9959" s="2" t="s">
        <v>10408</v>
      </c>
      <c r="C9959" s="2">
        <v>38</v>
      </c>
      <c r="D9959" s="2" t="s">
        <v>452</v>
      </c>
      <c r="E9959" s="2"/>
      <c r="F9959" s="2"/>
      <c r="G9959" s="2"/>
      <c r="H9959" s="2"/>
    </row>
    <row r="9960" spans="2:8">
      <c r="B9960" s="2" t="s">
        <v>10409</v>
      </c>
      <c r="C9960" s="2">
        <v>35</v>
      </c>
      <c r="D9960" s="2" t="s">
        <v>452</v>
      </c>
      <c r="E9960" s="2"/>
      <c r="F9960" s="2"/>
      <c r="G9960" s="2"/>
      <c r="H9960" s="2"/>
    </row>
    <row r="9961" spans="2:8">
      <c r="B9961" s="2" t="s">
        <v>10410</v>
      </c>
      <c r="C9961" s="2">
        <v>32</v>
      </c>
      <c r="D9961" s="2" t="s">
        <v>452</v>
      </c>
      <c r="E9961" s="2"/>
      <c r="F9961" s="2"/>
      <c r="G9961" s="2"/>
      <c r="H9961" s="2"/>
    </row>
    <row r="9962" spans="2:8">
      <c r="B9962" s="2" t="s">
        <v>10411</v>
      </c>
      <c r="C9962" s="2">
        <v>35</v>
      </c>
      <c r="D9962" s="2" t="s">
        <v>452</v>
      </c>
      <c r="E9962" s="2"/>
      <c r="F9962" s="2"/>
      <c r="G9962" s="2"/>
      <c r="H9962" s="2"/>
    </row>
    <row r="9963" spans="2:8">
      <c r="B9963" s="2" t="s">
        <v>10412</v>
      </c>
      <c r="C9963" s="2">
        <v>37</v>
      </c>
      <c r="D9963" s="2" t="s">
        <v>452</v>
      </c>
      <c r="E9963" s="2"/>
      <c r="F9963" s="2"/>
      <c r="G9963" s="2"/>
      <c r="H9963" s="2"/>
    </row>
    <row r="9964" spans="2:8">
      <c r="B9964" s="2" t="s">
        <v>10413</v>
      </c>
      <c r="C9964" s="2">
        <v>36</v>
      </c>
      <c r="D9964" s="2" t="s">
        <v>452</v>
      </c>
      <c r="E9964" s="2"/>
      <c r="F9964" s="2"/>
      <c r="G9964" s="2"/>
      <c r="H9964" s="2"/>
    </row>
    <row r="9965" spans="2:8">
      <c r="B9965" s="2" t="s">
        <v>10414</v>
      </c>
      <c r="C9965" s="2">
        <v>48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25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25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42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41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38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33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34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34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41</v>
      </c>
      <c r="D9977" s="2" t="s">
        <v>452</v>
      </c>
      <c r="E9977" s="2"/>
      <c r="F9977" s="2"/>
      <c r="G9977" s="2"/>
      <c r="H9977" s="2"/>
    </row>
    <row r="9978" spans="2:8">
      <c r="B9978" s="2" t="s">
        <v>10427</v>
      </c>
      <c r="C9978" s="2">
        <v>42</v>
      </c>
      <c r="D9978" s="2" t="s">
        <v>452</v>
      </c>
      <c r="E9978" s="2"/>
      <c r="F9978" s="2"/>
      <c r="G9978" s="2"/>
      <c r="H9978" s="2"/>
    </row>
    <row r="9979" spans="2:8">
      <c r="B9979" s="2" t="s">
        <v>10428</v>
      </c>
      <c r="C9979" s="2">
        <v>40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39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33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35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37</v>
      </c>
      <c r="D9983" s="2" t="s">
        <v>452</v>
      </c>
      <c r="E9983" s="2"/>
      <c r="F9983" s="2"/>
      <c r="G9983" s="2"/>
      <c r="H9983" s="2"/>
    </row>
    <row r="9984" spans="2:8">
      <c r="B9984" s="2" t="s">
        <v>10433</v>
      </c>
      <c r="C9984" s="2">
        <v>38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37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36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45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44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43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44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48</v>
      </c>
      <c r="D9992" s="2" t="s">
        <v>452</v>
      </c>
      <c r="E9992" s="2"/>
      <c r="F9992" s="2"/>
      <c r="G9992" s="2"/>
      <c r="H9992" s="2"/>
    </row>
    <row r="9993" spans="2:8">
      <c r="B9993" s="2" t="s">
        <v>10442</v>
      </c>
      <c r="C9993" s="2">
        <v>49</v>
      </c>
      <c r="D9993" s="2" t="s">
        <v>452</v>
      </c>
      <c r="E9993" s="2"/>
      <c r="F9993" s="2"/>
      <c r="G9993" s="2"/>
      <c r="H9993" s="2"/>
    </row>
    <row r="9994" spans="2:8">
      <c r="B9994" s="2" t="s">
        <v>10443</v>
      </c>
      <c r="C9994" s="2">
        <v>49</v>
      </c>
      <c r="D9994" s="2" t="s">
        <v>452</v>
      </c>
      <c r="E9994" s="2"/>
      <c r="F9994" s="2"/>
      <c r="G9994" s="2"/>
      <c r="H9994" s="2"/>
    </row>
    <row r="9995" spans="2:8">
      <c r="B9995" s="2" t="s">
        <v>10444</v>
      </c>
      <c r="C9995" s="2">
        <v>48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50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48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43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37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33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30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40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40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40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11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37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10457</v>
      </c>
      <c r="C10008" s="2">
        <v>39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10458</v>
      </c>
      <c r="C10009" s="2">
        <v>38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10459</v>
      </c>
      <c r="C10010" s="2">
        <v>37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42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42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42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40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28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10465</v>
      </c>
      <c r="C10016" s="2">
        <v>30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10466</v>
      </c>
      <c r="C10017" s="2">
        <v>29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10467</v>
      </c>
      <c r="C10018" s="2">
        <v>30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31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10469</v>
      </c>
      <c r="C10020" s="2">
        <v>36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10470</v>
      </c>
      <c r="C10021" s="2">
        <v>36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10471</v>
      </c>
      <c r="C10022" s="2">
        <v>37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25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27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24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22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10476</v>
      </c>
      <c r="C10027" s="2">
        <v>21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26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29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42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37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36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46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46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48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46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34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34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30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30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32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31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39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40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39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39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35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34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51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53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10503</v>
      </c>
      <c r="C10054" s="2">
        <v>55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10504</v>
      </c>
      <c r="C10055" s="2">
        <v>36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10505</v>
      </c>
      <c r="C10056" s="2">
        <v>37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10506</v>
      </c>
      <c r="C10057" s="2">
        <v>37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10507</v>
      </c>
      <c r="C10058" s="2">
        <v>37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10508</v>
      </c>
      <c r="C10059" s="2">
        <v>49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40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37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33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34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32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31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27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22</v>
      </c>
      <c r="D10068" s="2" t="s">
        <v>19</v>
      </c>
      <c r="E10068" s="2"/>
      <c r="F10068" s="2"/>
      <c r="G10068" s="2"/>
      <c r="H100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59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55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49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50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40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43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34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38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38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35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48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52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50</v>
      </c>
      <c r="E65" s="2"/>
      <c r="F65" s="2"/>
      <c r="G65" s="2"/>
      <c r="H65" s="2"/>
    </row>
    <row r="66" spans="2:8">
      <c r="B66" s="2" t="s">
        <v>99</v>
      </c>
      <c r="C66" s="2">
        <v>33</v>
      </c>
      <c r="D66" s="2">
        <v>60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38</v>
      </c>
      <c r="D68" s="2">
        <v>46</v>
      </c>
      <c r="E68" s="2"/>
      <c r="F68" s="2"/>
      <c r="G68" s="2"/>
      <c r="H68" s="2"/>
    </row>
    <row r="69" spans="2:8">
      <c r="B69" s="2" t="s">
        <v>102</v>
      </c>
      <c r="C69" s="2">
        <v>41</v>
      </c>
      <c r="D69" s="2">
        <v>53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42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35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47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49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34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35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36</v>
      </c>
      <c r="D85" s="2">
        <v>52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37</v>
      </c>
      <c r="D87" s="2">
        <v>48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36</v>
      </c>
      <c r="D89" s="2">
        <v>53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48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39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41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51</v>
      </c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48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60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53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51</v>
      </c>
      <c r="E113" s="2"/>
      <c r="F113" s="2"/>
      <c r="G113" s="2"/>
      <c r="H113" s="2"/>
    </row>
    <row r="114" spans="2:8">
      <c r="B114" s="2" t="s">
        <v>147</v>
      </c>
      <c r="C114" s="2">
        <v>34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48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40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56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45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>
        <v>40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36</v>
      </c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39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>
        <v>54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>
        <v>56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48</v>
      </c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46</v>
      </c>
      <c r="E161" s="2"/>
      <c r="F161" s="2"/>
      <c r="G161" s="2"/>
      <c r="H161" s="2"/>
    </row>
    <row r="162" spans="2:8">
      <c r="B162" s="2" t="s">
        <v>195</v>
      </c>
      <c r="C162" s="2">
        <v>42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59</v>
      </c>
      <c r="D164" s="2">
        <v>61</v>
      </c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45</v>
      </c>
      <c r="D169" s="2">
        <v>50</v>
      </c>
      <c r="E169" s="2"/>
      <c r="F169" s="2"/>
      <c r="G169" s="2"/>
      <c r="H169" s="2"/>
    </row>
    <row r="170" spans="2:8">
      <c r="B170" s="2" t="s">
        <v>203</v>
      </c>
      <c r="C170" s="2">
        <v>39</v>
      </c>
      <c r="D170" s="2">
        <v>56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48</v>
      </c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>
        <v>50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75.043440486533456</v>
      </c>
      <c r="G27" t="s">
        <v>14</v>
      </c>
      <c r="H27" s="15">
        <v>4604</v>
      </c>
      <c r="I27">
        <v>671</v>
      </c>
      <c r="J27" s="16">
        <v>34.334057341442225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2019-10-08T13:05:11Z</dcterms:modified>
</cp:coreProperties>
</file>