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Saarland, Ecke Von-Wissmann-Str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'raw(T)'!$B$1:$H$28971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<sst xmlns="http://schemas.openxmlformats.org/spreadsheetml/2006/main" count="59871" uniqueCount="29423">
  <si>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</si>
  <si>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</si>
  <si>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</si>
  <si>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</si>
  <si>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</si>
  <si>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September 2023,07:00  -  Dienstag, 19. September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</si>
  <si>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</si>
  <si>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</si>
  <si>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</si>
  <si>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</si>
  <si>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</si>
  <si>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</si>
  <si>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</si>
  <si>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</si>
  <si>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</si>
  <si>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</si>
  <si>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</si>
  <si>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</si>
  <si>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</si>
  <si>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</si>
  <si>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</si>
  <si>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</si>
  <si>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</si>
  <si>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</si>
  <si>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</si>
  <si>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</si>
  <si>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Saarlandstr. Ecke Von-Wissmann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</si>
  <si>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</si>
  <si>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</si>
  <si>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</si>
  <si>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</si>
  <si>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</si>
  <si>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</si>
  <si>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</si>
  <si>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</si>
  <si>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</si>
  <si>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</si>
  <si>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</si>
  <si>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</si>
  <si>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</si>
  <si>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</si>
  <si>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</si>
  <si>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</si>
  <si>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</si>
  <si>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</si>
  <si>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</si>
  <si>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</si>
  <si>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</si>
  <si>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</si>
  <si>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</si>
  <si>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</si>
  <si>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</si>
  <si>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</si>
  <si>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</si>
  <si>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</si>
  <si>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</si>
  <si>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</si>
  <si>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</si>
  <si>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</si>
  <si>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</si>
  <si>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</si>
  <si>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</si>
  <si>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</si>
  <si>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</si>
  <si>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</si>
  <si>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</si>
  <si>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</si>
  <si>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</si>
  <si>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</si>
  <si>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</si>
  <si>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</si>
  <si>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</si>
  <si>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</si>
  <si>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</si>
  <si>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</si>
  <si>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</si>
  <si>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</si>
  <si>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</si>
  <si>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</si>
  <si>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</si>
  <si>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</si>
  <si>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</si>
  <si>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</si>
  <si>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</si>
  <si>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</si>
  <si>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</si>
  <si>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</si>
  <si>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</si>
  <si>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</si>
  <si>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</si>
  <si>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</si>
  <si>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</si>
  <si>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</si>
  <si>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</si>
  <si>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</si>
  <si>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</si>
  <si>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</si>
  <si>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</si>
  <si>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</si>
  <si>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</si>
  <si>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</si>
  <si>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</si>
  <si>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</si>
  <si>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</si>
  <si>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</si>
  <si>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</si>
  <si>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</si>
  <si>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</si>
  <si>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</si>
  <si>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</si>
  <si>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</si>
  <si>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</si>
  <si>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</si>
  <si>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</si>
  <si>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</si>
  <si>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</si>
  <si>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</si>
  <si>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</si>
  <si>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</si>
  <si>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</si>
  <si>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</si>
  <si>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</si>
  <si>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</si>
  <si>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</si>
  <si>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</si>
  <si>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</si>
  <si>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</si>
  <si>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</si>
  <si>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</si>
  <si>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</si>
  <si>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</si>
  <si>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</si>
  <si>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</si>
  <si>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</si>
  <si>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</si>
  <si>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</si>
  <si>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</si>
  <si>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</si>
  <si>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</si>
  <si>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</si>
  <si>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</si>
  <si>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</si>
  <si>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</si>
  <si>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</si>
  <si>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</si>
  <si>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</si>
  <si>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</si>
  <si>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</si>
  <si>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</si>
  <si>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</si>
  <si>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</si>
  <si>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</si>
  <si>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</si>
  <si>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</si>
  <si>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</si>
  <si>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</si>
  <si>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</si>
  <si>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</si>
  <si>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</si>
  <si>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</si>
  <si>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</si>
  <si>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</si>
  <si>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</si>
  <si>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</si>
  <si>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</si>
  <si>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</si>
  <si>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</si>
  <si>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</si>
  <si>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</si>
  <si>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</si>
  <si>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</si>
  <si>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</si>
  <si>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</si>
  <si>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</si>
  <si>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</si>
  <si>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</si>
  <si>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</si>
  <si>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</si>
  <si>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</si>
  <si>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</si>
  <si>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</si>
  <si>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</si>
  <si>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</si>
  <si>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</si>
  <si>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</si>
  <si>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</si>
  <si>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</si>
  <si>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</si>
  <si>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</si>
  <si>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</si>
  <si>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</si>
  <si>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</si>
  <si>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</si>
  <si>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</si>
  <si>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</si>
  <si>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</si>
  <si>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</si>
  <si>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</si>
  <si>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</si>
  <si>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</si>
  <si>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</si>
  <si>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</si>
  <si>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</si>
  <si>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</si>
  <si>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</si>
  <si>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</si>
  <si>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</si>
  <si>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</si>
  <si>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</si>
  <si>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</si>
  <si>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</si>
  <si>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</si>
  <si>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</si>
  <si>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</si>
  <si>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</si>
  <si>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</si>
  <si>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</si>
  <si>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</si>
  <si>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</si>
  <si>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</si>
  <si>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</si>
  <si>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</si>
  <si>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</si>
  <si>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</si>
  <si>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</si>
  <si>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</si>
  <si>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</si>
  <si>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</si>
  <si>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</si>
  <si>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</si>
  <si>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</si>
  <si>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</si>
  <si>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</si>
  <si>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</si>
  <si>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</si>
  <si>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</si>
  <si>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</si>
  <si>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</si>
  <si>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</si>
  <si>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</si>
  <si>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</si>
  <si>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</si>
  <si>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</si>
  <si>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12.09.2023 07:00-08:00</t>
  </si>
  <si>
    <t>12.09.2023 08:00-09:00</t>
  </si>
  <si>
    <t>12.09.2023 09:00-10:00</t>
  </si>
  <si>
    <t>12.09.2023 10:00-11:00</t>
  </si>
  <si>
    <t>12.09.2023 11:00-12:00</t>
  </si>
  <si>
    <t>12.09.2023 12:00-13:00</t>
  </si>
  <si>
    <t>12.09.2023 13:00-14:00</t>
  </si>
  <si>
    <t>12.09.2023 14:00-15:00</t>
  </si>
  <si>
    <t>12.09.2023 15:00-16:00</t>
  </si>
  <si>
    <t>12.09.2023 16:00-17:00</t>
  </si>
  <si>
    <t>12.09.2023 17:00-18:00</t>
  </si>
  <si>
    <t>12.09.2023 18:00-19:00</t>
  </si>
  <si>
    <t>12.09.2023 19:00-20:00</t>
  </si>
  <si>
    <t>12.09.2023 20:00-21:00</t>
  </si>
  <si>
    <t>12.09.2023 21:00-22:00</t>
  </si>
  <si>
    <t>12.09.2023 22:00-23:00</t>
  </si>
  <si>
    <t>12.09.2023 23:00-00:00</t>
  </si>
  <si>
    <t>13.09.2023 00:00-01:00</t>
  </si>
  <si>
    <t>13.09.2023 01:00-02:00</t>
  </si>
  <si>
    <t>13.09.2023 02:00-03:00</t>
  </si>
  <si>
    <t>13.09.2023 03:00-04:00</t>
  </si>
  <si>
    <t>13.09.2023 04:00-05:00</t>
  </si>
  <si>
    <t>13.09.2023 05:00-06:00</t>
  </si>
  <si>
    <t>13.09.2023 06:00-07:00</t>
  </si>
  <si>
    <t>13.09.2023 07:00-08:00</t>
  </si>
  <si>
    <t>13.09.2023 08:00-09:00</t>
  </si>
  <si>
    <t>13.09.2023 09:00-10:00</t>
  </si>
  <si>
    <t>13.09.2023 10:00-11:00</t>
  </si>
  <si>
    <t>13.09.2023 11:00-12:00</t>
  </si>
  <si>
    <t>13.09.2023 12:00-13:00</t>
  </si>
  <si>
    <t>13.09.2023 13:00-14:00</t>
  </si>
  <si>
    <t>13.09.2023 14:00-15:00</t>
  </si>
  <si>
    <t>13.09.2023 15:00-16:00</t>
  </si>
  <si>
    <t>13.09.2023 16:00-17:00</t>
  </si>
  <si>
    <t>13.09.2023 17:00-18:00</t>
  </si>
  <si>
    <t>13.09.2023 18:00-19:00</t>
  </si>
  <si>
    <t>13.09.2023 19:00-20:00</t>
  </si>
  <si>
    <t>13.09.2023 20:00-21:00</t>
  </si>
  <si>
    <t>13.09.2023 21:00-22:00</t>
  </si>
  <si>
    <t>13.09.2023 22:00-23:00</t>
  </si>
  <si>
    <t>13.09.2023 23:00-00:00</t>
  </si>
  <si>
    <t>14.09.2023 00:00-01:00</t>
  </si>
  <si>
    <t>14.09.2023 01:00-02:00</t>
  </si>
  <si>
    <t>14.09.2023 02:00-03:00</t>
  </si>
  <si>
    <t>14.09.2023 03:00-04:00</t>
  </si>
  <si>
    <t>14.09.2023 04:00-05:00</t>
  </si>
  <si>
    <t>14.09.2023 05:00-06:00</t>
  </si>
  <si>
    <t>14.09.2023 06:00-07:00</t>
  </si>
  <si>
    <t>14.09.2023 07:00-08:00</t>
  </si>
  <si>
    <t>14.09.2023 08:00-09:00</t>
  </si>
  <si>
    <t>14.09.2023 09:00-10:00</t>
  </si>
  <si>
    <t>14.09.2023 10:00-11:00</t>
  </si>
  <si>
    <t>14.09.2023 11:00-12:00</t>
  </si>
  <si>
    <t>14.09.2023 12:00-13:00</t>
  </si>
  <si>
    <t>14.09.2023 13:00-14:00</t>
  </si>
  <si>
    <t>14.09.2023 14:00-15:00</t>
  </si>
  <si>
    <t>14.09.2023 15:00-16:00</t>
  </si>
  <si>
    <t>14.09.2023 16:00-17:00</t>
  </si>
  <si>
    <t>14.09.2023 17:00-18:00</t>
  </si>
  <si>
    <t>14.09.2023 18:00-19:00</t>
  </si>
  <si>
    <t>14.09.2023 19:00-20:00</t>
  </si>
  <si>
    <t>14.09.2023 20:00-21:00</t>
  </si>
  <si>
    <t>14.09.2023 21:00-22:00</t>
  </si>
  <si>
    <t>14.09.2023 22:00-23:00</t>
  </si>
  <si>
    <t>14.09.2023 23:00-00:00</t>
  </si>
  <si>
    <t>15.09.2023 00:00-01:00</t>
  </si>
  <si>
    <t>15.09.2023 01:00-02:00</t>
  </si>
  <si>
    <t>15.09.2023 02:00-03:00</t>
  </si>
  <si>
    <t>15.09.2023 03:00-04:00</t>
  </si>
  <si>
    <t>15.09.2023 04:00-05:00</t>
  </si>
  <si>
    <t>15.09.2023 05:00-06:00</t>
  </si>
  <si>
    <t>15.09.2023 06:00-07:00</t>
  </si>
  <si>
    <t>15.09.2023 07:00-08:00</t>
  </si>
  <si>
    <t>15.09.2023 08:00-09:00</t>
  </si>
  <si>
    <t>15.09.2023 09:00-10:00</t>
  </si>
  <si>
    <t>15.09.2023 10:00-11:00</t>
  </si>
  <si>
    <t>15.09.2023 11:00-12:00</t>
  </si>
  <si>
    <t>15.09.2023 12:00-13:00</t>
  </si>
  <si>
    <t>15.09.2023 13:00-14:00</t>
  </si>
  <si>
    <t>15.09.2023 14:00-15:00</t>
  </si>
  <si>
    <t>15.09.2023 15:00-16:00</t>
  </si>
  <si>
    <t>15.09.2023 16:00-17:00</t>
  </si>
  <si>
    <t>15.09.2023 17:00-18:00</t>
  </si>
  <si>
    <t>15.09.2023 18:00-19:00</t>
  </si>
  <si>
    <t>15.09.2023 19:00-20:00</t>
  </si>
  <si>
    <t>15.09.2023 20:00-21:00</t>
  </si>
  <si>
    <t>15.09.2023 21:00-22:00</t>
  </si>
  <si>
    <t>15.09.2023 22:00-23:00</t>
  </si>
  <si>
    <t>15.09.2023 23:00-00:00</t>
  </si>
  <si>
    <t>16.09.2023 00:00-01:00</t>
  </si>
  <si>
    <t>16.09.2023 01:00-02:00</t>
  </si>
  <si>
    <t>16.09.2023 02:00-03:00</t>
  </si>
  <si>
    <t>16.09.2023 03:00-04:00</t>
  </si>
  <si>
    <t>16.09.2023 04:00-05:00</t>
  </si>
  <si>
    <t>16.09.2023 05:00-06:00</t>
  </si>
  <si>
    <t>16.09.2023 06:00-07:00</t>
  </si>
  <si>
    <t>16.09.2023 07:00-08:00</t>
  </si>
  <si>
    <t>16.09.2023 08:00-09:00</t>
  </si>
  <si>
    <t>16.09.2023 09:00-10:00</t>
  </si>
  <si>
    <t>16.09.2023 10:00-11:00</t>
  </si>
  <si>
    <t>16.09.2023 11:00-12:00</t>
  </si>
  <si>
    <t>16.09.2023 12:00-13:00</t>
  </si>
  <si>
    <t>16.09.2023 13:00-14:00</t>
  </si>
  <si>
    <t>16.09.2023 14:00-15:00</t>
  </si>
  <si>
    <t>16.09.2023 15:00-16:00</t>
  </si>
  <si>
    <t>16.09.2023 16:00-17:00</t>
  </si>
  <si>
    <t>16.09.2023 17:00-18:00</t>
  </si>
  <si>
    <t>16.09.2023 18:00-19:00</t>
  </si>
  <si>
    <t>16.09.2023 19:00-20:00</t>
  </si>
  <si>
    <t>16.09.2023 20:00-21:00</t>
  </si>
  <si>
    <t>16.09.2023 21:00-22:00</t>
  </si>
  <si>
    <t>16.09.2023 22:00-23:00</t>
  </si>
  <si>
    <t>16.09.2023 23:00-00:00</t>
  </si>
  <si>
    <t>17.09.2023 00:00-01:00</t>
  </si>
  <si>
    <t>17.09.2023 01:00-02:00</t>
  </si>
  <si>
    <t>17.09.2023 02:00-03:00</t>
  </si>
  <si>
    <t>17.09.2023 03:00-04:00</t>
  </si>
  <si>
    <t>17.09.2023 04:00-05:00</t>
  </si>
  <si>
    <t>17.09.2023 05:00-06:00</t>
  </si>
  <si>
    <t>17.09.2023 06:00-07:00</t>
  </si>
  <si>
    <t>17.09.2023 07:00-08:00</t>
  </si>
  <si>
    <t>17.09.2023 08:00-09:00</t>
  </si>
  <si>
    <t>17.09.2023 09:00-10:00</t>
  </si>
  <si>
    <t>17.09.2023 10:00-11:00</t>
  </si>
  <si>
    <t>17.09.2023 11:00-12:00</t>
  </si>
  <si>
    <t>17.09.2023 12:00-13:00</t>
  </si>
  <si>
    <t>17.09.2023 13:00-14:00</t>
  </si>
  <si>
    <t>17.09.2023 14:00-15:00</t>
  </si>
  <si>
    <t>17.09.2023 15:00-16:00</t>
  </si>
  <si>
    <t>17.09.2023 16:00-17:00</t>
  </si>
  <si>
    <t>17.09.2023 17:00-18:00</t>
  </si>
  <si>
    <t>17.09.2023 18:00-19:00</t>
  </si>
  <si>
    <t>17.09.2023 19:00-20:00</t>
  </si>
  <si>
    <t>17.09.2023 20:00-21:00</t>
  </si>
  <si>
    <t>17.09.2023 21:00-22:00</t>
  </si>
  <si>
    <t>17.09.2023 22:00-23:00</t>
  </si>
  <si>
    <t>17.09.2023 23:00-00:00</t>
  </si>
  <si>
    <t>18.09.2023 00:00-01:00</t>
  </si>
  <si>
    <t>18.09.2023 01:00-02:00</t>
  </si>
  <si>
    <t>18.09.2023 02:00-03:00</t>
  </si>
  <si>
    <t>18.09.2023 03:00-04:00</t>
  </si>
  <si>
    <t>18.09.2023 04:00-05:00</t>
  </si>
  <si>
    <t>18.09.2023 05:00-06:00</t>
  </si>
  <si>
    <t>18.09.2023 06:00-07:00</t>
  </si>
  <si>
    <t>18.09.2023 07:00-08:00</t>
  </si>
  <si>
    <t>18.09.2023 08:00-09:00</t>
  </si>
  <si>
    <t>18.09.2023 09:00-10:00</t>
  </si>
  <si>
    <t>18.09.2023 10:00-11:00</t>
  </si>
  <si>
    <t>18.09.2023 11:00-12:00</t>
  </si>
  <si>
    <t>18.09.2023 12:00-13:00</t>
  </si>
  <si>
    <t>18.09.2023 13:00-14:00</t>
  </si>
  <si>
    <t>18.09.2023 14:00-15:00</t>
  </si>
  <si>
    <t>18.09.2023 15:00-16:00</t>
  </si>
  <si>
    <t>18.09.2023 16:00-17:00</t>
  </si>
  <si>
    <t>18.09.2023 17:00-18:00</t>
  </si>
  <si>
    <t>18.09.2023 18:00-19:00</t>
  </si>
  <si>
    <t>18.09.2023 19:00-20:00</t>
  </si>
  <si>
    <t>18.09.2023 20:00-21:00</t>
  </si>
  <si>
    <t>18.09.2023 21:00-22:00</t>
  </si>
  <si>
    <t>18.09.2023 22:00-23:00</t>
  </si>
  <si>
    <t>18.09.2023 23:00-00:00</t>
  </si>
  <si>
    <t>19.09.2023 00:00-01:00</t>
  </si>
  <si>
    <t>19.09.2023 01:00-02:00</t>
  </si>
  <si>
    <t>19.09.2023 02:00-03:00</t>
  </si>
  <si>
    <t>19.09.2023 03:00-04:00</t>
  </si>
  <si>
    <t>19.09.2023 04:00-05:00</t>
  </si>
  <si>
    <t>19.09.2023 05:00-06:00</t>
  </si>
  <si>
    <t>19.09.2023 06:00-07:00</t>
  </si>
  <si>
    <t>19.09.2023 07:00-08:00</t>
  </si>
  <si>
    <t>19.09.2023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</si>
  <si>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</si>
  <si>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</si>
  <si>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</si>
  <si>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</si>
  <si>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</si>
  <si>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</si>
  <si>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</si>
  <si>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</si>
  <si>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</si>
  <si>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</si>
  <si>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</si>
  <si>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</si>
  <si>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</si>
  <si>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</si>
  <si>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</si>
  <si>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</si>
  <si>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</si>
  <si>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</si>
  <si>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</si>
  <si>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</si>
  <si>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</si>
  <si>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</si>
  <si>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</si>
  <si>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</si>
  <si>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</si>
  <si>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</si>
  <si>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</si>
  <si>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</si>
  <si>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</si>
  <si>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</si>
  <si>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</si>
  <si>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</si>
  <si>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</si>
  <si>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</si>
  <si>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</si>
  <si>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</si>
  <si>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</si>
  <si>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</si>
  <si>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12.09.2023 07:33:14</t>
  </si>
  <si>
    <t>Abfahrend</t>
  </si>
  <si>
    <t>12.09.2023 07:34:20</t>
  </si>
  <si>
    <t>12.09.2023 07:34:21</t>
  </si>
  <si>
    <t>12.09.2023 07:34:22</t>
  </si>
  <si>
    <t>12.09.2023 07:34:24</t>
  </si>
  <si>
    <t>12.09.2023 07:34:25</t>
  </si>
  <si>
    <t>12.09.2023 07:35:22</t>
  </si>
  <si>
    <t>12.09.2023 07:35:24</t>
  </si>
  <si>
    <t>12.09.2023 07:35:25</t>
  </si>
  <si>
    <t>12.09.2023 07:35:27</t>
  </si>
  <si>
    <t>12.09.2023 07:35:48</t>
  </si>
  <si>
    <t>12.09.2023 07:35:50</t>
  </si>
  <si>
    <t>12.09.2023 07:35:51</t>
  </si>
  <si>
    <t>12.09.2023 07:35:54</t>
  </si>
  <si>
    <t>12.09.2023 07:35:56</t>
  </si>
  <si>
    <t>12.09.2023 07:35:57</t>
  </si>
  <si>
    <t>12.09.2023 07:35:59</t>
  </si>
  <si>
    <t>12.09.2023 07:36:00</t>
  </si>
  <si>
    <t>12.09.2023 07:36:02</t>
  </si>
  <si>
    <t>12.09.2023 07:36:03</t>
  </si>
  <si>
    <t>12.09.2023 07:36:05</t>
  </si>
  <si>
    <t>12.09.2023 07:36:06</t>
  </si>
  <si>
    <t>12.09.2023 07:36:08</t>
  </si>
  <si>
    <t>12.09.2023 07:36:56</t>
  </si>
  <si>
    <t>12.09.2023 07:36:58</t>
  </si>
  <si>
    <t>12.09.2023 07:36:59</t>
  </si>
  <si>
    <t>12.09.2023 07:37:01</t>
  </si>
  <si>
    <t>12.09.2023 07:39:27</t>
  </si>
  <si>
    <t>12.09.2023 07:39:28</t>
  </si>
  <si>
    <t>12.09.2023 07:39:30</t>
  </si>
  <si>
    <t>12.09.2023 07:39:31</t>
  </si>
  <si>
    <t>12.09.2023 07:39:33</t>
  </si>
  <si>
    <t>12.09.2023 07:39:34</t>
  </si>
  <si>
    <t>12.09.2023 07:39:37</t>
  </si>
  <si>
    <t>12.09.2023 07:39:39</t>
  </si>
  <si>
    <t>12.09.2023 07:39:40</t>
  </si>
  <si>
    <t>12.09.2023 07:39:42</t>
  </si>
  <si>
    <t>12.09.2023 07:39:43</t>
  </si>
  <si>
    <t>12.09.2023 07:39:45</t>
  </si>
  <si>
    <t>12.09.2023 07:40:01</t>
  </si>
  <si>
    <t>12.09.2023 07:40:03</t>
  </si>
  <si>
    <t>12.09.2023 07:40:04</t>
  </si>
  <si>
    <t>12.09.2023 07:40:06</t>
  </si>
  <si>
    <t>12.09.2023 07:40:09</t>
  </si>
  <si>
    <t>12.09.2023 07:40:48</t>
  </si>
  <si>
    <t>12.09.2023 07:40:50</t>
  </si>
  <si>
    <t>12.09.2023 07:40:51</t>
  </si>
  <si>
    <t>12.09.2023 07:40:53</t>
  </si>
  <si>
    <t>12.09.2023 07:40:54</t>
  </si>
  <si>
    <t>12.09.2023 07:40:56</t>
  </si>
  <si>
    <t>12.09.2023 07:40:57</t>
  </si>
  <si>
    <t>12.09.2023 07:41:59</t>
  </si>
  <si>
    <t>12.09.2023 07:42:00</t>
  </si>
  <si>
    <t>12.09.2023 07:42:11</t>
  </si>
  <si>
    <t>12.09.2023 07:42:12</t>
  </si>
  <si>
    <t>12.09.2023 07:43:36</t>
  </si>
  <si>
    <t>Ankommend</t>
  </si>
  <si>
    <t>12.09.2023 07:43:37</t>
  </si>
  <si>
    <t>12.09.2023 07:43:39</t>
  </si>
  <si>
    <t>12.09.2023 07:43:40</t>
  </si>
  <si>
    <t>12.09.2023 07:43:42</t>
  </si>
  <si>
    <t>12.09.2023 07:44:00</t>
  </si>
  <si>
    <t>12.09.2023 07:44:03</t>
  </si>
  <si>
    <t>12.09.2023 07:44:04</t>
  </si>
  <si>
    <t>12.09.2023 07:44:06</t>
  </si>
  <si>
    <t>12.09.2023 07:46:04</t>
  </si>
  <si>
    <t>12.09.2023 07:46:06</t>
  </si>
  <si>
    <t>12.09.2023 07:46:07</t>
  </si>
  <si>
    <t>12.09.2023 07:46:09</t>
  </si>
  <si>
    <t>12.09.2023 07:46:12</t>
  </si>
  <si>
    <t>12.09.2023 07:47:13</t>
  </si>
  <si>
    <t>12.09.2023 07:47:15</t>
  </si>
  <si>
    <t>12.09.2023 07:47:16</t>
  </si>
  <si>
    <t>12.09.2023 07:47:18</t>
  </si>
  <si>
    <t>12.09.2023 07:47:51</t>
  </si>
  <si>
    <t>12.09.2023 07:47:53</t>
  </si>
  <si>
    <t>12.09.2023 07:47:54</t>
  </si>
  <si>
    <t>12.09.2023 07:47:56</t>
  </si>
  <si>
    <t>12.09.2023 07:47:57</t>
  </si>
  <si>
    <t>12.09.2023 07:48:57</t>
  </si>
  <si>
    <t>12.09.2023 07:49:00</t>
  </si>
  <si>
    <t>12.09.2023 07:49:02</t>
  </si>
  <si>
    <t>12.09.2023 07:49:03</t>
  </si>
  <si>
    <t>12.09.2023 07:49:05</t>
  </si>
  <si>
    <t>12.09.2023 07:49:06</t>
  </si>
  <si>
    <t>12.09.2023 07:49:17</t>
  </si>
  <si>
    <t>12.09.2023 07:49:18</t>
  </si>
  <si>
    <t>12.09.2023 07:49:20</t>
  </si>
  <si>
    <t>12.09.2023 07:49:21</t>
  </si>
  <si>
    <t>12.09.2023 07:49:23</t>
  </si>
  <si>
    <t>12.09.2023 07:49:24</t>
  </si>
  <si>
    <t>12.09.2023 07:49:26</t>
  </si>
  <si>
    <t>12.09.2023 07:49:30</t>
  </si>
  <si>
    <t>12.09.2023 07:49:32</t>
  </si>
  <si>
    <t>12.09.2023 07:49:33</t>
  </si>
  <si>
    <t>12.09.2023 07:49:35</t>
  </si>
  <si>
    <t>12.09.2023 07:49:38</t>
  </si>
  <si>
    <t>12.09.2023 07:49:39</t>
  </si>
  <si>
    <t>12.09.2023 07:49:41</t>
  </si>
  <si>
    <t>12.09.2023 07:49:52</t>
  </si>
  <si>
    <t>12.09.2023 07:49:53</t>
  </si>
  <si>
    <t>12.09.2023 07:49:55</t>
  </si>
  <si>
    <t>12.09.2023 07:49:56</t>
  </si>
  <si>
    <t>12.09.2023 07:49:58</t>
  </si>
  <si>
    <t>12.09.2023 07:49:59</t>
  </si>
  <si>
    <t>12.09.2023 07:51:22</t>
  </si>
  <si>
    <t>12.09.2023 07:51:24</t>
  </si>
  <si>
    <t>12.09.2023 07:51:25</t>
  </si>
  <si>
    <t>12.09.2023 07:51:27</t>
  </si>
  <si>
    <t>12.09.2023 07:51:28</t>
  </si>
  <si>
    <t>12.09.2023 07:52:07</t>
  </si>
  <si>
    <t>12.09.2023 07:52:09</t>
  </si>
  <si>
    <t>12.09.2023 07:52:10</t>
  </si>
  <si>
    <t>12.09.2023 07:52:12</t>
  </si>
  <si>
    <t>12.09.2023 07:52:13</t>
  </si>
  <si>
    <t>12.09.2023 07:52:15</t>
  </si>
  <si>
    <t>12.09.2023 07:52:16</t>
  </si>
  <si>
    <t>12.09.2023 07:52:30</t>
  </si>
  <si>
    <t>12.09.2023 07:52:31</t>
  </si>
  <si>
    <t>12.09.2023 07:52:33</t>
  </si>
  <si>
    <t>12.09.2023 07:52:34</t>
  </si>
  <si>
    <t>12.09.2023 07:52:36</t>
  </si>
  <si>
    <t>12.09.2023 07:52:37</t>
  </si>
  <si>
    <t>12.09.2023 07:52:39</t>
  </si>
  <si>
    <t>12.09.2023 07:53:45</t>
  </si>
  <si>
    <t>12.09.2023 07:53:48</t>
  </si>
  <si>
    <t>12.09.2023 07:53:50</t>
  </si>
  <si>
    <t>12.09.2023 07:53:51</t>
  </si>
  <si>
    <t>12.09.2023 07:53:59</t>
  </si>
  <si>
    <t>12.09.2023 07:54:00</t>
  </si>
  <si>
    <t>12.09.2023 07:54:02</t>
  </si>
  <si>
    <t>12.09.2023 07:54:03</t>
  </si>
  <si>
    <t>12.09.2023 07:54:05</t>
  </si>
  <si>
    <t>12.09.2023 07:54:06</t>
  </si>
  <si>
    <t>12.09.2023 07:55:56</t>
  </si>
  <si>
    <t>12.09.2023 07:55:57</t>
  </si>
  <si>
    <t>12.09.2023 07:55:59</t>
  </si>
  <si>
    <t>12.09.2023 07:56:00</t>
  </si>
  <si>
    <t>12.09.2023 07:56:02</t>
  </si>
  <si>
    <t>12.09.2023 07:56:03</t>
  </si>
  <si>
    <t>12.09.2023 07:56:26</t>
  </si>
  <si>
    <t>12.09.2023 07:56:28</t>
  </si>
  <si>
    <t>12.09.2023 07:56:29</t>
  </si>
  <si>
    <t>12.09.2023 07:56:31</t>
  </si>
  <si>
    <t>12.09.2023 07:56:32</t>
  </si>
  <si>
    <t>12.09.2023 07:56:34</t>
  </si>
  <si>
    <t>12.09.2023 07:57:12</t>
  </si>
  <si>
    <t>12.09.2023 07:57:13</t>
  </si>
  <si>
    <t>12.09.2023 07:57:15</t>
  </si>
  <si>
    <t>12.09.2023 07:57:16</t>
  </si>
  <si>
    <t>12.09.2023 07:57:40</t>
  </si>
  <si>
    <t>12.09.2023 07:57:45</t>
  </si>
  <si>
    <t>12.09.2023 07:57:46</t>
  </si>
  <si>
    <t>12.09.2023 07:57:48</t>
  </si>
  <si>
    <t>12.09.2023 07:58:27</t>
  </si>
  <si>
    <t>12.09.2023 07:58:28</t>
  </si>
  <si>
    <t>12.09.2023 07:58:30</t>
  </si>
  <si>
    <t>12.09.2023 07:58:31</t>
  </si>
  <si>
    <t>12.09.2023 07:58:41</t>
  </si>
  <si>
    <t>12.09.2023 07:58:42</t>
  </si>
  <si>
    <t>12.09.2023 07:58:44</t>
  </si>
  <si>
    <t>12.09.2023 07:58:45</t>
  </si>
  <si>
    <t>12.09.2023 07:58:47</t>
  </si>
  <si>
    <t>12.09.2023 07:58:48</t>
  </si>
  <si>
    <t>12.09.2023 07:58:50</t>
  </si>
  <si>
    <t>12.09.2023 07:58:51</t>
  </si>
  <si>
    <t>12.09.2023 07:59:39</t>
  </si>
  <si>
    <t>12.09.2023 07:59:41</t>
  </si>
  <si>
    <t>12.09.2023 07:59:42</t>
  </si>
  <si>
    <t>12.09.2023 07:59:44</t>
  </si>
  <si>
    <t>12.09.2023 07:59:45</t>
  </si>
  <si>
    <t>12.09.2023 07:59:57</t>
  </si>
  <si>
    <t>12.09.2023 07:59:59</t>
  </si>
  <si>
    <t>12.09.2023 08:00:00</t>
  </si>
  <si>
    <t>12.09.2023 08:00:02</t>
  </si>
  <si>
    <t>12.09.2023 08:00:03</t>
  </si>
  <si>
    <t>12.09.2023 08:00:05</t>
  </si>
  <si>
    <t>12.09.2023 08:00:06</t>
  </si>
  <si>
    <t>12.09.2023 08:00:56</t>
  </si>
  <si>
    <t>12.09.2023 08:00:58</t>
  </si>
  <si>
    <t>12.09.2023 08:01:01</t>
  </si>
  <si>
    <t>12.09.2023 08:01:03</t>
  </si>
  <si>
    <t>12.09.2023 08:01:07</t>
  </si>
  <si>
    <t>12.09.2023 08:05:13</t>
  </si>
  <si>
    <t>12.09.2023 08:05:15</t>
  </si>
  <si>
    <t>12.09.2023 08:05:16</t>
  </si>
  <si>
    <t>12.09.2023 08:05:18</t>
  </si>
  <si>
    <t>12.09.2023 08:05:21</t>
  </si>
  <si>
    <t>12.09.2023 08:05:22</t>
  </si>
  <si>
    <t>12.09.2023 08:07:48</t>
  </si>
  <si>
    <t>12.09.2023 08:07:50</t>
  </si>
  <si>
    <t>12.09.2023 08:07:51</t>
  </si>
  <si>
    <t>12.09.2023 08:07:53</t>
  </si>
  <si>
    <t>12.09.2023 08:07:54</t>
  </si>
  <si>
    <t>12.09.2023 08:07:56</t>
  </si>
  <si>
    <t>12.09.2023 08:09:25</t>
  </si>
  <si>
    <t>12.09.2023 08:09:27</t>
  </si>
  <si>
    <t>12.09.2023 08:09:28</t>
  </si>
  <si>
    <t>12.09.2023 08:09:30</t>
  </si>
  <si>
    <t>12.09.2023 08:09:31</t>
  </si>
  <si>
    <t>12.09.2023 08:10:53</t>
  </si>
  <si>
    <t>12.09.2023 08:10:54</t>
  </si>
  <si>
    <t>12.09.2023 08:10:57</t>
  </si>
  <si>
    <t>12.09.2023 08:10:59</t>
  </si>
  <si>
    <t>12.09.2023 08:11:00</t>
  </si>
  <si>
    <t>12.09.2023 08:11:02</t>
  </si>
  <si>
    <t>12.09.2023 08:11:09</t>
  </si>
  <si>
    <t>12.09.2023 08:11:11</t>
  </si>
  <si>
    <t>12.09.2023 08:11:12</t>
  </si>
  <si>
    <t>12.09.2023 08:11:14</t>
  </si>
  <si>
    <t>12.09.2023 08:11:15</t>
  </si>
  <si>
    <t>12.09.2023 08:12:53</t>
  </si>
  <si>
    <t>12.09.2023 08:12:57</t>
  </si>
  <si>
    <t>12.09.2023 08:12:59</t>
  </si>
  <si>
    <t>12.09.2023 08:13:00</t>
  </si>
  <si>
    <t>12.09.2023 08:13:02</t>
  </si>
  <si>
    <t>12.09.2023 08:13:59</t>
  </si>
  <si>
    <t>12.09.2023 08:17:42</t>
  </si>
  <si>
    <t>12.09.2023 08:17:44</t>
  </si>
  <si>
    <t>12.09.2023 08:17:45</t>
  </si>
  <si>
    <t>12.09.2023 08:17:47</t>
  </si>
  <si>
    <t>12.09.2023 08:18:00</t>
  </si>
  <si>
    <t>12.09.2023 08:18:01</t>
  </si>
  <si>
    <t>12.09.2023 08:18:03</t>
  </si>
  <si>
    <t>12.09.2023 08:18:04</t>
  </si>
  <si>
    <t>12.09.2023 08:18:06</t>
  </si>
  <si>
    <t>12.09.2023 08:18:07</t>
  </si>
  <si>
    <t>12.09.2023 08:18:37</t>
  </si>
  <si>
    <t>12.09.2023 08:18:39</t>
  </si>
  <si>
    <t>12.09.2023 08:18:40</t>
  </si>
  <si>
    <t>12.09.2023 08:18:42</t>
  </si>
  <si>
    <t>12.09.2023 08:20:51</t>
  </si>
  <si>
    <t>12.09.2023 08:20:53</t>
  </si>
  <si>
    <t>12.09.2023 08:20:54</t>
  </si>
  <si>
    <t>12.09.2023 08:20:56</t>
  </si>
  <si>
    <t>12.09.2023 08:20:57</t>
  </si>
  <si>
    <t>12.09.2023 08:21:09</t>
  </si>
  <si>
    <t>12.09.2023 08:21:11</t>
  </si>
  <si>
    <t>12.09.2023 08:21:12</t>
  </si>
  <si>
    <t>12.09.2023 08:21:14</t>
  </si>
  <si>
    <t>12.09.2023 08:21:17</t>
  </si>
  <si>
    <t>12.09.2023 08:21:18</t>
  </si>
  <si>
    <t>12.09.2023 08:21:20</t>
  </si>
  <si>
    <t>12.09.2023 08:21:21</t>
  </si>
  <si>
    <t>12.09.2023 08:22:41</t>
  </si>
  <si>
    <t>12.09.2023 08:22:42</t>
  </si>
  <si>
    <t>12.09.2023 08:22:44</t>
  </si>
  <si>
    <t>12.09.2023 08:22:45</t>
  </si>
  <si>
    <t>12.09.2023 08:24:00</t>
  </si>
  <si>
    <t>12.09.2023 08:24:01</t>
  </si>
  <si>
    <t>12.09.2023 08:24:03</t>
  </si>
  <si>
    <t>12.09.2023 08:24:04</t>
  </si>
  <si>
    <t>12.09.2023 08:24:06</t>
  </si>
  <si>
    <t>12.09.2023 08:24:10</t>
  </si>
  <si>
    <t>12.09.2023 08:24:13</t>
  </si>
  <si>
    <t>12.09.2023 08:24:15</t>
  </si>
  <si>
    <t>12.09.2023 08:24:18</t>
  </si>
  <si>
    <t>12.09.2023 08:24:22</t>
  </si>
  <si>
    <t>12.09.2023 08:24:30</t>
  </si>
  <si>
    <t>12.09.2023 08:24:31</t>
  </si>
  <si>
    <t>12.09.2023 08:24:33</t>
  </si>
  <si>
    <t>12.09.2023 08:24:34</t>
  </si>
  <si>
    <t>12.09.2023 08:24:36</t>
  </si>
  <si>
    <t>12.09.2023 08:24:55</t>
  </si>
  <si>
    <t>12.09.2023 08:24:57</t>
  </si>
  <si>
    <t>12.09.2023 08:25:00</t>
  </si>
  <si>
    <t>12.09.2023 08:25:01</t>
  </si>
  <si>
    <t>12.09.2023 08:25:03</t>
  </si>
  <si>
    <t>12.09.2023 08:25:04</t>
  </si>
  <si>
    <t>12.09.2023 08:25:06</t>
  </si>
  <si>
    <t>12.09.2023 08:26:33</t>
  </si>
  <si>
    <t>12.09.2023 08:26:34</t>
  </si>
  <si>
    <t>12.09.2023 08:26:36</t>
  </si>
  <si>
    <t>12.09.2023 08:26:37</t>
  </si>
  <si>
    <t>12.09.2023 08:26:39</t>
  </si>
  <si>
    <t>12.09.2023 08:26:41</t>
  </si>
  <si>
    <t>12.09.2023 08:27:54</t>
  </si>
  <si>
    <t>12.09.2023 08:27:56</t>
  </si>
  <si>
    <t>12.09.2023 08:28:23</t>
  </si>
  <si>
    <t>12.09.2023 08:28:25</t>
  </si>
  <si>
    <t>12.09.2023 08:28:26</t>
  </si>
  <si>
    <t>12.09.2023 08:28:28</t>
  </si>
  <si>
    <t>12.09.2023 08:28:29</t>
  </si>
  <si>
    <t>12.09.2023 08:28:31</t>
  </si>
  <si>
    <t>12.09.2023 08:28:32</t>
  </si>
  <si>
    <t>12.09.2023 08:28:34</t>
  </si>
  <si>
    <t>12.09.2023 08:30:03</t>
  </si>
  <si>
    <t>12.09.2023 08:30:04</t>
  </si>
  <si>
    <t>12.09.2023 08:30:06</t>
  </si>
  <si>
    <t>12.09.2023 08:30:07</t>
  </si>
  <si>
    <t>12.09.2023 08:30:09</t>
  </si>
  <si>
    <t>12.09.2023 08:30:10</t>
  </si>
  <si>
    <t>12.09.2023 08:31:12</t>
  </si>
  <si>
    <t>12.09.2023 08:31:13</t>
  </si>
  <si>
    <t>12.09.2023 08:31:15</t>
  </si>
  <si>
    <t>12.09.2023 08:31:16</t>
  </si>
  <si>
    <t>12.09.2023 08:31:36</t>
  </si>
  <si>
    <t>12.09.2023 08:31:37</t>
  </si>
  <si>
    <t>12.09.2023 08:31:39</t>
  </si>
  <si>
    <t>12.09.2023 08:31:40</t>
  </si>
  <si>
    <t>12.09.2023 08:32:01</t>
  </si>
  <si>
    <t>12.09.2023 08:32:03</t>
  </si>
  <si>
    <t>12.09.2023 08:32:04</t>
  </si>
  <si>
    <t>12.09.2023 08:32:06</t>
  </si>
  <si>
    <t>12.09.2023 08:32:07</t>
  </si>
  <si>
    <t>12.09.2023 08:32:09</t>
  </si>
  <si>
    <t>12.09.2023 08:32:21</t>
  </si>
  <si>
    <t>12.09.2023 08:32:24</t>
  </si>
  <si>
    <t>12.09.2023 08:32:25</t>
  </si>
  <si>
    <t>12.09.2023 08:32:27</t>
  </si>
  <si>
    <t>12.09.2023 08:32:28</t>
  </si>
  <si>
    <t>12.09.2023 08:32:31</t>
  </si>
  <si>
    <t>12.09.2023 08:32:36</t>
  </si>
  <si>
    <t>12.09.2023 08:32:39</t>
  </si>
  <si>
    <t>12.09.2023 08:32:45</t>
  </si>
  <si>
    <t>12.09.2023 08:32:46</t>
  </si>
  <si>
    <t>12.09.2023 08:32:48</t>
  </si>
  <si>
    <t>12.09.2023 08:32:49</t>
  </si>
  <si>
    <t>12.09.2023 08:32:51</t>
  </si>
  <si>
    <t>12.09.2023 08:32:52</t>
  </si>
  <si>
    <t>12.09.2023 08:33:10</t>
  </si>
  <si>
    <t>12.09.2023 08:33:12</t>
  </si>
  <si>
    <t>12.09.2023 08:33:13</t>
  </si>
  <si>
    <t>12.09.2023 08:33:15</t>
  </si>
  <si>
    <t>12.09.2023 08:34:59</t>
  </si>
  <si>
    <t>12.09.2023 08:35:00</t>
  </si>
  <si>
    <t>12.09.2023 08:35:02</t>
  </si>
  <si>
    <t>12.09.2023 08:35:03</t>
  </si>
  <si>
    <t>12.09.2023 08:35:05</t>
  </si>
  <si>
    <t>12.09.2023 08:36:25</t>
  </si>
  <si>
    <t>12.09.2023 08:36:27</t>
  </si>
  <si>
    <t>12.09.2023 08:36:28</t>
  </si>
  <si>
    <t>12.09.2023 08:36:30</t>
  </si>
  <si>
    <t>12.09.2023 08:36:31</t>
  </si>
  <si>
    <t>12.09.2023 08:36:33</t>
  </si>
  <si>
    <t>12.09.2023 08:36:34</t>
  </si>
  <si>
    <t>12.09.2023 08:36:36</t>
  </si>
  <si>
    <t>12.09.2023 08:37:10</t>
  </si>
  <si>
    <t>12.09.2023 08:37:12</t>
  </si>
  <si>
    <t>12.09.2023 08:37:13</t>
  </si>
  <si>
    <t>12.09.2023 08:37:16</t>
  </si>
  <si>
    <t>12.09.2023 08:37:18</t>
  </si>
  <si>
    <t>12.09.2023 08:37:19</t>
  </si>
  <si>
    <t>12.09.2023 08:37:21</t>
  </si>
  <si>
    <t>12.09.2023 08:37:22</t>
  </si>
  <si>
    <t>12.09.2023 08:37:24</t>
  </si>
  <si>
    <t>12.09.2023 08:37:25</t>
  </si>
  <si>
    <t>12.09.2023 08:38:41</t>
  </si>
  <si>
    <t>12.09.2023 08:38:42</t>
  </si>
  <si>
    <t>12.09.2023 08:38:44</t>
  </si>
  <si>
    <t>12.09.2023 08:38:45</t>
  </si>
  <si>
    <t>12.09.2023 08:39:22</t>
  </si>
  <si>
    <t>12.09.2023 08:39:24</t>
  </si>
  <si>
    <t>12.09.2023 08:39:25</t>
  </si>
  <si>
    <t>12.09.2023 08:39:27</t>
  </si>
  <si>
    <t>12.09.2023 08:39:28</t>
  </si>
  <si>
    <t>12.09.2023 08:41:36</t>
  </si>
  <si>
    <t>12.09.2023 08:41:38</t>
  </si>
  <si>
    <t>12.09.2023 08:41:39</t>
  </si>
  <si>
    <t>12.09.2023 08:41:41</t>
  </si>
  <si>
    <t>12.09.2023 08:41:42</t>
  </si>
  <si>
    <t>12.09.2023 08:42:03</t>
  </si>
  <si>
    <t>12.09.2023 08:42:04</t>
  </si>
  <si>
    <t>12.09.2023 08:42:06</t>
  </si>
  <si>
    <t>12.09.2023 08:42:07</t>
  </si>
  <si>
    <t>12.09.2023 08:42:09</t>
  </si>
  <si>
    <t>12.09.2023 08:45:00</t>
  </si>
  <si>
    <t>12.09.2023 08:45:24</t>
  </si>
  <si>
    <t>12.09.2023 08:45:25</t>
  </si>
  <si>
    <t>12.09.2023 08:45:27</t>
  </si>
  <si>
    <t>12.09.2023 08:45:28</t>
  </si>
  <si>
    <t>12.09.2023 08:45:30</t>
  </si>
  <si>
    <t>12.09.2023 08:45:33</t>
  </si>
  <si>
    <t>12.09.2023 08:45:34</t>
  </si>
  <si>
    <t>12.09.2023 08:45:36</t>
  </si>
  <si>
    <t>12.09.2023 08:45:37</t>
  </si>
  <si>
    <t>12.09.2023 08:45:39</t>
  </si>
  <si>
    <t>12.09.2023 08:46:01</t>
  </si>
  <si>
    <t>12.09.2023 08:46:03</t>
  </si>
  <si>
    <t>12.09.2023 08:46:04</t>
  </si>
  <si>
    <t>12.09.2023 08:46:06</t>
  </si>
  <si>
    <t>12.09.2023 08:46:07</t>
  </si>
  <si>
    <t>12.09.2023 08:46:10</t>
  </si>
  <si>
    <t>12.09.2023 08:46:13</t>
  </si>
  <si>
    <t>12.09.2023 08:46:16</t>
  </si>
  <si>
    <t>12.09.2023 08:46:18</t>
  </si>
  <si>
    <t>12.09.2023 08:48:51</t>
  </si>
  <si>
    <t>12.09.2023 08:49:10</t>
  </si>
  <si>
    <t>12.09.2023 08:49:12</t>
  </si>
  <si>
    <t>12.09.2023 08:49:15</t>
  </si>
  <si>
    <t>12.09.2023 08:49:16</t>
  </si>
  <si>
    <t>12.09.2023 08:49:18</t>
  </si>
  <si>
    <t>12.09.2023 08:49:24</t>
  </si>
  <si>
    <t>12.09.2023 08:49:25</t>
  </si>
  <si>
    <t>12.09.2023 08:49:33</t>
  </si>
  <si>
    <t>12.09.2023 08:49:34</t>
  </si>
  <si>
    <t>12.09.2023 08:49:37</t>
  </si>
  <si>
    <t>12.09.2023 08:49:39</t>
  </si>
  <si>
    <t>12.09.2023 08:49:40</t>
  </si>
  <si>
    <t>12.09.2023 08:51:06</t>
  </si>
  <si>
    <t>12.09.2023 08:51:07</t>
  </si>
  <si>
    <t>12.09.2023 08:51:09</t>
  </si>
  <si>
    <t>12.09.2023 08:51:10</t>
  </si>
  <si>
    <t>12.09.2023 08:51:12</t>
  </si>
  <si>
    <t>12.09.2023 08:51:13</t>
  </si>
  <si>
    <t>12.09.2023 08:51:15</t>
  </si>
  <si>
    <t>12.09.2023 08:51:16</t>
  </si>
  <si>
    <t>12.09.2023 08:51:28</t>
  </si>
  <si>
    <t>12.09.2023 08:51:30</t>
  </si>
  <si>
    <t>12.09.2023 08:51:31</t>
  </si>
  <si>
    <t>12.09.2023 08:51:33</t>
  </si>
  <si>
    <t>12.09.2023 08:52:19</t>
  </si>
  <si>
    <t>12.09.2023 08:52:21</t>
  </si>
  <si>
    <t>12.09.2023 08:52:22</t>
  </si>
  <si>
    <t>12.09.2023 08:52:24</t>
  </si>
  <si>
    <t>12.09.2023 08:53:39</t>
  </si>
  <si>
    <t>12.09.2023 08:53:41</t>
  </si>
  <si>
    <t>12.09.2023 08:53:42</t>
  </si>
  <si>
    <t>12.09.2023 08:53:44</t>
  </si>
  <si>
    <t>12.09.2023 08:53:45</t>
  </si>
  <si>
    <t>12.09.2023 08:54:15</t>
  </si>
  <si>
    <t>12.09.2023 08:54:16</t>
  </si>
  <si>
    <t>12.09.2023 08:54:18</t>
  </si>
  <si>
    <t>12.09.2023 08:54:19</t>
  </si>
  <si>
    <t>12.09.2023 08:54:21</t>
  </si>
  <si>
    <t>12.09.2023 08:54:22</t>
  </si>
  <si>
    <t>12.09.2023 08:54:24</t>
  </si>
  <si>
    <t>12.09.2023 08:54:25</t>
  </si>
  <si>
    <t>12.09.2023 08:54:39</t>
  </si>
  <si>
    <t>12.09.2023 08:54:40</t>
  </si>
  <si>
    <t>12.09.2023 08:54:42</t>
  </si>
  <si>
    <t>12.09.2023 08:54:43</t>
  </si>
  <si>
    <t>12.09.2023 08:55:15</t>
  </si>
  <si>
    <t>12.09.2023 08:55:19</t>
  </si>
  <si>
    <t>12.09.2023 08:55:22</t>
  </si>
  <si>
    <t>12.09.2023 08:55:24</t>
  </si>
  <si>
    <t>12.09.2023 08:55:25</t>
  </si>
  <si>
    <t>12.09.2023 08:56:01</t>
  </si>
  <si>
    <t>12.09.2023 08:56:03</t>
  </si>
  <si>
    <t>12.09.2023 08:56:04</t>
  </si>
  <si>
    <t>12.09.2023 08:56:06</t>
  </si>
  <si>
    <t>12.09.2023 08:56:07</t>
  </si>
  <si>
    <t>12.09.2023 08:56:09</t>
  </si>
  <si>
    <t>12.09.2023 08:56:10</t>
  </si>
  <si>
    <t>12.09.2023 08:57:00</t>
  </si>
  <si>
    <t>12.09.2023 08:57:01</t>
  </si>
  <si>
    <t>12.09.2023 08:57:03</t>
  </si>
  <si>
    <t>12.09.2023 08:57:04</t>
  </si>
  <si>
    <t>12.09.2023 08:57:15</t>
  </si>
  <si>
    <t>12.09.2023 08:57:16</t>
  </si>
  <si>
    <t>12.09.2023 08:57:18</t>
  </si>
  <si>
    <t>12.09.2023 08:57:19</t>
  </si>
  <si>
    <t>12.09.2023 08:57:21</t>
  </si>
  <si>
    <t>12.09.2023 08:58:22</t>
  </si>
  <si>
    <t>12.09.2023 08:58:24</t>
  </si>
  <si>
    <t>12.09.2023 08:58:25</t>
  </si>
  <si>
    <t>12.09.2023 08:58:27</t>
  </si>
  <si>
    <t>12.09.2023 08:58:28</t>
  </si>
  <si>
    <t>12.09.2023 08:59:06</t>
  </si>
  <si>
    <t>12.09.2023 08:59:07</t>
  </si>
  <si>
    <t>12.09.2023 08:59:09</t>
  </si>
  <si>
    <t>12.09.2023 08:59:10</t>
  </si>
  <si>
    <t>12.09.2023 08:59:12</t>
  </si>
  <si>
    <t>12.09.2023 08:59:22</t>
  </si>
  <si>
    <t>12.09.2023 08:59:24</t>
  </si>
  <si>
    <t>12.09.2023 08:59:25</t>
  </si>
  <si>
    <t>12.09.2023 08:59:27</t>
  </si>
  <si>
    <t>12.09.2023 08:59:28</t>
  </si>
  <si>
    <t>12.09.2023 09:01:21</t>
  </si>
  <si>
    <t>12.09.2023 09:01:22</t>
  </si>
  <si>
    <t>12.09.2023 09:01:24</t>
  </si>
  <si>
    <t>12.09.2023 09:01:25</t>
  </si>
  <si>
    <t>12.09.2023 09:01:27</t>
  </si>
  <si>
    <t>12.09.2023 09:01:28</t>
  </si>
  <si>
    <t>12.09.2023 09:02:44</t>
  </si>
  <si>
    <t>12.09.2023 09:03:24</t>
  </si>
  <si>
    <t>12.09.2023 09:03:25</t>
  </si>
  <si>
    <t>12.09.2023 09:03:27</t>
  </si>
  <si>
    <t>12.09.2023 09:03:28</t>
  </si>
  <si>
    <t>12.09.2023 09:03:30</t>
  </si>
  <si>
    <t>12.09.2023 09:03:42</t>
  </si>
  <si>
    <t>12.09.2023 09:03:43</t>
  </si>
  <si>
    <t>12.09.2023 09:03:45</t>
  </si>
  <si>
    <t>12.09.2023 09:03:47</t>
  </si>
  <si>
    <t>12.09.2023 09:03:53</t>
  </si>
  <si>
    <t>12.09.2023 09:03:54</t>
  </si>
  <si>
    <t>12.09.2023 09:03:59</t>
  </si>
  <si>
    <t>12.09.2023 09:04:00</t>
  </si>
  <si>
    <t>12.09.2023 09:04:02</t>
  </si>
  <si>
    <t>12.09.2023 09:04:43</t>
  </si>
  <si>
    <t>12.09.2023 09:04:44</t>
  </si>
  <si>
    <t>12.09.2023 09:04:46</t>
  </si>
  <si>
    <t>12.09.2023 09:06:28</t>
  </si>
  <si>
    <t>12.09.2023 09:06:30</t>
  </si>
  <si>
    <t>12.09.2023 09:06:31</t>
  </si>
  <si>
    <t>12.09.2023 09:06:33</t>
  </si>
  <si>
    <t>12.09.2023 09:06:34</t>
  </si>
  <si>
    <t>12.09.2023 09:10:53</t>
  </si>
  <si>
    <t>12.09.2023 09:10:54</t>
  </si>
  <si>
    <t>12.09.2023 09:10:56</t>
  </si>
  <si>
    <t>12.09.2023 09:10:57</t>
  </si>
  <si>
    <t>12.09.2023 09:10:59</t>
  </si>
  <si>
    <t>12.09.2023 09:11:02</t>
  </si>
  <si>
    <t>12.09.2023 09:11:03</t>
  </si>
  <si>
    <t>12.09.2023 09:11:15</t>
  </si>
  <si>
    <t>12.09.2023 09:11:17</t>
  </si>
  <si>
    <t>12.09.2023 09:11:18</t>
  </si>
  <si>
    <t>12.09.2023 09:11:20</t>
  </si>
  <si>
    <t>12.09.2023 09:11:21</t>
  </si>
  <si>
    <t>12.09.2023 09:11:23</t>
  </si>
  <si>
    <t>12.09.2023 09:11:56</t>
  </si>
  <si>
    <t>12.09.2023 09:11:59</t>
  </si>
  <si>
    <t>12.09.2023 09:12:01</t>
  </si>
  <si>
    <t>12.09.2023 09:12:05</t>
  </si>
  <si>
    <t>12.09.2023 09:12:07</t>
  </si>
  <si>
    <t>12.09.2023 09:12:08</t>
  </si>
  <si>
    <t>12.09.2023 09:12:10</t>
  </si>
  <si>
    <t>12.09.2023 09:12:11</t>
  </si>
  <si>
    <t>12.09.2023 09:12:13</t>
  </si>
  <si>
    <t>12.09.2023 09:19:53</t>
  </si>
  <si>
    <t>12.09.2023 09:19:54</t>
  </si>
  <si>
    <t>12.09.2023 09:19:56</t>
  </si>
  <si>
    <t>12.09.2023 09:19:57</t>
  </si>
  <si>
    <t>12.09.2023 09:19:59</t>
  </si>
  <si>
    <t>12.09.2023 09:22:45</t>
  </si>
  <si>
    <t>12.09.2023 09:24:30</t>
  </si>
  <si>
    <t>12.09.2023 09:24:31</t>
  </si>
  <si>
    <t>12.09.2023 09:24:33</t>
  </si>
  <si>
    <t>12.09.2023 09:24:34</t>
  </si>
  <si>
    <t>12.09.2023 09:24:36</t>
  </si>
  <si>
    <t>12.09.2023 09:25:59</t>
  </si>
  <si>
    <t>12.09.2023 09:26:00</t>
  </si>
  <si>
    <t>12.09.2023 09:26:02</t>
  </si>
  <si>
    <t>12.09.2023 09:26:03</t>
  </si>
  <si>
    <t>12.09.2023 09:26:08</t>
  </si>
  <si>
    <t>12.09.2023 09:26:40</t>
  </si>
  <si>
    <t>12.09.2023 09:26:41</t>
  </si>
  <si>
    <t>12.09.2023 09:26:43</t>
  </si>
  <si>
    <t>12.09.2023 09:26:44</t>
  </si>
  <si>
    <t>12.09.2023 09:26:46</t>
  </si>
  <si>
    <t>12.09.2023 09:26:47</t>
  </si>
  <si>
    <t>12.09.2023 09:28:00</t>
  </si>
  <si>
    <t>12.09.2023 09:28:01</t>
  </si>
  <si>
    <t>12.09.2023 09:28:04</t>
  </si>
  <si>
    <t>12.09.2023 09:28:37</t>
  </si>
  <si>
    <t>12.09.2023 09:28:39</t>
  </si>
  <si>
    <t>12.09.2023 09:28:40</t>
  </si>
  <si>
    <t>12.09.2023 09:28:42</t>
  </si>
  <si>
    <t>12.09.2023 09:28:43</t>
  </si>
  <si>
    <t>12.09.2023 09:28:45</t>
  </si>
  <si>
    <t>12.09.2023 09:29:38</t>
  </si>
  <si>
    <t>12.09.2023 09:29:39</t>
  </si>
  <si>
    <t>12.09.2023 09:29:41</t>
  </si>
  <si>
    <t>12.09.2023 09:29:42</t>
  </si>
  <si>
    <t>12.09.2023 09:29:44</t>
  </si>
  <si>
    <t>12.09.2023 09:29:45</t>
  </si>
  <si>
    <t>12.09.2023 09:29:47</t>
  </si>
  <si>
    <t>12.09.2023 09:29:48</t>
  </si>
  <si>
    <t>12.09.2023 09:30:18</t>
  </si>
  <si>
    <t>12.09.2023 09:30:19</t>
  </si>
  <si>
    <t>12.09.2023 09:30:21</t>
  </si>
  <si>
    <t>12.09.2023 09:30:22</t>
  </si>
  <si>
    <t>12.09.2023 09:30:24</t>
  </si>
  <si>
    <t>12.09.2023 09:31:24</t>
  </si>
  <si>
    <t>12.09.2023 09:31:25</t>
  </si>
  <si>
    <t>12.09.2023 09:31:28</t>
  </si>
  <si>
    <t>12.09.2023 09:31:30</t>
  </si>
  <si>
    <t>12.09.2023 09:31:31</t>
  </si>
  <si>
    <t>12.09.2023 09:31:33</t>
  </si>
  <si>
    <t>12.09.2023 09:32:33</t>
  </si>
  <si>
    <t>12.09.2023 09:32:34</t>
  </si>
  <si>
    <t>12.09.2023 09:32:36</t>
  </si>
  <si>
    <t>12.09.2023 09:32:37</t>
  </si>
  <si>
    <t>12.09.2023 09:32:39</t>
  </si>
  <si>
    <t>12.09.2023 09:32:40</t>
  </si>
  <si>
    <t>12.09.2023 09:32:42</t>
  </si>
  <si>
    <t>12.09.2023 09:32:54</t>
  </si>
  <si>
    <t>12.09.2023 09:32:56</t>
  </si>
  <si>
    <t>12.09.2023 09:32:57</t>
  </si>
  <si>
    <t>12.09.2023 09:32:59</t>
  </si>
  <si>
    <t>12.09.2023 09:33:02</t>
  </si>
  <si>
    <t>12.09.2023 09:33:03</t>
  </si>
  <si>
    <t>12.09.2023 09:33:05</t>
  </si>
  <si>
    <t>12.09.2023 09:33:06</t>
  </si>
  <si>
    <t>12.09.2023 09:33:09</t>
  </si>
  <si>
    <t>12.09.2023 09:33:11</t>
  </si>
  <si>
    <t>12.09.2023 09:33:12</t>
  </si>
  <si>
    <t>12.09.2023 09:33:14</t>
  </si>
  <si>
    <t>12.09.2023 09:34:18</t>
  </si>
  <si>
    <t>12.09.2023 09:34:19</t>
  </si>
  <si>
    <t>12.09.2023 09:34:21</t>
  </si>
  <si>
    <t>12.09.2023 09:34:22</t>
  </si>
  <si>
    <t>12.09.2023 09:34:24</t>
  </si>
  <si>
    <t>12.09.2023 09:34:25</t>
  </si>
  <si>
    <t>12.09.2023 09:34:30</t>
  </si>
  <si>
    <t>12.09.2023 09:34:31</t>
  </si>
  <si>
    <t>12.09.2023 09:34:33</t>
  </si>
  <si>
    <t>12.09.2023 09:34:34</t>
  </si>
  <si>
    <t>12.09.2023 09:34:36</t>
  </si>
  <si>
    <t>12.09.2023 09:34:37</t>
  </si>
  <si>
    <t>12.09.2023 09:37:09</t>
  </si>
  <si>
    <t>12.09.2023 09:38:24</t>
  </si>
  <si>
    <t>12.09.2023 09:38:25</t>
  </si>
  <si>
    <t>12.09.2023 09:38:27</t>
  </si>
  <si>
    <t>12.09.2023 09:38:30</t>
  </si>
  <si>
    <t>12.09.2023 09:39:16</t>
  </si>
  <si>
    <t>12.09.2023 09:39:18</t>
  </si>
  <si>
    <t>12.09.2023 09:39:19</t>
  </si>
  <si>
    <t>12.09.2023 09:39:21</t>
  </si>
  <si>
    <t>12.09.2023 09:39:22</t>
  </si>
  <si>
    <t>12.09.2023 09:40:25</t>
  </si>
  <si>
    <t>12.09.2023 09:40:27</t>
  </si>
  <si>
    <t>12.09.2023 09:40:28</t>
  </si>
  <si>
    <t>12.09.2023 09:40:30</t>
  </si>
  <si>
    <t>12.09.2023 09:42:42</t>
  </si>
  <si>
    <t>12.09.2023 09:42:44</t>
  </si>
  <si>
    <t>12.09.2023 09:42:45</t>
  </si>
  <si>
    <t>12.09.2023 09:42:47</t>
  </si>
  <si>
    <t>12.09.2023 09:42:48</t>
  </si>
  <si>
    <t>12.09.2023 09:44:12</t>
  </si>
  <si>
    <t>12.09.2023 09:44:56</t>
  </si>
  <si>
    <t>12.09.2023 09:44:57</t>
  </si>
  <si>
    <t>12.09.2023 09:44:59</t>
  </si>
  <si>
    <t>12.09.2023 09:45:00</t>
  </si>
  <si>
    <t>12.09.2023 09:45:02</t>
  </si>
  <si>
    <t>12.09.2023 09:45:05</t>
  </si>
  <si>
    <t>12.09.2023 09:45:06</t>
  </si>
  <si>
    <t>12.09.2023 09:45:08</t>
  </si>
  <si>
    <t>12.09.2023 09:45:09</t>
  </si>
  <si>
    <t>12.09.2023 09:45:11</t>
  </si>
  <si>
    <t>12.09.2023 09:45:14</t>
  </si>
  <si>
    <t>12.09.2023 09:45:49</t>
  </si>
  <si>
    <t>12.09.2023 09:45:50</t>
  </si>
  <si>
    <t>12.09.2023 09:45:52</t>
  </si>
  <si>
    <t>12.09.2023 09:45:53</t>
  </si>
  <si>
    <t>12.09.2023 09:45:56</t>
  </si>
  <si>
    <t>12.09.2023 09:45:58</t>
  </si>
  <si>
    <t>12.09.2023 09:45:59</t>
  </si>
  <si>
    <t>12.09.2023 09:47:07</t>
  </si>
  <si>
    <t>12.09.2023 09:48:07</t>
  </si>
  <si>
    <t>12.09.2023 09:48:09</t>
  </si>
  <si>
    <t>12.09.2023 09:48:10</t>
  </si>
  <si>
    <t>12.09.2023 09:48:12</t>
  </si>
  <si>
    <t>12.09.2023 09:48:28</t>
  </si>
  <si>
    <t>12.09.2023 09:48:30</t>
  </si>
  <si>
    <t>12.09.2023 09:48:31</t>
  </si>
  <si>
    <t>12.09.2023 09:48:34</t>
  </si>
  <si>
    <t>12.09.2023 09:51:50</t>
  </si>
  <si>
    <t>12.09.2023 09:51:53</t>
  </si>
  <si>
    <t>12.09.2023 09:54:48</t>
  </si>
  <si>
    <t>12.09.2023 09:54:50</t>
  </si>
  <si>
    <t>12.09.2023 09:54:51</t>
  </si>
  <si>
    <t>12.09.2023 09:54:53</t>
  </si>
  <si>
    <t>12.09.2023 09:55:15</t>
  </si>
  <si>
    <t>12.09.2023 09:55:16</t>
  </si>
  <si>
    <t>12.09.2023 09:55:18</t>
  </si>
  <si>
    <t>12.09.2023 09:55:19</t>
  </si>
  <si>
    <t>12.09.2023 09:55:21</t>
  </si>
  <si>
    <t>12.09.2023 09:55:30</t>
  </si>
  <si>
    <t>12.09.2023 09:55:31</t>
  </si>
  <si>
    <t>12.09.2023 09:55:33</t>
  </si>
  <si>
    <t>12.09.2023 09:55:34</t>
  </si>
  <si>
    <t>12.09.2023 09:55:36</t>
  </si>
  <si>
    <t>12.09.2023 09:55:37</t>
  </si>
  <si>
    <t>12.09.2023 09:55:39</t>
  </si>
  <si>
    <t>12.09.2023 09:56:03</t>
  </si>
  <si>
    <t>12.09.2023 09:56:04</t>
  </si>
  <si>
    <t>12.09.2023 09:56:06</t>
  </si>
  <si>
    <t>12.09.2023 09:56:07</t>
  </si>
  <si>
    <t>12.09.2023 09:57:50</t>
  </si>
  <si>
    <t>12.09.2023 09:57:51</t>
  </si>
  <si>
    <t>12.09.2023 09:57:53</t>
  </si>
  <si>
    <t>12.09.2023 09:57:54</t>
  </si>
  <si>
    <t>12.09.2023 09:57:56</t>
  </si>
  <si>
    <t>12.09.2023 09:58:21</t>
  </si>
  <si>
    <t>12.09.2023 10:00:00</t>
  </si>
  <si>
    <t>12.09.2023 10:02:21</t>
  </si>
  <si>
    <t>12.09.2023 10:02:22</t>
  </si>
  <si>
    <t>12.09.2023 10:02:24</t>
  </si>
  <si>
    <t>12.09.2023 10:02:25</t>
  </si>
  <si>
    <t>12.09.2023 10:02:31</t>
  </si>
  <si>
    <t>12.09.2023 10:02:33</t>
  </si>
  <si>
    <t>12.09.2023 10:02:34</t>
  </si>
  <si>
    <t>12.09.2023 10:02:36</t>
  </si>
  <si>
    <t>12.09.2023 10:02:37</t>
  </si>
  <si>
    <t>12.09.2023 10:04:18</t>
  </si>
  <si>
    <t>12.09.2023 10:04:19</t>
  </si>
  <si>
    <t>12.09.2023 10:04:21</t>
  </si>
  <si>
    <t>12.09.2023 10:04:22</t>
  </si>
  <si>
    <t>12.09.2023 10:04:24</t>
  </si>
  <si>
    <t>12.09.2023 10:04:36</t>
  </si>
  <si>
    <t>12.09.2023 10:04:37</t>
  </si>
  <si>
    <t>12.09.2023 10:04:39</t>
  </si>
  <si>
    <t>12.09.2023 10:04:40</t>
  </si>
  <si>
    <t>12.09.2023 10:04:42</t>
  </si>
  <si>
    <t>12.09.2023 10:05:03</t>
  </si>
  <si>
    <t>12.09.2023 10:05:04</t>
  </si>
  <si>
    <t>12.09.2023 10:05:06</t>
  </si>
  <si>
    <t>12.09.2023 10:05:07</t>
  </si>
  <si>
    <t>12.09.2023 10:07:01</t>
  </si>
  <si>
    <t>12.09.2023 10:07:03</t>
  </si>
  <si>
    <t>12.09.2023 10:07:04</t>
  </si>
  <si>
    <t>12.09.2023 10:07:06</t>
  </si>
  <si>
    <t>12.09.2023 10:07:07</t>
  </si>
  <si>
    <t>12.09.2023 10:07:09</t>
  </si>
  <si>
    <t>12.09.2023 10:09:28</t>
  </si>
  <si>
    <t>12.09.2023 10:09:30</t>
  </si>
  <si>
    <t>12.09.2023 10:09:31</t>
  </si>
  <si>
    <t>12.09.2023 10:09:33</t>
  </si>
  <si>
    <t>12.09.2023 10:09:34</t>
  </si>
  <si>
    <t>12.09.2023 10:11:24</t>
  </si>
  <si>
    <t>12.09.2023 10:11:25</t>
  </si>
  <si>
    <t>12.09.2023 10:11:27</t>
  </si>
  <si>
    <t>12.09.2023 10:11:28</t>
  </si>
  <si>
    <t>12.09.2023 10:11:30</t>
  </si>
  <si>
    <t>12.09.2023 10:11:42</t>
  </si>
  <si>
    <t>12.09.2023 10:11:43</t>
  </si>
  <si>
    <t>12.09.2023 10:11:45</t>
  </si>
  <si>
    <t>12.09.2023 10:11:46</t>
  </si>
  <si>
    <t>12.09.2023 10:11:48</t>
  </si>
  <si>
    <t>12.09.2023 10:11:49</t>
  </si>
  <si>
    <t>12.09.2023 10:13:30</t>
  </si>
  <si>
    <t>12.09.2023 10:13:31</t>
  </si>
  <si>
    <t>12.09.2023 10:13:33</t>
  </si>
  <si>
    <t>12.09.2023 10:13:34</t>
  </si>
  <si>
    <t>12.09.2023 10:13:36</t>
  </si>
  <si>
    <t>12.09.2023 10:13:37</t>
  </si>
  <si>
    <t>12.09.2023 10:14:09</t>
  </si>
  <si>
    <t>12.09.2023 10:14:10</t>
  </si>
  <si>
    <t>12.09.2023 10:14:12</t>
  </si>
  <si>
    <t>12.09.2023 10:14:13</t>
  </si>
  <si>
    <t>12.09.2023 10:14:15</t>
  </si>
  <si>
    <t>12.09.2023 10:18:01</t>
  </si>
  <si>
    <t>12.09.2023 10:18:03</t>
  </si>
  <si>
    <t>12.09.2023 10:18:04</t>
  </si>
  <si>
    <t>12.09.2023 10:18:06</t>
  </si>
  <si>
    <t>12.09.2023 10:18:07</t>
  </si>
  <si>
    <t>12.09.2023 10:18:10</t>
  </si>
  <si>
    <t>12.09.2023 10:18:12</t>
  </si>
  <si>
    <t>12.09.2023 10:18:13</t>
  </si>
  <si>
    <t>12.09.2023 10:18:15</t>
  </si>
  <si>
    <t>12.09.2023 10:20:10</t>
  </si>
  <si>
    <t>12.09.2023 10:20:12</t>
  </si>
  <si>
    <t>12.09.2023 10:20:13</t>
  </si>
  <si>
    <t>12.09.2023 10:20:15</t>
  </si>
  <si>
    <t>12.09.2023 10:20:16</t>
  </si>
  <si>
    <t>12.09.2023 10:20:51</t>
  </si>
  <si>
    <t>12.09.2023 10:22:34</t>
  </si>
  <si>
    <t>12.09.2023 10:22:36</t>
  </si>
  <si>
    <t>12.09.2023 10:22:37</t>
  </si>
  <si>
    <t>12.09.2023 10:22:39</t>
  </si>
  <si>
    <t>12.09.2023 10:23:42</t>
  </si>
  <si>
    <t>12.09.2023 10:23:44</t>
  </si>
  <si>
    <t>12.09.2023 10:23:45</t>
  </si>
  <si>
    <t>12.09.2023 10:23:47</t>
  </si>
  <si>
    <t>12.09.2023 10:23:48</t>
  </si>
  <si>
    <t>12.09.2023 10:23:50</t>
  </si>
  <si>
    <t>12.09.2023 10:24:25</t>
  </si>
  <si>
    <t>12.09.2023 10:24:27</t>
  </si>
  <si>
    <t>12.09.2023 10:24:28</t>
  </si>
  <si>
    <t>12.09.2023 10:24:30</t>
  </si>
  <si>
    <t>12.09.2023 10:24:31</t>
  </si>
  <si>
    <t>12.09.2023 10:24:33</t>
  </si>
  <si>
    <t>12.09.2023 10:24:34</t>
  </si>
  <si>
    <t>12.09.2023 10:24:36</t>
  </si>
  <si>
    <t>12.09.2023 10:25:44</t>
  </si>
  <si>
    <t>12.09.2023 10:25:45</t>
  </si>
  <si>
    <t>12.09.2023 10:25:47</t>
  </si>
  <si>
    <t>12.09.2023 10:25:48</t>
  </si>
  <si>
    <t>12.09.2023 10:26:44</t>
  </si>
  <si>
    <t>12.09.2023 10:26:45</t>
  </si>
  <si>
    <t>12.09.2023 10:26:47</t>
  </si>
  <si>
    <t>12.09.2023 10:26:48</t>
  </si>
  <si>
    <t>12.09.2023 10:26:50</t>
  </si>
  <si>
    <t>12.09.2023 10:27:09</t>
  </si>
  <si>
    <t>12.09.2023 10:28:06</t>
  </si>
  <si>
    <t>12.09.2023 10:28:07</t>
  </si>
  <si>
    <t>12.09.2023 10:28:09</t>
  </si>
  <si>
    <t>12.09.2023 10:28:10</t>
  </si>
  <si>
    <t>12.09.2023 10:29:22</t>
  </si>
  <si>
    <t>12.09.2023 10:29:24</t>
  </si>
  <si>
    <t>12.09.2023 10:29:25</t>
  </si>
  <si>
    <t>12.09.2023 10:29:27</t>
  </si>
  <si>
    <t>12.09.2023 10:29:28</t>
  </si>
  <si>
    <t>12.09.2023 10:29:34</t>
  </si>
  <si>
    <t>12.09.2023 10:29:36</t>
  </si>
  <si>
    <t>12.09.2023 10:29:37</t>
  </si>
  <si>
    <t>12.09.2023 10:29:40</t>
  </si>
  <si>
    <t>12.09.2023 10:29:42</t>
  </si>
  <si>
    <t>12.09.2023 10:29:56</t>
  </si>
  <si>
    <t>12.09.2023 10:29:57</t>
  </si>
  <si>
    <t>12.09.2023 10:29:59</t>
  </si>
  <si>
    <t>12.09.2023 10:30:00</t>
  </si>
  <si>
    <t>12.09.2023 10:30:02</t>
  </si>
  <si>
    <t>12.09.2023 10:30:03</t>
  </si>
  <si>
    <t>12.09.2023 10:30:05</t>
  </si>
  <si>
    <t>12.09.2023 10:30:06</t>
  </si>
  <si>
    <t>12.09.2023 10:30:08</t>
  </si>
  <si>
    <t>12.09.2023 10:30:42</t>
  </si>
  <si>
    <t>12.09.2023 10:30:44</t>
  </si>
  <si>
    <t>12.09.2023 10:30:45</t>
  </si>
  <si>
    <t>12.09.2023 10:30:50</t>
  </si>
  <si>
    <t>12.09.2023 10:31:41</t>
  </si>
  <si>
    <t>12.09.2023 10:31:42</t>
  </si>
  <si>
    <t>12.09.2023 10:32:09</t>
  </si>
  <si>
    <t>12.09.2023 10:32:10</t>
  </si>
  <si>
    <t>12.09.2023 10:32:12</t>
  </si>
  <si>
    <t>12.09.2023 10:33:13</t>
  </si>
  <si>
    <t>12.09.2023 10:33:15</t>
  </si>
  <si>
    <t>12.09.2023 10:33:16</t>
  </si>
  <si>
    <t>12.09.2023 10:33:18</t>
  </si>
  <si>
    <t>12.09.2023 10:33:19</t>
  </si>
  <si>
    <t>12.09.2023 10:33:24</t>
  </si>
  <si>
    <t>12.09.2023 10:33:25</t>
  </si>
  <si>
    <t>12.09.2023 10:33:27</t>
  </si>
  <si>
    <t>12.09.2023 10:33:28</t>
  </si>
  <si>
    <t>12.09.2023 10:33:31</t>
  </si>
  <si>
    <t>12.09.2023 10:33:40</t>
  </si>
  <si>
    <t>12.09.2023 10:33:42</t>
  </si>
  <si>
    <t>12.09.2023 10:33:49</t>
  </si>
  <si>
    <t>12.09.2023 10:33:51</t>
  </si>
  <si>
    <t>12.09.2023 10:33:52</t>
  </si>
  <si>
    <t>12.09.2023 10:33:54</t>
  </si>
  <si>
    <t>12.09.2023 10:34:18</t>
  </si>
  <si>
    <t>12.09.2023 10:34:19</t>
  </si>
  <si>
    <t>12.09.2023 10:34:21</t>
  </si>
  <si>
    <t>12.09.2023 10:34:22</t>
  </si>
  <si>
    <t>12.09.2023 10:34:24</t>
  </si>
  <si>
    <t>12.09.2023 10:34:25</t>
  </si>
  <si>
    <t>12.09.2023 10:36:04</t>
  </si>
  <si>
    <t>12.09.2023 10:36:06</t>
  </si>
  <si>
    <t>12.09.2023 10:36:07</t>
  </si>
  <si>
    <t>12.09.2023 10:36:09</t>
  </si>
  <si>
    <t>12.09.2023 10:36:10</t>
  </si>
  <si>
    <t>12.09.2023 10:36:12</t>
  </si>
  <si>
    <t>12.09.2023 10:36:13</t>
  </si>
  <si>
    <t>12.09.2023 10:36:50</t>
  </si>
  <si>
    <t>12.09.2023 10:36:51</t>
  </si>
  <si>
    <t>12.09.2023 10:36:53</t>
  </si>
  <si>
    <t>12.09.2023 10:36:54</t>
  </si>
  <si>
    <t>12.09.2023 10:36:56</t>
  </si>
  <si>
    <t>12.09.2023 10:36:59</t>
  </si>
  <si>
    <t>12.09.2023 10:37:02</t>
  </si>
  <si>
    <t>12.09.2023 10:37:03</t>
  </si>
  <si>
    <t>12.09.2023 10:37:05</t>
  </si>
  <si>
    <t>12.09.2023 10:37:06</t>
  </si>
  <si>
    <t>12.09.2023 10:37:08</t>
  </si>
  <si>
    <t>12.09.2023 10:37:09</t>
  </si>
  <si>
    <t>12.09.2023 10:37:11</t>
  </si>
  <si>
    <t>12.09.2023 10:37:12</t>
  </si>
  <si>
    <t>12.09.2023 10:37:14</t>
  </si>
  <si>
    <t>12.09.2023 10:37:45</t>
  </si>
  <si>
    <t>12.09.2023 10:37:47</t>
  </si>
  <si>
    <t>12.09.2023 10:37:48</t>
  </si>
  <si>
    <t>12.09.2023 10:37:50</t>
  </si>
  <si>
    <t>12.09.2023 10:37:51</t>
  </si>
  <si>
    <t>12.09.2023 10:39:16</t>
  </si>
  <si>
    <t>12.09.2023 10:39:18</t>
  </si>
  <si>
    <t>12.09.2023 10:39:19</t>
  </si>
  <si>
    <t>12.09.2023 10:39:21</t>
  </si>
  <si>
    <t>12.09.2023 10:39:22</t>
  </si>
  <si>
    <t>12.09.2023 10:40:24</t>
  </si>
  <si>
    <t>12.09.2023 10:40:25</t>
  </si>
  <si>
    <t>12.09.2023 10:40:27</t>
  </si>
  <si>
    <t>12.09.2023 10:40:28</t>
  </si>
  <si>
    <t>12.09.2023 10:40:30</t>
  </si>
  <si>
    <t>12.09.2023 10:40:31</t>
  </si>
  <si>
    <t>12.09.2023 10:40:33</t>
  </si>
  <si>
    <t>12.09.2023 10:40:34</t>
  </si>
  <si>
    <t>12.09.2023 10:40:36</t>
  </si>
  <si>
    <t>12.09.2023 10:40:39</t>
  </si>
  <si>
    <t>12.09.2023 10:40:40</t>
  </si>
  <si>
    <t>12.09.2023 10:40:42</t>
  </si>
  <si>
    <t>12.09.2023 10:40:43</t>
  </si>
  <si>
    <t>12.09.2023 10:40:45</t>
  </si>
  <si>
    <t>12.09.2023 10:42:07</t>
  </si>
  <si>
    <t>12.09.2023 10:42:09</t>
  </si>
  <si>
    <t>12.09.2023 10:42:12</t>
  </si>
  <si>
    <t>12.09.2023 10:43:54</t>
  </si>
  <si>
    <t>12.09.2023 10:43:56</t>
  </si>
  <si>
    <t>12.09.2023 10:43:57</t>
  </si>
  <si>
    <t>12.09.2023 10:43:59</t>
  </si>
  <si>
    <t>12.09.2023 10:47:34</t>
  </si>
  <si>
    <t>12.09.2023 10:47:36</t>
  </si>
  <si>
    <t>12.09.2023 10:47:37</t>
  </si>
  <si>
    <t>12.09.2023 10:47:39</t>
  </si>
  <si>
    <t>12.09.2023 10:47:40</t>
  </si>
  <si>
    <t>12.09.2023 10:48:21</t>
  </si>
  <si>
    <t>12.09.2023 10:48:22</t>
  </si>
  <si>
    <t>12.09.2023 10:48:24</t>
  </si>
  <si>
    <t>12.09.2023 10:54:06</t>
  </si>
  <si>
    <t>12.09.2023 10:54:07</t>
  </si>
  <si>
    <t>12.09.2023 10:54:09</t>
  </si>
  <si>
    <t>12.09.2023 10:54:10</t>
  </si>
  <si>
    <t>12.09.2023 10:54:12</t>
  </si>
  <si>
    <t>12.09.2023 10:55:03</t>
  </si>
  <si>
    <t>12.09.2023 10:55:04</t>
  </si>
  <si>
    <t>12.09.2023 10:55:06</t>
  </si>
  <si>
    <t>12.09.2023 10:55:07</t>
  </si>
  <si>
    <t>12.09.2023 10:55:09</t>
  </si>
  <si>
    <t>12.09.2023 10:55:10</t>
  </si>
  <si>
    <t>12.09.2023 10:55:12</t>
  </si>
  <si>
    <t>12.09.2023 10:55:15</t>
  </si>
  <si>
    <t>12.09.2023 10:55:16</t>
  </si>
  <si>
    <t>12.09.2023 10:55:18</t>
  </si>
  <si>
    <t>12.09.2023 10:55:19</t>
  </si>
  <si>
    <t>12.09.2023 10:55:21</t>
  </si>
  <si>
    <t>12.09.2023 10:57:25</t>
  </si>
  <si>
    <t>12.09.2023 10:57:27</t>
  </si>
  <si>
    <t>12.09.2023 10:57:28</t>
  </si>
  <si>
    <t>12.09.2023 10:57:30</t>
  </si>
  <si>
    <t>12.09.2023 10:57:33</t>
  </si>
  <si>
    <t>12.09.2023 10:58:01</t>
  </si>
  <si>
    <t>12.09.2023 10:58:03</t>
  </si>
  <si>
    <t>12.09.2023 10:58:04</t>
  </si>
  <si>
    <t>12.09.2023 10:58:06</t>
  </si>
  <si>
    <t>12.09.2023 10:58:07</t>
  </si>
  <si>
    <t>12.09.2023 10:58:22</t>
  </si>
  <si>
    <t>12.09.2023 10:58:24</t>
  </si>
  <si>
    <t>12.09.2023 10:58:25</t>
  </si>
  <si>
    <t>12.09.2023 10:58:27</t>
  </si>
  <si>
    <t>12.09.2023 11:00:09</t>
  </si>
  <si>
    <t>12.09.2023 11:00:10</t>
  </si>
  <si>
    <t>12.09.2023 11:00:12</t>
  </si>
  <si>
    <t>12.09.2023 11:00:13</t>
  </si>
  <si>
    <t>12.09.2023 11:00:15</t>
  </si>
  <si>
    <t>12.09.2023 11:00:53</t>
  </si>
  <si>
    <t>12.09.2023 11:00:54</t>
  </si>
  <si>
    <t>12.09.2023 11:01:01</t>
  </si>
  <si>
    <t>12.09.2023 11:03:16</t>
  </si>
  <si>
    <t>12.09.2023 11:03:18</t>
  </si>
  <si>
    <t>12.09.2023 11:03:19</t>
  </si>
  <si>
    <t>12.09.2023 11:05:04</t>
  </si>
  <si>
    <t>12.09.2023 11:05:06</t>
  </si>
  <si>
    <t>12.09.2023 11:05:07</t>
  </si>
  <si>
    <t>12.09.2023 11:05:09</t>
  </si>
  <si>
    <t>12.09.2023 11:05:47</t>
  </si>
  <si>
    <t>12.09.2023 11:05:48</t>
  </si>
  <si>
    <t>12.09.2023 11:05:50</t>
  </si>
  <si>
    <t>12.09.2023 11:05:51</t>
  </si>
  <si>
    <t>12.09.2023 11:05:53</t>
  </si>
  <si>
    <t>12.09.2023 11:05:54</t>
  </si>
  <si>
    <t>12.09.2023 11:05:56</t>
  </si>
  <si>
    <t>12.09.2023 11:07:15</t>
  </si>
  <si>
    <t>12.09.2023 11:10:16</t>
  </si>
  <si>
    <t>12.09.2023 11:10:18</t>
  </si>
  <si>
    <t>12.09.2023 11:10:19</t>
  </si>
  <si>
    <t>12.09.2023 11:10:21</t>
  </si>
  <si>
    <t>12.09.2023 11:10:22</t>
  </si>
  <si>
    <t>12.09.2023 11:10:24</t>
  </si>
  <si>
    <t>12.09.2023 11:11:37</t>
  </si>
  <si>
    <t>12.09.2023 11:11:39</t>
  </si>
  <si>
    <t>12.09.2023 11:11:41</t>
  </si>
  <si>
    <t>12.09.2023 11:12:06</t>
  </si>
  <si>
    <t>12.09.2023 11:12:07</t>
  </si>
  <si>
    <t>12.09.2023 11:12:09</t>
  </si>
  <si>
    <t>12.09.2023 11:12:10</t>
  </si>
  <si>
    <t>12.09.2023 11:15:15</t>
  </si>
  <si>
    <t>12.09.2023 11:15:57</t>
  </si>
  <si>
    <t>12.09.2023 11:15:59</t>
  </si>
  <si>
    <t>12.09.2023 11:16:00</t>
  </si>
  <si>
    <t>12.09.2023 11:16:02</t>
  </si>
  <si>
    <t>12.09.2023 11:16:03</t>
  </si>
  <si>
    <t>12.09.2023 11:16:05</t>
  </si>
  <si>
    <t>12.09.2023 11:17:16</t>
  </si>
  <si>
    <t>12.09.2023 11:17:18</t>
  </si>
  <si>
    <t>12.09.2023 11:17:19</t>
  </si>
  <si>
    <t>12.09.2023 11:17:21</t>
  </si>
  <si>
    <t>12.09.2023 11:17:59</t>
  </si>
  <si>
    <t>12.09.2023 11:18:00</t>
  </si>
  <si>
    <t>12.09.2023 11:18:02</t>
  </si>
  <si>
    <t>12.09.2023 11:18:03</t>
  </si>
  <si>
    <t>12.09.2023 11:18:05</t>
  </si>
  <si>
    <t>12.09.2023 11:18:27</t>
  </si>
  <si>
    <t>12.09.2023 11:18:29</t>
  </si>
  <si>
    <t>12.09.2023 11:18:30</t>
  </si>
  <si>
    <t>12.09.2023 11:18:47</t>
  </si>
  <si>
    <t>12.09.2023 11:18:50</t>
  </si>
  <si>
    <t>12.09.2023 11:18:52</t>
  </si>
  <si>
    <t>12.09.2023 11:18:53</t>
  </si>
  <si>
    <t>12.09.2023 11:19:09</t>
  </si>
  <si>
    <t>12.09.2023 11:19:10</t>
  </si>
  <si>
    <t>12.09.2023 11:19:12</t>
  </si>
  <si>
    <t>12.09.2023 11:19:13</t>
  </si>
  <si>
    <t>12.09.2023 11:19:15</t>
  </si>
  <si>
    <t>12.09.2023 11:19:47</t>
  </si>
  <si>
    <t>12.09.2023 11:19:48</t>
  </si>
  <si>
    <t>12.09.2023 11:19:50</t>
  </si>
  <si>
    <t>12.09.2023 11:19:51</t>
  </si>
  <si>
    <t>12.09.2023 11:20:37</t>
  </si>
  <si>
    <t>12.09.2023 11:20:39</t>
  </si>
  <si>
    <t>12.09.2023 11:20:40</t>
  </si>
  <si>
    <t>12.09.2023 11:20:42</t>
  </si>
  <si>
    <t>12.09.2023 11:20:43</t>
  </si>
  <si>
    <t>12.09.2023 11:20:53</t>
  </si>
  <si>
    <t>12.09.2023 11:20:54</t>
  </si>
  <si>
    <t>12.09.2023 11:20:56</t>
  </si>
  <si>
    <t>12.09.2023 11:21:51</t>
  </si>
  <si>
    <t>12.09.2023 11:24:01</t>
  </si>
  <si>
    <t>12.09.2023 11:24:03</t>
  </si>
  <si>
    <t>12.09.2023 11:24:04</t>
  </si>
  <si>
    <t>12.09.2023 11:24:07</t>
  </si>
  <si>
    <t>12.09.2023 11:27:50</t>
  </si>
  <si>
    <t>12.09.2023 11:27:51</t>
  </si>
  <si>
    <t>12.09.2023 11:27:53</t>
  </si>
  <si>
    <t>12.09.2023 11:27:54</t>
  </si>
  <si>
    <t>12.09.2023 11:28:03</t>
  </si>
  <si>
    <t>12.09.2023 11:28:04</t>
  </si>
  <si>
    <t>12.09.2023 11:28:06</t>
  </si>
  <si>
    <t>12.09.2023 11:28:07</t>
  </si>
  <si>
    <t>12.09.2023 11:28:37</t>
  </si>
  <si>
    <t>12.09.2023 11:28:39</t>
  </si>
  <si>
    <t>12.09.2023 11:28:40</t>
  </si>
  <si>
    <t>12.09.2023 11:28:56</t>
  </si>
  <si>
    <t>12.09.2023 11:28:57</t>
  </si>
  <si>
    <t>12.09.2023 11:28:59</t>
  </si>
  <si>
    <t>12.09.2023 11:29:00</t>
  </si>
  <si>
    <t>12.09.2023 11:29:02</t>
  </si>
  <si>
    <t>12.09.2023 11:29:08</t>
  </si>
  <si>
    <t>12.09.2023 11:29:09</t>
  </si>
  <si>
    <t>12.09.2023 11:29:11</t>
  </si>
  <si>
    <t>12.09.2023 11:29:12</t>
  </si>
  <si>
    <t>12.09.2023 11:29:14</t>
  </si>
  <si>
    <t>12.09.2023 11:29:15</t>
  </si>
  <si>
    <t>12.09.2023 11:29:17</t>
  </si>
  <si>
    <t>12.09.2023 11:32:12</t>
  </si>
  <si>
    <t>12.09.2023 11:32:13</t>
  </si>
  <si>
    <t>12.09.2023 11:32:15</t>
  </si>
  <si>
    <t>12.09.2023 11:32:16</t>
  </si>
  <si>
    <t>12.09.2023 11:32:18</t>
  </si>
  <si>
    <t>12.09.2023 11:32:19</t>
  </si>
  <si>
    <t>12.09.2023 11:33:41</t>
  </si>
  <si>
    <t>12.09.2023 11:33:42</t>
  </si>
  <si>
    <t>12.09.2023 11:33:44</t>
  </si>
  <si>
    <t>12.09.2023 11:33:45</t>
  </si>
  <si>
    <t>12.09.2023 11:35:04</t>
  </si>
  <si>
    <t>12.09.2023 11:35:06</t>
  </si>
  <si>
    <t>12.09.2023 11:35:07</t>
  </si>
  <si>
    <t>12.09.2023 11:35:10</t>
  </si>
  <si>
    <t>12.09.2023 11:37:13</t>
  </si>
  <si>
    <t>12.09.2023 11:37:15</t>
  </si>
  <si>
    <t>12.09.2023 11:37:16</t>
  </si>
  <si>
    <t>12.09.2023 11:37:18</t>
  </si>
  <si>
    <t>12.09.2023 11:39:39</t>
  </si>
  <si>
    <t>12.09.2023 11:39:40</t>
  </si>
  <si>
    <t>12.09.2023 11:39:42</t>
  </si>
  <si>
    <t>12.09.2023 11:39:44</t>
  </si>
  <si>
    <t>12.09.2023 11:41:36</t>
  </si>
  <si>
    <t>12.09.2023 11:41:37</t>
  </si>
  <si>
    <t>12.09.2023 11:41:39</t>
  </si>
  <si>
    <t>12.09.2023 11:41:40</t>
  </si>
  <si>
    <t>12.09.2023 11:44:48</t>
  </si>
  <si>
    <t>12.09.2023 11:44:50</t>
  </si>
  <si>
    <t>12.09.2023 11:44:54</t>
  </si>
  <si>
    <t>12.09.2023 11:44:56</t>
  </si>
  <si>
    <t>12.09.2023 11:44:57</t>
  </si>
  <si>
    <t>12.09.2023 11:44:59</t>
  </si>
  <si>
    <t>12.09.2023 11:45:00</t>
  </si>
  <si>
    <t>12.09.2023 11:45:02</t>
  </si>
  <si>
    <t>12.09.2023 11:45:17</t>
  </si>
  <si>
    <t>12.09.2023 11:45:20</t>
  </si>
  <si>
    <t>12.09.2023 11:45:21</t>
  </si>
  <si>
    <t>12.09.2023 11:46:57</t>
  </si>
  <si>
    <t>12.09.2023 11:46:59</t>
  </si>
  <si>
    <t>12.09.2023 11:47:00</t>
  </si>
  <si>
    <t>12.09.2023 11:47:03</t>
  </si>
  <si>
    <t>12.09.2023 11:47:05</t>
  </si>
  <si>
    <t>12.09.2023 11:47:38</t>
  </si>
  <si>
    <t>12.09.2023 11:47:40</t>
  </si>
  <si>
    <t>12.09.2023 11:47:41</t>
  </si>
  <si>
    <t>12.09.2023 11:51:27</t>
  </si>
  <si>
    <t>12.09.2023 11:51:28</t>
  </si>
  <si>
    <t>12.09.2023 11:51:30</t>
  </si>
  <si>
    <t>12.09.2023 11:51:31</t>
  </si>
  <si>
    <t>12.09.2023 11:51:33</t>
  </si>
  <si>
    <t>12.09.2023 11:53:34</t>
  </si>
  <si>
    <t>12.09.2023 11:53:36</t>
  </si>
  <si>
    <t>12.09.2023 11:53:37</t>
  </si>
  <si>
    <t>12.09.2023 11:53:39</t>
  </si>
  <si>
    <t>12.09.2023 11:53:40</t>
  </si>
  <si>
    <t>12.09.2023 11:53:42</t>
  </si>
  <si>
    <t>12.09.2023 11:54:22</t>
  </si>
  <si>
    <t>12.09.2023 11:54:28</t>
  </si>
  <si>
    <t>12.09.2023 11:59:18</t>
  </si>
  <si>
    <t>12.09.2023 11:59:19</t>
  </si>
  <si>
    <t>12.09.2023 11:59:21</t>
  </si>
  <si>
    <t>12.09.2023 11:59:22</t>
  </si>
  <si>
    <t>12.09.2023 12:01:53</t>
  </si>
  <si>
    <t>12.09.2023 12:01:54</t>
  </si>
  <si>
    <t>12.09.2023 12:01:56</t>
  </si>
  <si>
    <t>12.09.2023 12:01:57</t>
  </si>
  <si>
    <t>12.09.2023 12:01:59</t>
  </si>
  <si>
    <t>12.09.2023 12:02:05</t>
  </si>
  <si>
    <t>12.09.2023 12:02:18</t>
  </si>
  <si>
    <t>12.09.2023 12:02:20</t>
  </si>
  <si>
    <t>12.09.2023 12:02:21</t>
  </si>
  <si>
    <t>12.09.2023 12:02:23</t>
  </si>
  <si>
    <t>12.09.2023 12:02:24</t>
  </si>
  <si>
    <t>12.09.2023 12:05:27</t>
  </si>
  <si>
    <t>12.09.2023 12:05:28</t>
  </si>
  <si>
    <t>12.09.2023 12:05:30</t>
  </si>
  <si>
    <t>12.09.2023 12:05:31</t>
  </si>
  <si>
    <t>12.09.2023 12:05:34</t>
  </si>
  <si>
    <t>12.09.2023 12:06:00</t>
  </si>
  <si>
    <t>12.09.2023 12:06:01</t>
  </si>
  <si>
    <t>12.09.2023 12:06:03</t>
  </si>
  <si>
    <t>12.09.2023 12:06:04</t>
  </si>
  <si>
    <t>12.09.2023 12:06:09</t>
  </si>
  <si>
    <t>12.09.2023 12:06:10</t>
  </si>
  <si>
    <t>12.09.2023 12:06:13</t>
  </si>
  <si>
    <t>12.09.2023 12:06:15</t>
  </si>
  <si>
    <t>12.09.2023 12:06:16</t>
  </si>
  <si>
    <t>12.09.2023 12:06:18</t>
  </si>
  <si>
    <t>12.09.2023 12:06:33</t>
  </si>
  <si>
    <t>12.09.2023 12:06:34</t>
  </si>
  <si>
    <t>12.09.2023 12:06:36</t>
  </si>
  <si>
    <t>12.09.2023 12:06:37</t>
  </si>
  <si>
    <t>12.09.2023 12:06:39</t>
  </si>
  <si>
    <t>12.09.2023 12:06:40</t>
  </si>
  <si>
    <t>12.09.2023 12:06:42</t>
  </si>
  <si>
    <t>12.09.2023 12:06:43</t>
  </si>
  <si>
    <t>12.09.2023 12:06:57</t>
  </si>
  <si>
    <t>12.09.2023 12:06:58</t>
  </si>
  <si>
    <t>12.09.2023 12:07:00</t>
  </si>
  <si>
    <t>12.09.2023 12:07:03</t>
  </si>
  <si>
    <t>12.09.2023 12:07:18</t>
  </si>
  <si>
    <t>12.09.2023 12:07:20</t>
  </si>
  <si>
    <t>12.09.2023 12:08:16</t>
  </si>
  <si>
    <t>12.09.2023 12:08:18</t>
  </si>
  <si>
    <t>12.09.2023 12:08:19</t>
  </si>
  <si>
    <t>12.09.2023 12:08:21</t>
  </si>
  <si>
    <t>12.09.2023 12:08:22</t>
  </si>
  <si>
    <t>12.09.2023 12:09:21</t>
  </si>
  <si>
    <t>12.09.2023 12:09:22</t>
  </si>
  <si>
    <t>12.09.2023 12:09:24</t>
  </si>
  <si>
    <t>12.09.2023 12:09:25</t>
  </si>
  <si>
    <t>12.09.2023 12:09:27</t>
  </si>
  <si>
    <t>12.09.2023 12:09:30</t>
  </si>
  <si>
    <t>12.09.2023 12:09:31</t>
  </si>
  <si>
    <t>12.09.2023 12:09:33</t>
  </si>
  <si>
    <t>12.09.2023 12:09:34</t>
  </si>
  <si>
    <t>12.09.2023 12:09:36</t>
  </si>
  <si>
    <t>12.09.2023 12:10:10</t>
  </si>
  <si>
    <t>12.09.2023 12:10:12</t>
  </si>
  <si>
    <t>12.09.2023 12:10:13</t>
  </si>
  <si>
    <t>12.09.2023 12:10:15</t>
  </si>
  <si>
    <t>12.09.2023 12:10:16</t>
  </si>
  <si>
    <t>12.09.2023 12:12:07</t>
  </si>
  <si>
    <t>12.09.2023 12:12:09</t>
  </si>
  <si>
    <t>12.09.2023 12:12:10</t>
  </si>
  <si>
    <t>12.09.2023 12:12:12</t>
  </si>
  <si>
    <t>12.09.2023 12:12:36</t>
  </si>
  <si>
    <t>12.09.2023 12:12:43</t>
  </si>
  <si>
    <t>12.09.2023 12:12:46</t>
  </si>
  <si>
    <t>12.09.2023 12:13:27</t>
  </si>
  <si>
    <t>12.09.2023 12:13:28</t>
  </si>
  <si>
    <t>12.09.2023 12:13:30</t>
  </si>
  <si>
    <t>12.09.2023 12:13:31</t>
  </si>
  <si>
    <t>12.09.2023 12:14:30</t>
  </si>
  <si>
    <t>12.09.2023 12:14:31</t>
  </si>
  <si>
    <t>12.09.2023 12:14:33</t>
  </si>
  <si>
    <t>12.09.2023 12:15:09</t>
  </si>
  <si>
    <t>12.09.2023 12:15:12</t>
  </si>
  <si>
    <t>12.09.2023 12:15:13</t>
  </si>
  <si>
    <t>12.09.2023 12:16:01</t>
  </si>
  <si>
    <t>12.09.2023 12:16:03</t>
  </si>
  <si>
    <t>12.09.2023 12:16:04</t>
  </si>
  <si>
    <t>12.09.2023 12:16:12</t>
  </si>
  <si>
    <t>12.09.2023 12:16:13</t>
  </si>
  <si>
    <t>12.09.2023 12:16:15</t>
  </si>
  <si>
    <t>12.09.2023 12:16:16</t>
  </si>
  <si>
    <t>12.09.2023 12:16:34</t>
  </si>
  <si>
    <t>12.09.2023 12:16:36</t>
  </si>
  <si>
    <t>12.09.2023 12:16:37</t>
  </si>
  <si>
    <t>12.09.2023 12:16:39</t>
  </si>
  <si>
    <t>12.09.2023 12:18:42</t>
  </si>
  <si>
    <t>12.09.2023 12:18:44</t>
  </si>
  <si>
    <t>12.09.2023 12:18:45</t>
  </si>
  <si>
    <t>12.09.2023 12:18:48</t>
  </si>
  <si>
    <t>12.09.2023 12:20:51</t>
  </si>
  <si>
    <t>12.09.2023 12:20:53</t>
  </si>
  <si>
    <t>12.09.2023 12:20:54</t>
  </si>
  <si>
    <t>12.09.2023 12:22:45</t>
  </si>
  <si>
    <t>12.09.2023 12:22:48</t>
  </si>
  <si>
    <t>12.09.2023 12:23:27</t>
  </si>
  <si>
    <t>12.09.2023 12:25:53</t>
  </si>
  <si>
    <t>12.09.2023 12:25:54</t>
  </si>
  <si>
    <t>12.09.2023 12:25:56</t>
  </si>
  <si>
    <t>12.09.2023 12:25:57</t>
  </si>
  <si>
    <t>12.09.2023 12:26:09</t>
  </si>
  <si>
    <t>12.09.2023 12:26:10</t>
  </si>
  <si>
    <t>12.09.2023 12:26:13</t>
  </si>
  <si>
    <t>12.09.2023 12:26:15</t>
  </si>
  <si>
    <t>12.09.2023 12:26:16</t>
  </si>
  <si>
    <t>12.09.2023 12:26:18</t>
  </si>
  <si>
    <t>12.09.2023 12:26:40</t>
  </si>
  <si>
    <t>12.09.2023 12:26:42</t>
  </si>
  <si>
    <t>12.09.2023 12:26:43</t>
  </si>
  <si>
    <t>12.09.2023 12:26:45</t>
  </si>
  <si>
    <t>12.09.2023 12:27:13</t>
  </si>
  <si>
    <t>12.09.2023 12:27:18</t>
  </si>
  <si>
    <t>12.09.2023 12:27:21</t>
  </si>
  <si>
    <t>12.09.2023 12:27:39</t>
  </si>
  <si>
    <t>12.09.2023 12:27:40</t>
  </si>
  <si>
    <t>12.09.2023 12:27:42</t>
  </si>
  <si>
    <t>12.09.2023 12:27:43</t>
  </si>
  <si>
    <t>12.09.2023 12:27:45</t>
  </si>
  <si>
    <t>12.09.2023 12:27:59</t>
  </si>
  <si>
    <t>12.09.2023 12:28:00</t>
  </si>
  <si>
    <t>12.09.2023 12:28:02</t>
  </si>
  <si>
    <t>12.09.2023 12:28:03</t>
  </si>
  <si>
    <t>12.09.2023 12:28:38</t>
  </si>
  <si>
    <t>12.09.2023 12:28:39</t>
  </si>
  <si>
    <t>12.09.2023 12:28:41</t>
  </si>
  <si>
    <t>12.09.2023 12:29:30</t>
  </si>
  <si>
    <t>12.09.2023 12:29:31</t>
  </si>
  <si>
    <t>12.09.2023 12:29:54</t>
  </si>
  <si>
    <t>12.09.2023 12:29:56</t>
  </si>
  <si>
    <t>12.09.2023 12:29:57</t>
  </si>
  <si>
    <t>12.09.2023 12:29:59</t>
  </si>
  <si>
    <t>12.09.2023 12:30:02</t>
  </si>
  <si>
    <t>12.09.2023 12:30:03</t>
  </si>
  <si>
    <t>12.09.2023 12:30:06</t>
  </si>
  <si>
    <t>12.09.2023 12:30:08</t>
  </si>
  <si>
    <t>12.09.2023 12:30:09</t>
  </si>
  <si>
    <t>12.09.2023 12:30:11</t>
  </si>
  <si>
    <t>12.09.2023 12:30:14</t>
  </si>
  <si>
    <t>12.09.2023 12:31:28</t>
  </si>
  <si>
    <t>12.09.2023 12:31:30</t>
  </si>
  <si>
    <t>12.09.2023 12:31:31</t>
  </si>
  <si>
    <t>12.09.2023 12:31:33</t>
  </si>
  <si>
    <t>12.09.2023 12:31:59</t>
  </si>
  <si>
    <t>12.09.2023 12:32:00</t>
  </si>
  <si>
    <t>12.09.2023 12:32:02</t>
  </si>
  <si>
    <t>12.09.2023 12:32:03</t>
  </si>
  <si>
    <t>12.09.2023 12:32:05</t>
  </si>
  <si>
    <t>12.09.2023 12:33:30</t>
  </si>
  <si>
    <t>12.09.2023 12:33:31</t>
  </si>
  <si>
    <t>12.09.2023 12:33:33</t>
  </si>
  <si>
    <t>12.09.2023 12:33:34</t>
  </si>
  <si>
    <t>12.09.2023 12:33:36</t>
  </si>
  <si>
    <t>12.09.2023 12:33:37</t>
  </si>
  <si>
    <t>12.09.2023 12:33:48</t>
  </si>
  <si>
    <t>12.09.2023 12:33:50</t>
  </si>
  <si>
    <t>12.09.2023 12:33:51</t>
  </si>
  <si>
    <t>12.09.2023 12:33:53</t>
  </si>
  <si>
    <t>12.09.2023 12:34:16</t>
  </si>
  <si>
    <t>12.09.2023 12:34:18</t>
  </si>
  <si>
    <t>12.09.2023 12:34:19</t>
  </si>
  <si>
    <t>12.09.2023 12:34:21</t>
  </si>
  <si>
    <t>12.09.2023 12:34:22</t>
  </si>
  <si>
    <t>12.09.2023 12:34:28</t>
  </si>
  <si>
    <t>12.09.2023 12:34:30</t>
  </si>
  <si>
    <t>12.09.2023 12:34:31</t>
  </si>
  <si>
    <t>12.09.2023 12:34:33</t>
  </si>
  <si>
    <t>12.09.2023 12:35:57</t>
  </si>
  <si>
    <t>12.09.2023 12:35:59</t>
  </si>
  <si>
    <t>12.09.2023 12:36:00</t>
  </si>
  <si>
    <t>12.09.2023 12:36:02</t>
  </si>
  <si>
    <t>12.09.2023 12:36:03</t>
  </si>
  <si>
    <t>12.09.2023 12:37:50</t>
  </si>
  <si>
    <t>12.09.2023 12:37:51</t>
  </si>
  <si>
    <t>12.09.2023 12:37:53</t>
  </si>
  <si>
    <t>12.09.2023 12:37:54</t>
  </si>
  <si>
    <t>12.09.2023 12:37:56</t>
  </si>
  <si>
    <t>12.09.2023 12:38:04</t>
  </si>
  <si>
    <t>12.09.2023 12:38:06</t>
  </si>
  <si>
    <t>12.09.2023 12:38:07</t>
  </si>
  <si>
    <t>12.09.2023 12:38:10</t>
  </si>
  <si>
    <t>12.09.2023 12:39:06</t>
  </si>
  <si>
    <t>12.09.2023 12:39:07</t>
  </si>
  <si>
    <t>12.09.2023 12:39:09</t>
  </si>
  <si>
    <t>12.09.2023 12:39:10</t>
  </si>
  <si>
    <t>12.09.2023 12:39:15</t>
  </si>
  <si>
    <t>12.09.2023 12:39:16</t>
  </si>
  <si>
    <t>12.09.2023 12:39:18</t>
  </si>
  <si>
    <t>12.09.2023 12:40:57</t>
  </si>
  <si>
    <t>12.09.2023 12:40:59</t>
  </si>
  <si>
    <t>12.09.2023 12:41:00</t>
  </si>
  <si>
    <t>12.09.2023 12:41:50</t>
  </si>
  <si>
    <t>12.09.2023 12:41:52</t>
  </si>
  <si>
    <t>12.09.2023 12:41:53</t>
  </si>
  <si>
    <t>12.09.2023 12:41:55</t>
  </si>
  <si>
    <t>12.09.2023 12:41:56</t>
  </si>
  <si>
    <t>12.09.2023 12:41:58</t>
  </si>
  <si>
    <t>12.09.2023 12:43:18</t>
  </si>
  <si>
    <t>12.09.2023 12:43:19</t>
  </si>
  <si>
    <t>12.09.2023 12:46:36</t>
  </si>
  <si>
    <t>12.09.2023 12:46:37</t>
  </si>
  <si>
    <t>12.09.2023 12:46:40</t>
  </si>
  <si>
    <t>12.09.2023 12:47:03</t>
  </si>
  <si>
    <t>12.09.2023 12:47:04</t>
  </si>
  <si>
    <t>12.09.2023 12:47:07</t>
  </si>
  <si>
    <t>12.09.2023 12:48:04</t>
  </si>
  <si>
    <t>12.09.2023 12:48:06</t>
  </si>
  <si>
    <t>12.09.2023 12:48:07</t>
  </si>
  <si>
    <t>12.09.2023 12:48:10</t>
  </si>
  <si>
    <t>12.09.2023 12:48:12</t>
  </si>
  <si>
    <t>12.09.2023 12:49:09</t>
  </si>
  <si>
    <t>12.09.2023 12:49:10</t>
  </si>
  <si>
    <t>12.09.2023 12:49:12</t>
  </si>
  <si>
    <t>12.09.2023 12:49:13</t>
  </si>
  <si>
    <t>12.09.2023 12:49:15</t>
  </si>
  <si>
    <t>12.09.2023 12:49:16</t>
  </si>
  <si>
    <t>12.09.2023 12:49:18</t>
  </si>
  <si>
    <t>12.09.2023 12:49:19</t>
  </si>
  <si>
    <t>12.09.2023 12:49:21</t>
  </si>
  <si>
    <t>12.09.2023 12:49:24</t>
  </si>
  <si>
    <t>12.09.2023 12:49:57</t>
  </si>
  <si>
    <t>12.09.2023 12:50:01</t>
  </si>
  <si>
    <t>12.09.2023 12:50:03</t>
  </si>
  <si>
    <t>12.09.2023 12:50:04</t>
  </si>
  <si>
    <t>12.09.2023 12:52:03</t>
  </si>
  <si>
    <t>12.09.2023 12:52:04</t>
  </si>
  <si>
    <t>12.09.2023 12:52:06</t>
  </si>
  <si>
    <t>12.09.2023 12:52:07</t>
  </si>
  <si>
    <t>12.09.2023 12:52:34</t>
  </si>
  <si>
    <t>12.09.2023 12:52:36</t>
  </si>
  <si>
    <t>12.09.2023 12:52:37</t>
  </si>
  <si>
    <t>12.09.2023 12:52:39</t>
  </si>
  <si>
    <t>12.09.2023 12:54:10</t>
  </si>
  <si>
    <t>12.09.2023 12:54:12</t>
  </si>
  <si>
    <t>12.09.2023 12:54:24</t>
  </si>
  <si>
    <t>12.09.2023 12:54:25</t>
  </si>
  <si>
    <t>12.09.2023 12:54:27</t>
  </si>
  <si>
    <t>12.09.2023 12:54:28</t>
  </si>
  <si>
    <t>12.09.2023 12:54:30</t>
  </si>
  <si>
    <t>12.09.2023 12:54:31</t>
  </si>
  <si>
    <t>12.09.2023 12:54:33</t>
  </si>
  <si>
    <t>12.09.2023 12:54:34</t>
  </si>
  <si>
    <t>12.09.2023 12:54:36</t>
  </si>
  <si>
    <t>12.09.2023 12:55:01</t>
  </si>
  <si>
    <t>12.09.2023 12:55:03</t>
  </si>
  <si>
    <t>12.09.2023 12:55:04</t>
  </si>
  <si>
    <t>12.09.2023 12:55:06</t>
  </si>
  <si>
    <t>12.09.2023 12:55:07</t>
  </si>
  <si>
    <t>12.09.2023 12:55:10</t>
  </si>
  <si>
    <t>12.09.2023 12:55:36</t>
  </si>
  <si>
    <t>12.09.2023 12:55:39</t>
  </si>
  <si>
    <t>12.09.2023 12:55:40</t>
  </si>
  <si>
    <t>12.09.2023 12:55:43</t>
  </si>
  <si>
    <t>12.09.2023 12:55:45</t>
  </si>
  <si>
    <t>12.09.2023 12:55:48</t>
  </si>
  <si>
    <t>12.09.2023 12:55:49</t>
  </si>
  <si>
    <t>12.09.2023 12:56:00</t>
  </si>
  <si>
    <t>12.09.2023 12:56:03</t>
  </si>
  <si>
    <t>12.09.2023 12:57:06</t>
  </si>
  <si>
    <t>12.09.2023 12:57:07</t>
  </si>
  <si>
    <t>12.09.2023 12:57:09</t>
  </si>
  <si>
    <t>12.09.2023 12:57:10</t>
  </si>
  <si>
    <t>12.09.2023 12:57:18</t>
  </si>
  <si>
    <t>12.09.2023 12:57:19</t>
  </si>
  <si>
    <t>12.09.2023 12:57:21</t>
  </si>
  <si>
    <t>12.09.2023 12:57:22</t>
  </si>
  <si>
    <t>12.09.2023 12:57:24</t>
  </si>
  <si>
    <t>12.09.2023 12:57:27</t>
  </si>
  <si>
    <t>12.09.2023 12:57:28</t>
  </si>
  <si>
    <t>12.09.2023 12:57:30</t>
  </si>
  <si>
    <t>12.09.2023 12:57:31</t>
  </si>
  <si>
    <t>12.09.2023 12:58:15</t>
  </si>
  <si>
    <t>12.09.2023 12:58:16</t>
  </si>
  <si>
    <t>12.09.2023 12:58:18</t>
  </si>
  <si>
    <t>12.09.2023 12:58:19</t>
  </si>
  <si>
    <t>12.09.2023 12:58:21</t>
  </si>
  <si>
    <t>12.09.2023 12:58:37</t>
  </si>
  <si>
    <t>12.09.2023 12:58:39</t>
  </si>
  <si>
    <t>12.09.2023 12:58:40</t>
  </si>
  <si>
    <t>12.09.2023 12:58:42</t>
  </si>
  <si>
    <t>12.09.2023 12:58:56</t>
  </si>
  <si>
    <t>12.09.2023 12:58:57</t>
  </si>
  <si>
    <t>12.09.2023 12:59:01</t>
  </si>
  <si>
    <t>12.09.2023 12:59:03</t>
  </si>
  <si>
    <t>12.09.2023 12:59:36</t>
  </si>
  <si>
    <t>12.09.2023 12:59:37</t>
  </si>
  <si>
    <t>12.09.2023 12:59:39</t>
  </si>
  <si>
    <t>12.09.2023 12:59:40</t>
  </si>
  <si>
    <t>12.09.2023 13:01:34</t>
  </si>
  <si>
    <t>12.09.2023 13:01:36</t>
  </si>
  <si>
    <t>12.09.2023 13:01:37</t>
  </si>
  <si>
    <t>12.09.2023 13:01:39</t>
  </si>
  <si>
    <t>12.09.2023 13:01:40</t>
  </si>
  <si>
    <t>12.09.2023 13:01:42</t>
  </si>
  <si>
    <t>12.09.2023 13:03:54</t>
  </si>
  <si>
    <t>12.09.2023 13:03:56</t>
  </si>
  <si>
    <t>12.09.2023 13:03:57</t>
  </si>
  <si>
    <t>12.09.2023 13:03:59</t>
  </si>
  <si>
    <t>12.09.2023 13:04:00</t>
  </si>
  <si>
    <t>12.09.2023 13:04:06</t>
  </si>
  <si>
    <t>12.09.2023 13:04:08</t>
  </si>
  <si>
    <t>12.09.2023 13:04:09</t>
  </si>
  <si>
    <t>12.09.2023 13:04:12</t>
  </si>
  <si>
    <t>12.09.2023 13:05:12</t>
  </si>
  <si>
    <t>12.09.2023 13:05:13</t>
  </si>
  <si>
    <t>12.09.2023 13:05:15</t>
  </si>
  <si>
    <t>12.09.2023 13:05:16</t>
  </si>
  <si>
    <t>12.09.2023 13:05:42</t>
  </si>
  <si>
    <t>12.09.2023 13:05:44</t>
  </si>
  <si>
    <t>12.09.2023 13:05:45</t>
  </si>
  <si>
    <t>12.09.2023 13:05:47</t>
  </si>
  <si>
    <t>12.09.2023 13:05:48</t>
  </si>
  <si>
    <t>12.09.2023 13:08:19</t>
  </si>
  <si>
    <t>12.09.2023 13:08:21</t>
  </si>
  <si>
    <t>12.09.2023 13:08:22</t>
  </si>
  <si>
    <t>12.09.2023 13:08:24</t>
  </si>
  <si>
    <t>12.09.2023 13:08:27</t>
  </si>
  <si>
    <t>12.09.2023 13:10:56</t>
  </si>
  <si>
    <t>12.09.2023 13:10:59</t>
  </si>
  <si>
    <t>12.09.2023 13:11:02</t>
  </si>
  <si>
    <t>12.09.2023 13:11:03</t>
  </si>
  <si>
    <t>12.09.2023 13:11:05</t>
  </si>
  <si>
    <t>12.09.2023 13:11:21</t>
  </si>
  <si>
    <t>12.09.2023 13:11:23</t>
  </si>
  <si>
    <t>12.09.2023 13:11:24</t>
  </si>
  <si>
    <t>12.09.2023 13:11:26</t>
  </si>
  <si>
    <t>12.09.2023 13:11:29</t>
  </si>
  <si>
    <t>12.09.2023 13:11:30</t>
  </si>
  <si>
    <t>12.09.2023 13:11:38</t>
  </si>
  <si>
    <t>12.09.2023 13:11:41</t>
  </si>
  <si>
    <t>12.09.2023 13:11:42</t>
  </si>
  <si>
    <t>12.09.2023 13:11:44</t>
  </si>
  <si>
    <t>12.09.2023 13:12:33</t>
  </si>
  <si>
    <t>12.09.2023 13:12:34</t>
  </si>
  <si>
    <t>12.09.2023 13:12:36</t>
  </si>
  <si>
    <t>12.09.2023 13:12:37</t>
  </si>
  <si>
    <t>12.09.2023 13:13:25</t>
  </si>
  <si>
    <t>12.09.2023 13:13:27</t>
  </si>
  <si>
    <t>12.09.2023 13:15:13</t>
  </si>
  <si>
    <t>12.09.2023 13:15:15</t>
  </si>
  <si>
    <t>12.09.2023 13:15:16</t>
  </si>
  <si>
    <t>12.09.2023 13:15:18</t>
  </si>
  <si>
    <t>12.09.2023 13:16:07</t>
  </si>
  <si>
    <t>12.09.2023 13:16:09</t>
  </si>
  <si>
    <t>12.09.2023 13:16:51</t>
  </si>
  <si>
    <t>12.09.2023 13:16:53</t>
  </si>
  <si>
    <t>12.09.2023 13:16:54</t>
  </si>
  <si>
    <t>12.09.2023 13:16:56</t>
  </si>
  <si>
    <t>12.09.2023 13:20:06</t>
  </si>
  <si>
    <t>12.09.2023 13:20:07</t>
  </si>
  <si>
    <t>12.09.2023 13:20:09</t>
  </si>
  <si>
    <t>12.09.2023 13:20:10</t>
  </si>
  <si>
    <t>12.09.2023 13:20:12</t>
  </si>
  <si>
    <t>12.09.2023 13:21:50</t>
  </si>
  <si>
    <t>12.09.2023 13:21:57</t>
  </si>
  <si>
    <t>12.09.2023 13:21:59</t>
  </si>
  <si>
    <t>12.09.2023 13:22:00</t>
  </si>
  <si>
    <t>12.09.2023 13:22:02</t>
  </si>
  <si>
    <t>12.09.2023 13:22:41</t>
  </si>
  <si>
    <t>12.09.2023 13:22:43</t>
  </si>
  <si>
    <t>12.09.2023 13:22:44</t>
  </si>
  <si>
    <t>12.09.2023 13:23:18</t>
  </si>
  <si>
    <t>12.09.2023 13:23:19</t>
  </si>
  <si>
    <t>12.09.2023 13:23:21</t>
  </si>
  <si>
    <t>12.09.2023 13:23:22</t>
  </si>
  <si>
    <t>12.09.2023 13:23:24</t>
  </si>
  <si>
    <t>12.09.2023 13:23:25</t>
  </si>
  <si>
    <t>12.09.2023 13:23:27</t>
  </si>
  <si>
    <t>12.09.2023 13:23:30</t>
  </si>
  <si>
    <t>12.09.2023 13:24:16</t>
  </si>
  <si>
    <t>12.09.2023 13:24:18</t>
  </si>
  <si>
    <t>12.09.2023 13:24:19</t>
  </si>
  <si>
    <t>12.09.2023 13:25:39</t>
  </si>
  <si>
    <t>12.09.2023 13:25:40</t>
  </si>
  <si>
    <t>12.09.2023 13:25:42</t>
  </si>
  <si>
    <t>12.09.2023 13:25:44</t>
  </si>
  <si>
    <t>12.09.2023 13:25:45</t>
  </si>
  <si>
    <t>12.09.2023 13:25:47</t>
  </si>
  <si>
    <t>12.09.2023 13:26:28</t>
  </si>
  <si>
    <t>12.09.2023 13:26:31</t>
  </si>
  <si>
    <t>12.09.2023 13:26:33</t>
  </si>
  <si>
    <t>12.09.2023 13:27:04</t>
  </si>
  <si>
    <t>12.09.2023 13:27:06</t>
  </si>
  <si>
    <t>12.09.2023 13:27:07</t>
  </si>
  <si>
    <t>12.09.2023 13:27:09</t>
  </si>
  <si>
    <t>12.09.2023 13:27:12</t>
  </si>
  <si>
    <t>12.09.2023 13:27:13</t>
  </si>
  <si>
    <t>12.09.2023 13:29:19</t>
  </si>
  <si>
    <t>12.09.2023 13:33:12</t>
  </si>
  <si>
    <t>12.09.2023 13:33:13</t>
  </si>
  <si>
    <t>12.09.2023 13:33:15</t>
  </si>
  <si>
    <t>12.09.2023 13:33:16</t>
  </si>
  <si>
    <t>12.09.2023 13:33:24</t>
  </si>
  <si>
    <t>12.09.2023 13:33:25</t>
  </si>
  <si>
    <t>12.09.2023 13:33:27</t>
  </si>
  <si>
    <t>12.09.2023 13:33:28</t>
  </si>
  <si>
    <t>12.09.2023 13:33:30</t>
  </si>
  <si>
    <t>12.09.2023 13:33:36</t>
  </si>
  <si>
    <t>12.09.2023 13:33:37</t>
  </si>
  <si>
    <t>12.09.2023 13:35:01</t>
  </si>
  <si>
    <t>12.09.2023 13:35:03</t>
  </si>
  <si>
    <t>12.09.2023 13:35:04</t>
  </si>
  <si>
    <t>12.09.2023 13:35:06</t>
  </si>
  <si>
    <t>12.09.2023 13:36:25</t>
  </si>
  <si>
    <t>12.09.2023 13:36:27</t>
  </si>
  <si>
    <t>12.09.2023 13:36:30</t>
  </si>
  <si>
    <t>12.09.2023 13:37:03</t>
  </si>
  <si>
    <t>12.09.2023 13:37:04</t>
  </si>
  <si>
    <t>12.09.2023 13:37:06</t>
  </si>
  <si>
    <t>12.09.2023 13:37:07</t>
  </si>
  <si>
    <t>12.09.2023 13:37:36</t>
  </si>
  <si>
    <t>12.09.2023 13:37:37</t>
  </si>
  <si>
    <t>12.09.2023 13:37:39</t>
  </si>
  <si>
    <t>12.09.2023 13:37:40</t>
  </si>
  <si>
    <t>12.09.2023 13:39:16</t>
  </si>
  <si>
    <t>12.09.2023 13:39:18</t>
  </si>
  <si>
    <t>12.09.2023 13:40:31</t>
  </si>
  <si>
    <t>12.09.2023 13:40:33</t>
  </si>
  <si>
    <t>12.09.2023 13:40:34</t>
  </si>
  <si>
    <t>12.09.2023 13:40:39</t>
  </si>
  <si>
    <t>12.09.2023 13:40:40</t>
  </si>
  <si>
    <t>12.09.2023 13:40:42</t>
  </si>
  <si>
    <t>12.09.2023 13:42:07</t>
  </si>
  <si>
    <t>12.09.2023 13:42:12</t>
  </si>
  <si>
    <t>12.09.2023 13:42:13</t>
  </si>
  <si>
    <t>12.09.2023 13:42:15</t>
  </si>
  <si>
    <t>12.09.2023 13:43:33</t>
  </si>
  <si>
    <t>12.09.2023 13:43:34</t>
  </si>
  <si>
    <t>12.09.2023 13:43:36</t>
  </si>
  <si>
    <t>12.09.2023 13:44:22</t>
  </si>
  <si>
    <t>12.09.2023 13:44:24</t>
  </si>
  <si>
    <t>12.09.2023 13:44:25</t>
  </si>
  <si>
    <t>12.09.2023 13:44:27</t>
  </si>
  <si>
    <t>12.09.2023 13:44:28</t>
  </si>
  <si>
    <t>12.09.2023 13:45:10</t>
  </si>
  <si>
    <t>12.09.2023 13:45:12</t>
  </si>
  <si>
    <t>12.09.2023 13:45:15</t>
  </si>
  <si>
    <t>12.09.2023 13:45:21</t>
  </si>
  <si>
    <t>12.09.2023 13:45:22</t>
  </si>
  <si>
    <t>12.09.2023 13:45:24</t>
  </si>
  <si>
    <t>12.09.2023 13:45:25</t>
  </si>
  <si>
    <t>12.09.2023 13:45:57</t>
  </si>
  <si>
    <t>12.09.2023 13:45:59</t>
  </si>
  <si>
    <t>12.09.2023 13:46:00</t>
  </si>
  <si>
    <t>12.09.2023 13:46:17</t>
  </si>
  <si>
    <t>12.09.2023 13:46:18</t>
  </si>
  <si>
    <t>12.09.2023 13:46:20</t>
  </si>
  <si>
    <t>12.09.2023 13:46:21</t>
  </si>
  <si>
    <t>12.09.2023 13:46:23</t>
  </si>
  <si>
    <t>12.09.2023 13:46:24</t>
  </si>
  <si>
    <t>12.09.2023 13:46:26</t>
  </si>
  <si>
    <t>12.09.2023 13:46:35</t>
  </si>
  <si>
    <t>12.09.2023 13:46:36</t>
  </si>
  <si>
    <t>12.09.2023 13:46:38</t>
  </si>
  <si>
    <t>12.09.2023 13:46:39</t>
  </si>
  <si>
    <t>12.09.2023 13:46:41</t>
  </si>
  <si>
    <t>12.09.2023 13:47:48</t>
  </si>
  <si>
    <t>12.09.2023 13:47:50</t>
  </si>
  <si>
    <t>12.09.2023 13:47:53</t>
  </si>
  <si>
    <t>12.09.2023 13:47:54</t>
  </si>
  <si>
    <t>12.09.2023 13:47:56</t>
  </si>
  <si>
    <t>12.09.2023 13:48:19</t>
  </si>
  <si>
    <t>12.09.2023 13:48:21</t>
  </si>
  <si>
    <t>12.09.2023 13:48:22</t>
  </si>
  <si>
    <t>12.09.2023 13:48:27</t>
  </si>
  <si>
    <t>12.09.2023 13:48:28</t>
  </si>
  <si>
    <t>12.09.2023 13:48:30</t>
  </si>
  <si>
    <t>12.09.2023 13:48:31</t>
  </si>
  <si>
    <t>12.09.2023 13:48:33</t>
  </si>
  <si>
    <t>12.09.2023 13:48:34</t>
  </si>
  <si>
    <t>12.09.2023 13:49:04</t>
  </si>
  <si>
    <t>12.09.2023 13:49:06</t>
  </si>
  <si>
    <t>12.09.2023 13:49:07</t>
  </si>
  <si>
    <t>12.09.2023 13:49:10</t>
  </si>
  <si>
    <t>12.09.2023 13:49:25</t>
  </si>
  <si>
    <t>12.09.2023 13:49:27</t>
  </si>
  <si>
    <t>12.09.2023 13:49:28</t>
  </si>
  <si>
    <t>12.09.2023 13:49:30</t>
  </si>
  <si>
    <t>12.09.2023 13:49:31</t>
  </si>
  <si>
    <t>12.09.2023 13:50:39</t>
  </si>
  <si>
    <t>12.09.2023 13:50:40</t>
  </si>
  <si>
    <t>12.09.2023 13:50:42</t>
  </si>
  <si>
    <t>12.09.2023 13:50:44</t>
  </si>
  <si>
    <t>12.09.2023 13:51:15</t>
  </si>
  <si>
    <t>12.09.2023 13:51:16</t>
  </si>
  <si>
    <t>12.09.2023 13:51:36</t>
  </si>
  <si>
    <t>12.09.2023 13:51:37</t>
  </si>
  <si>
    <t>12.09.2023 13:51:40</t>
  </si>
  <si>
    <t>12.09.2023 13:51:42</t>
  </si>
  <si>
    <t>12.09.2023 13:51:45</t>
  </si>
  <si>
    <t>12.09.2023 13:51:48</t>
  </si>
  <si>
    <t>12.09.2023 13:52:36</t>
  </si>
  <si>
    <t>12.09.2023 13:52:37</t>
  </si>
  <si>
    <t>12.09.2023 13:52:39</t>
  </si>
  <si>
    <t>12.09.2023 13:52:40</t>
  </si>
  <si>
    <t>12.09.2023 13:52:42</t>
  </si>
  <si>
    <t>12.09.2023 13:52:43</t>
  </si>
  <si>
    <t>12.09.2023 13:52:46</t>
  </si>
  <si>
    <t>12.09.2023 13:52:48</t>
  </si>
  <si>
    <t>12.09.2023 13:52:51</t>
  </si>
  <si>
    <t>12.09.2023 13:53:21</t>
  </si>
  <si>
    <t>12.09.2023 13:53:22</t>
  </si>
  <si>
    <t>12.09.2023 13:53:25</t>
  </si>
  <si>
    <t>12.09.2023 13:53:27</t>
  </si>
  <si>
    <t>12.09.2023 13:53:48</t>
  </si>
  <si>
    <t>12.09.2023 13:53:49</t>
  </si>
  <si>
    <t>12.09.2023 13:53:51</t>
  </si>
  <si>
    <t>12.09.2023 13:53:52</t>
  </si>
  <si>
    <t>12.09.2023 13:53:54</t>
  </si>
  <si>
    <t>12.09.2023 13:53:56</t>
  </si>
  <si>
    <t>12.09.2023 13:53:57</t>
  </si>
  <si>
    <t>12.09.2023 13:54:13</t>
  </si>
  <si>
    <t>12.09.2023 13:54:15</t>
  </si>
  <si>
    <t>12.09.2023 13:54:16</t>
  </si>
  <si>
    <t>12.09.2023 13:54:18</t>
  </si>
  <si>
    <t>12.09.2023 13:54:19</t>
  </si>
  <si>
    <t>12.09.2023 13:55:53</t>
  </si>
  <si>
    <t>12.09.2023 13:55:54</t>
  </si>
  <si>
    <t>12.09.2023 13:55:57</t>
  </si>
  <si>
    <t>12.09.2023 13:55:59</t>
  </si>
  <si>
    <t>12.09.2023 13:56:00</t>
  </si>
  <si>
    <t>12.09.2023 13:56:02</t>
  </si>
  <si>
    <t>12.09.2023 13:56:03</t>
  </si>
  <si>
    <t>12.09.2023 13:56:49</t>
  </si>
  <si>
    <t>12.09.2023 13:56:50</t>
  </si>
  <si>
    <t>12.09.2023 13:56:53</t>
  </si>
  <si>
    <t>12.09.2023 13:56:55</t>
  </si>
  <si>
    <t>12.09.2023 13:56:56</t>
  </si>
  <si>
    <t>12.09.2023 13:58:47</t>
  </si>
  <si>
    <t>12.09.2023 13:58:48</t>
  </si>
  <si>
    <t>12.09.2023 13:58:50</t>
  </si>
  <si>
    <t>12.09.2023 13:58:51</t>
  </si>
  <si>
    <t>12.09.2023 13:58:53</t>
  </si>
  <si>
    <t>12.09.2023 13:58:54</t>
  </si>
  <si>
    <t>12.09.2023 13:58:56</t>
  </si>
  <si>
    <t>12.09.2023 13:58:57</t>
  </si>
  <si>
    <t>12.09.2023 13:58:59</t>
  </si>
  <si>
    <t>12.09.2023 13:59:00</t>
  </si>
  <si>
    <t>12.09.2023 13:59:08</t>
  </si>
  <si>
    <t>12.09.2023 13:59:11</t>
  </si>
  <si>
    <t>12.09.2023 13:59:41</t>
  </si>
  <si>
    <t>12.09.2023 13:59:44</t>
  </si>
  <si>
    <t>12.09.2023 13:59:45</t>
  </si>
  <si>
    <t>12.09.2023 14:00:12</t>
  </si>
  <si>
    <t>12.09.2023 14:02:50</t>
  </si>
  <si>
    <t>12.09.2023 14:02:51</t>
  </si>
  <si>
    <t>12.09.2023 14:02:53</t>
  </si>
  <si>
    <t>12.09.2023 14:02:54</t>
  </si>
  <si>
    <t>12.09.2023 14:03:22</t>
  </si>
  <si>
    <t>12.09.2023 14:03:24</t>
  </si>
  <si>
    <t>12.09.2023 14:03:25</t>
  </si>
  <si>
    <t>12.09.2023 14:03:27</t>
  </si>
  <si>
    <t>12.09.2023 14:04:16</t>
  </si>
  <si>
    <t>12.09.2023 14:04:18</t>
  </si>
  <si>
    <t>12.09.2023 14:04:19</t>
  </si>
  <si>
    <t>12.09.2023 14:04:21</t>
  </si>
  <si>
    <t>12.09.2023 14:04:22</t>
  </si>
  <si>
    <t>12.09.2023 14:04:25</t>
  </si>
  <si>
    <t>12.09.2023 14:04:27</t>
  </si>
  <si>
    <t>12.09.2023 14:04:30</t>
  </si>
  <si>
    <t>12.09.2023 14:04:31</t>
  </si>
  <si>
    <t>12.09.2023 14:04:33</t>
  </si>
  <si>
    <t>12.09.2023 14:05:06</t>
  </si>
  <si>
    <t>12.09.2023 14:05:07</t>
  </si>
  <si>
    <t>12.09.2023 14:05:09</t>
  </si>
  <si>
    <t>12.09.2023 14:05:12</t>
  </si>
  <si>
    <t>12.09.2023 14:05:18</t>
  </si>
  <si>
    <t>12.09.2023 14:05:21</t>
  </si>
  <si>
    <t>12.09.2023 14:05:22</t>
  </si>
  <si>
    <t>12.09.2023 14:05:24</t>
  </si>
  <si>
    <t>12.09.2023 14:06:01</t>
  </si>
  <si>
    <t>12.09.2023 14:06:03</t>
  </si>
  <si>
    <t>12.09.2023 14:06:04</t>
  </si>
  <si>
    <t>12.09.2023 14:06:06</t>
  </si>
  <si>
    <t>12.09.2023 14:06:15</t>
  </si>
  <si>
    <t>12.09.2023 14:06:16</t>
  </si>
  <si>
    <t>12.09.2023 14:06:18</t>
  </si>
  <si>
    <t>12.09.2023 14:06:19</t>
  </si>
  <si>
    <t>12.09.2023 14:06:21</t>
  </si>
  <si>
    <t>12.09.2023 14:07:45</t>
  </si>
  <si>
    <t>12.09.2023 14:07:47</t>
  </si>
  <si>
    <t>12.09.2023 14:07:48</t>
  </si>
  <si>
    <t>12.09.2023 14:07:50</t>
  </si>
  <si>
    <t>12.09.2023 14:07:51</t>
  </si>
  <si>
    <t>12.09.2023 14:08:03</t>
  </si>
  <si>
    <t>12.09.2023 14:08:04</t>
  </si>
  <si>
    <t>12.09.2023 14:08:06</t>
  </si>
  <si>
    <t>12.09.2023 14:08:07</t>
  </si>
  <si>
    <t>12.09.2023 14:08:30</t>
  </si>
  <si>
    <t>12.09.2023 14:08:31</t>
  </si>
  <si>
    <t>12.09.2023 14:08:33</t>
  </si>
  <si>
    <t>12.09.2023 14:08:34</t>
  </si>
  <si>
    <t>12.09.2023 14:08:36</t>
  </si>
  <si>
    <t>12.09.2023 14:08:45</t>
  </si>
  <si>
    <t>12.09.2023 14:08:46</t>
  </si>
  <si>
    <t>12.09.2023 14:10:31</t>
  </si>
  <si>
    <t>12.09.2023 14:10:33</t>
  </si>
  <si>
    <t>12.09.2023 14:10:34</t>
  </si>
  <si>
    <t>12.09.2023 14:11:31</t>
  </si>
  <si>
    <t>12.09.2023 14:11:33</t>
  </si>
  <si>
    <t>12.09.2023 14:11:34</t>
  </si>
  <si>
    <t>12.09.2023 14:12:10</t>
  </si>
  <si>
    <t>12.09.2023 14:12:12</t>
  </si>
  <si>
    <t>12.09.2023 14:12:13</t>
  </si>
  <si>
    <t>12.09.2023 14:13:03</t>
  </si>
  <si>
    <t>12.09.2023 14:13:04</t>
  </si>
  <si>
    <t>12.09.2023 14:13:18</t>
  </si>
  <si>
    <t>12.09.2023 14:13:19</t>
  </si>
  <si>
    <t>12.09.2023 14:13:21</t>
  </si>
  <si>
    <t>12.09.2023 14:13:24</t>
  </si>
  <si>
    <t>12.09.2023 14:14:01</t>
  </si>
  <si>
    <t>12.09.2023 14:14:03</t>
  </si>
  <si>
    <t>12.09.2023 14:14:04</t>
  </si>
  <si>
    <t>12.09.2023 14:14:09</t>
  </si>
  <si>
    <t>12.09.2023 14:17:01</t>
  </si>
  <si>
    <t>12.09.2023 14:17:03</t>
  </si>
  <si>
    <t>12.09.2023 14:18:04</t>
  </si>
  <si>
    <t>12.09.2023 14:18:06</t>
  </si>
  <si>
    <t>12.09.2023 14:18:07</t>
  </si>
  <si>
    <t>12.09.2023 14:18:09</t>
  </si>
  <si>
    <t>12.09.2023 14:18:10</t>
  </si>
  <si>
    <t>12.09.2023 14:18:12</t>
  </si>
  <si>
    <t>12.09.2023 14:19:27</t>
  </si>
  <si>
    <t>12.09.2023 14:19:28</t>
  </si>
  <si>
    <t>12.09.2023 14:19:31</t>
  </si>
  <si>
    <t>12.09.2023 14:19:33</t>
  </si>
  <si>
    <t>12.09.2023 14:19:36</t>
  </si>
  <si>
    <t>12.09.2023 14:19:37</t>
  </si>
  <si>
    <t>12.09.2023 14:19:39</t>
  </si>
  <si>
    <t>12.09.2023 14:20:06</t>
  </si>
  <si>
    <t>12.09.2023 14:20:07</t>
  </si>
  <si>
    <t>12.09.2023 14:20:09</t>
  </si>
  <si>
    <t>12.09.2023 14:20:10</t>
  </si>
  <si>
    <t>12.09.2023 14:21:36</t>
  </si>
  <si>
    <t>12.09.2023 14:21:37</t>
  </si>
  <si>
    <t>12.09.2023 14:21:39</t>
  </si>
  <si>
    <t>12.09.2023 14:21:40</t>
  </si>
  <si>
    <t>12.09.2023 14:21:42</t>
  </si>
  <si>
    <t>12.09.2023 14:21:43</t>
  </si>
  <si>
    <t>12.09.2023 14:22:28</t>
  </si>
  <si>
    <t>12.09.2023 14:22:30</t>
  </si>
  <si>
    <t>12.09.2023 14:22:31</t>
  </si>
  <si>
    <t>12.09.2023 14:22:33</t>
  </si>
  <si>
    <t>12.09.2023 14:22:34</t>
  </si>
  <si>
    <t>12.09.2023 14:22:48</t>
  </si>
  <si>
    <t>12.09.2023 14:22:50</t>
  </si>
  <si>
    <t>12.09.2023 14:22:51</t>
  </si>
  <si>
    <t>12.09.2023 14:22:53</t>
  </si>
  <si>
    <t>12.09.2023 14:23:25</t>
  </si>
  <si>
    <t>12.09.2023 14:23:27</t>
  </si>
  <si>
    <t>12.09.2023 14:23:28</t>
  </si>
  <si>
    <t>12.09.2023 14:23:30</t>
  </si>
  <si>
    <t>12.09.2023 14:23:45</t>
  </si>
  <si>
    <t>12.09.2023 14:23:46</t>
  </si>
  <si>
    <t>12.09.2023 14:23:48</t>
  </si>
  <si>
    <t>12.09.2023 14:23:49</t>
  </si>
  <si>
    <t>12.09.2023 14:23:57</t>
  </si>
  <si>
    <t>12.09.2023 14:23:59</t>
  </si>
  <si>
    <t>12.09.2023 14:24:00</t>
  </si>
  <si>
    <t>12.09.2023 14:24:02</t>
  </si>
  <si>
    <t>12.09.2023 14:24:05</t>
  </si>
  <si>
    <t>12.09.2023 14:24:06</t>
  </si>
  <si>
    <t>12.09.2023 14:25:09</t>
  </si>
  <si>
    <t>12.09.2023 14:25:10</t>
  </si>
  <si>
    <t>12.09.2023 14:25:15</t>
  </si>
  <si>
    <t>12.09.2023 14:27:48</t>
  </si>
  <si>
    <t>12.09.2023 14:27:50</t>
  </si>
  <si>
    <t>12.09.2023 14:27:51</t>
  </si>
  <si>
    <t>12.09.2023 14:28:22</t>
  </si>
  <si>
    <t>12.09.2023 14:28:24</t>
  </si>
  <si>
    <t>12.09.2023 14:28:25</t>
  </si>
  <si>
    <t>12.09.2023 14:29:19</t>
  </si>
  <si>
    <t>12.09.2023 14:29:21</t>
  </si>
  <si>
    <t>12.09.2023 14:29:22</t>
  </si>
  <si>
    <t>12.09.2023 14:31:59</t>
  </si>
  <si>
    <t>12.09.2023 14:32:00</t>
  </si>
  <si>
    <t>12.09.2023 14:32:02</t>
  </si>
  <si>
    <t>12.09.2023 14:32:03</t>
  </si>
  <si>
    <t>12.09.2023 14:32:05</t>
  </si>
  <si>
    <t>12.09.2023 14:32:06</t>
  </si>
  <si>
    <t>12.09.2023 14:32:40</t>
  </si>
  <si>
    <t>12.09.2023 14:32:41</t>
  </si>
  <si>
    <t>12.09.2023 14:32:43</t>
  </si>
  <si>
    <t>12.09.2023 14:33:01</t>
  </si>
  <si>
    <t>12.09.2023 14:33:03</t>
  </si>
  <si>
    <t>12.09.2023 14:33:04</t>
  </si>
  <si>
    <t>12.09.2023 14:33:06</t>
  </si>
  <si>
    <t>12.09.2023 14:34:19</t>
  </si>
  <si>
    <t>12.09.2023 14:34:21</t>
  </si>
  <si>
    <t>12.09.2023 14:34:22</t>
  </si>
  <si>
    <t>12.09.2023 14:34:24</t>
  </si>
  <si>
    <t>12.09.2023 14:36:22</t>
  </si>
  <si>
    <t>12.09.2023 14:36:24</t>
  </si>
  <si>
    <t>12.09.2023 14:36:25</t>
  </si>
  <si>
    <t>12.09.2023 14:36:27</t>
  </si>
  <si>
    <t>12.09.2023 14:36:42</t>
  </si>
  <si>
    <t>12.09.2023 14:36:43</t>
  </si>
  <si>
    <t>12.09.2023 14:36:46</t>
  </si>
  <si>
    <t>12.09.2023 14:37:03</t>
  </si>
  <si>
    <t>12.09.2023 14:37:04</t>
  </si>
  <si>
    <t>12.09.2023 14:37:06</t>
  </si>
  <si>
    <t>12.09.2023 14:37:07</t>
  </si>
  <si>
    <t>12.09.2023 14:37:09</t>
  </si>
  <si>
    <t>12.09.2023 14:37:10</t>
  </si>
  <si>
    <t>12.09.2023 14:37:12</t>
  </si>
  <si>
    <t>12.09.2023 14:38:03</t>
  </si>
  <si>
    <t>12.09.2023 14:38:04</t>
  </si>
  <si>
    <t>12.09.2023 14:38:06</t>
  </si>
  <si>
    <t>12.09.2023 14:38:07</t>
  </si>
  <si>
    <t>12.09.2023 14:38:09</t>
  </si>
  <si>
    <t>12.09.2023 14:38:10</t>
  </si>
  <si>
    <t>12.09.2023 14:38:12</t>
  </si>
  <si>
    <t>12.09.2023 14:38:18</t>
  </si>
  <si>
    <t>12.09.2023 14:38:19</t>
  </si>
  <si>
    <t>12.09.2023 14:38:21</t>
  </si>
  <si>
    <t>12.09.2023 14:39:27</t>
  </si>
  <si>
    <t>12.09.2023 14:39:28</t>
  </si>
  <si>
    <t>12.09.2023 14:39:30</t>
  </si>
  <si>
    <t>12.09.2023 14:39:31</t>
  </si>
  <si>
    <t>12.09.2023 14:39:34</t>
  </si>
  <si>
    <t>12.09.2023 14:39:51</t>
  </si>
  <si>
    <t>12.09.2023 14:39:53</t>
  </si>
  <si>
    <t>12.09.2023 14:39:54</t>
  </si>
  <si>
    <t>12.09.2023 14:39:56</t>
  </si>
  <si>
    <t>12.09.2023 14:40:00</t>
  </si>
  <si>
    <t>12.09.2023 14:40:02</t>
  </si>
  <si>
    <t>12.09.2023 14:40:03</t>
  </si>
  <si>
    <t>12.09.2023 14:42:01</t>
  </si>
  <si>
    <t>12.09.2023 14:42:03</t>
  </si>
  <si>
    <t>12.09.2023 14:42:04</t>
  </si>
  <si>
    <t>12.09.2023 14:42:06</t>
  </si>
  <si>
    <t>12.09.2023 14:42:19</t>
  </si>
  <si>
    <t>12.09.2023 14:42:21</t>
  </si>
  <si>
    <t>12.09.2023 14:42:22</t>
  </si>
  <si>
    <t>12.09.2023 14:42:24</t>
  </si>
  <si>
    <t>12.09.2023 14:43:22</t>
  </si>
  <si>
    <t>12.09.2023 14:43:24</t>
  </si>
  <si>
    <t>12.09.2023 14:43:25</t>
  </si>
  <si>
    <t>12.09.2023 14:43:34</t>
  </si>
  <si>
    <t>12.09.2023 14:43:36</t>
  </si>
  <si>
    <t>12.09.2023 14:43:37</t>
  </si>
  <si>
    <t>12.09.2023 14:43:45</t>
  </si>
  <si>
    <t>12.09.2023 14:43:46</t>
  </si>
  <si>
    <t>12.09.2023 14:43:49</t>
  </si>
  <si>
    <t>12.09.2023 14:44:06</t>
  </si>
  <si>
    <t>12.09.2023 14:44:09</t>
  </si>
  <si>
    <t>12.09.2023 14:44:10</t>
  </si>
  <si>
    <t>12.09.2023 14:44:30</t>
  </si>
  <si>
    <t>12.09.2023 14:44:31</t>
  </si>
  <si>
    <t>12.09.2023 14:44:34</t>
  </si>
  <si>
    <t>12.09.2023 14:44:36</t>
  </si>
  <si>
    <t>12.09.2023 14:45:16</t>
  </si>
  <si>
    <t>12.09.2023 14:45:18</t>
  </si>
  <si>
    <t>12.09.2023 14:45:19</t>
  </si>
  <si>
    <t>12.09.2023 14:45:53</t>
  </si>
  <si>
    <t>12.09.2023 14:45:56</t>
  </si>
  <si>
    <t>12.09.2023 14:45:57</t>
  </si>
  <si>
    <t>12.09.2023 14:45:59</t>
  </si>
  <si>
    <t>12.09.2023 14:46:00</t>
  </si>
  <si>
    <t>12.09.2023 14:46:02</t>
  </si>
  <si>
    <t>12.09.2023 14:46:03</t>
  </si>
  <si>
    <t>12.09.2023 14:47:04</t>
  </si>
  <si>
    <t>12.09.2023 14:47:06</t>
  </si>
  <si>
    <t>12.09.2023 14:47:12</t>
  </si>
  <si>
    <t>12.09.2023 14:47:13</t>
  </si>
  <si>
    <t>12.09.2023 14:47:15</t>
  </si>
  <si>
    <t>12.09.2023 14:47:16</t>
  </si>
  <si>
    <t>12.09.2023 14:47:18</t>
  </si>
  <si>
    <t>12.09.2023 14:47:19</t>
  </si>
  <si>
    <t>12.09.2023 14:48:09</t>
  </si>
  <si>
    <t>12.09.2023 14:48:10</t>
  </si>
  <si>
    <t>12.09.2023 14:48:12</t>
  </si>
  <si>
    <t>12.09.2023 14:48:13</t>
  </si>
  <si>
    <t>12.09.2023 14:48:15</t>
  </si>
  <si>
    <t>12.09.2023 14:48:19</t>
  </si>
  <si>
    <t>12.09.2023 14:48:21</t>
  </si>
  <si>
    <t>12.09.2023 14:48:22</t>
  </si>
  <si>
    <t>12.09.2023 14:48:24</t>
  </si>
  <si>
    <t>12.09.2023 14:48:36</t>
  </si>
  <si>
    <t>12.09.2023 14:48:37</t>
  </si>
  <si>
    <t>12.09.2023 14:48:39</t>
  </si>
  <si>
    <t>12.09.2023 14:48:40</t>
  </si>
  <si>
    <t>12.09.2023 14:49:15</t>
  </si>
  <si>
    <t>12.09.2023 14:49:16</t>
  </si>
  <si>
    <t>12.09.2023 14:49:18</t>
  </si>
  <si>
    <t>12.09.2023 14:49:42</t>
  </si>
  <si>
    <t>12.09.2023 14:49:45</t>
  </si>
  <si>
    <t>12.09.2023 14:49:46</t>
  </si>
  <si>
    <t>12.09.2023 14:49:48</t>
  </si>
  <si>
    <t>12.09.2023 14:49:49</t>
  </si>
  <si>
    <t>12.09.2023 14:49:54</t>
  </si>
  <si>
    <t>12.09.2023 14:50:31</t>
  </si>
  <si>
    <t>12.09.2023 14:50:33</t>
  </si>
  <si>
    <t>12.09.2023 14:50:34</t>
  </si>
  <si>
    <t>12.09.2023 14:50:36</t>
  </si>
  <si>
    <t>12.09.2023 14:51:04</t>
  </si>
  <si>
    <t>12.09.2023 14:51:06</t>
  </si>
  <si>
    <t>12.09.2023 14:51:07</t>
  </si>
  <si>
    <t>12.09.2023 14:51:09</t>
  </si>
  <si>
    <t>12.09.2023 14:51:12</t>
  </si>
  <si>
    <t>12.09.2023 14:51:13</t>
  </si>
  <si>
    <t>12.09.2023 14:53:12</t>
  </si>
  <si>
    <t>12.09.2023 14:53:13</t>
  </si>
  <si>
    <t>12.09.2023 14:53:15</t>
  </si>
  <si>
    <t>12.09.2023 14:53:16</t>
  </si>
  <si>
    <t>12.09.2023 14:53:40</t>
  </si>
  <si>
    <t>12.09.2023 14:53:42</t>
  </si>
  <si>
    <t>12.09.2023 14:53:43</t>
  </si>
  <si>
    <t>12.09.2023 14:53:45</t>
  </si>
  <si>
    <t>12.09.2023 14:53:46</t>
  </si>
  <si>
    <t>12.09.2023 14:53:52</t>
  </si>
  <si>
    <t>12.09.2023 14:53:54</t>
  </si>
  <si>
    <t>12.09.2023 14:53:57</t>
  </si>
  <si>
    <t>12.09.2023 14:55:21</t>
  </si>
  <si>
    <t>12.09.2023 14:55:22</t>
  </si>
  <si>
    <t>12.09.2023 14:55:24</t>
  </si>
  <si>
    <t>12.09.2023 14:55:30</t>
  </si>
  <si>
    <t>12.09.2023 14:55:31</t>
  </si>
  <si>
    <t>12.09.2023 14:55:33</t>
  </si>
  <si>
    <t>12.09.2023 14:55:34</t>
  </si>
  <si>
    <t>12.09.2023 14:56:04</t>
  </si>
  <si>
    <t>12.09.2023 14:56:06</t>
  </si>
  <si>
    <t>12.09.2023 14:56:07</t>
  </si>
  <si>
    <t>12.09.2023 14:56:09</t>
  </si>
  <si>
    <t>12.09.2023 14:59:13</t>
  </si>
  <si>
    <t>12.09.2023 14:59:15</t>
  </si>
  <si>
    <t>12.09.2023 14:59:16</t>
  </si>
  <si>
    <t>12.09.2023 14:59:18</t>
  </si>
  <si>
    <t>12.09.2023 14:59:19</t>
  </si>
  <si>
    <t>12.09.2023 14:59:22</t>
  </si>
  <si>
    <t>12.09.2023 14:59:24</t>
  </si>
  <si>
    <t>12.09.2023 14:59:25</t>
  </si>
  <si>
    <t>12.09.2023 14:59:27</t>
  </si>
  <si>
    <t>12.09.2023 14:59:28</t>
  </si>
  <si>
    <t>12.09.2023 14:59:51</t>
  </si>
  <si>
    <t>12.09.2023 14:59:52</t>
  </si>
  <si>
    <t>12.09.2023 14:59:54</t>
  </si>
  <si>
    <t>12.09.2023 14:59:56</t>
  </si>
  <si>
    <t>12.09.2023 14:59:57</t>
  </si>
  <si>
    <t>12.09.2023 15:00:04</t>
  </si>
  <si>
    <t>12.09.2023 15:00:06</t>
  </si>
  <si>
    <t>12.09.2023 15:00:07</t>
  </si>
  <si>
    <t>12.09.2023 15:01:10</t>
  </si>
  <si>
    <t>12.09.2023 15:01:12</t>
  </si>
  <si>
    <t>12.09.2023 15:01:27</t>
  </si>
  <si>
    <t>12.09.2023 15:01:28</t>
  </si>
  <si>
    <t>12.09.2023 15:01:30</t>
  </si>
  <si>
    <t>12.09.2023 15:02:41</t>
  </si>
  <si>
    <t>12.09.2023 15:02:42</t>
  </si>
  <si>
    <t>12.09.2023 15:02:44</t>
  </si>
  <si>
    <t>12.09.2023 15:02:45</t>
  </si>
  <si>
    <t>12.09.2023 15:02:47</t>
  </si>
  <si>
    <t>12.09.2023 15:03:04</t>
  </si>
  <si>
    <t>12.09.2023 15:03:06</t>
  </si>
  <si>
    <t>12.09.2023 15:03:07</t>
  </si>
  <si>
    <t>12.09.2023 15:04:04</t>
  </si>
  <si>
    <t>12.09.2023 15:04:07</t>
  </si>
  <si>
    <t>12.09.2023 15:04:09</t>
  </si>
  <si>
    <t>12.09.2023 15:04:10</t>
  </si>
  <si>
    <t>12.09.2023 15:04:12</t>
  </si>
  <si>
    <t>12.09.2023 15:04:34</t>
  </si>
  <si>
    <t>12.09.2023 15:04:36</t>
  </si>
  <si>
    <t>12.09.2023 15:04:37</t>
  </si>
  <si>
    <t>12.09.2023 15:04:39</t>
  </si>
  <si>
    <t>12.09.2023 15:04:40</t>
  </si>
  <si>
    <t>12.09.2023 15:04:42</t>
  </si>
  <si>
    <t>12.09.2023 15:04:43</t>
  </si>
  <si>
    <t>12.09.2023 15:04:45</t>
  </si>
  <si>
    <t>12.09.2023 15:05:27</t>
  </si>
  <si>
    <t>12.09.2023 15:05:30</t>
  </si>
  <si>
    <t>12.09.2023 15:05:31</t>
  </si>
  <si>
    <t>12.09.2023 15:07:01</t>
  </si>
  <si>
    <t>12.09.2023 15:07:03</t>
  </si>
  <si>
    <t>12.09.2023 15:07:04</t>
  </si>
  <si>
    <t>12.09.2023 15:07:06</t>
  </si>
  <si>
    <t>12.09.2023 15:07:07</t>
  </si>
  <si>
    <t>12.09.2023 15:07:09</t>
  </si>
  <si>
    <t>12.09.2023 15:08:54</t>
  </si>
  <si>
    <t>12.09.2023 15:08:56</t>
  </si>
  <si>
    <t>12.09.2023 15:08:57</t>
  </si>
  <si>
    <t>12.09.2023 15:08:59</t>
  </si>
  <si>
    <t>12.09.2023 15:09:00</t>
  </si>
  <si>
    <t>12.09.2023 15:09:58</t>
  </si>
  <si>
    <t>12.09.2023 15:09:59</t>
  </si>
  <si>
    <t>12.09.2023 15:10:01</t>
  </si>
  <si>
    <t>12.09.2023 15:10:02</t>
  </si>
  <si>
    <t>12.09.2023 15:10:07</t>
  </si>
  <si>
    <t>12.09.2023 15:10:08</t>
  </si>
  <si>
    <t>12.09.2023 15:10:10</t>
  </si>
  <si>
    <t>12.09.2023 15:10:11</t>
  </si>
  <si>
    <t>12.09.2023 15:10:14</t>
  </si>
  <si>
    <t>12.09.2023 15:10:16</t>
  </si>
  <si>
    <t>12.09.2023 15:10:17</t>
  </si>
  <si>
    <t>12.09.2023 15:10:19</t>
  </si>
  <si>
    <t>12.09.2023 15:11:16</t>
  </si>
  <si>
    <t>12.09.2023 15:11:18</t>
  </si>
  <si>
    <t>12.09.2023 15:11:19</t>
  </si>
  <si>
    <t>12.09.2023 15:11:21</t>
  </si>
  <si>
    <t>12.09.2023 15:11:30</t>
  </si>
  <si>
    <t>12.09.2023 15:11:31</t>
  </si>
  <si>
    <t>12.09.2023 15:11:33</t>
  </si>
  <si>
    <t>12.09.2023 15:11:34</t>
  </si>
  <si>
    <t>12.09.2023 15:11:37</t>
  </si>
  <si>
    <t>12.09.2023 15:12:06</t>
  </si>
  <si>
    <t>12.09.2023 15:12:07</t>
  </si>
  <si>
    <t>12.09.2023 15:12:09</t>
  </si>
  <si>
    <t>12.09.2023 15:12:22</t>
  </si>
  <si>
    <t>12.09.2023 15:12:24</t>
  </si>
  <si>
    <t>12.09.2023 15:12:25</t>
  </si>
  <si>
    <t>12.09.2023 15:13:24</t>
  </si>
  <si>
    <t>12.09.2023 15:13:25</t>
  </si>
  <si>
    <t>12.09.2023 15:13:28</t>
  </si>
  <si>
    <t>12.09.2023 15:13:30</t>
  </si>
  <si>
    <t>12.09.2023 15:13:33</t>
  </si>
  <si>
    <t>12.09.2023 15:13:36</t>
  </si>
  <si>
    <t>12.09.2023 15:13:37</t>
  </si>
  <si>
    <t>12.09.2023 15:13:47</t>
  </si>
  <si>
    <t>12.09.2023 15:13:48</t>
  </si>
  <si>
    <t>12.09.2023 15:13:49</t>
  </si>
  <si>
    <t>12.09.2023 15:13:51</t>
  </si>
  <si>
    <t>12.09.2023 15:15:15</t>
  </si>
  <si>
    <t>12.09.2023 15:15:16</t>
  </si>
  <si>
    <t>12.09.2023 15:15:18</t>
  </si>
  <si>
    <t>12.09.2023 15:15:19</t>
  </si>
  <si>
    <t>12.09.2023 15:15:21</t>
  </si>
  <si>
    <t>12.09.2023 15:15:22</t>
  </si>
  <si>
    <t>12.09.2023 15:16:15</t>
  </si>
  <si>
    <t>12.09.2023 15:16:16</t>
  </si>
  <si>
    <t>12.09.2023 15:16:18</t>
  </si>
  <si>
    <t>12.09.2023 15:16:45</t>
  </si>
  <si>
    <t>12.09.2023 15:16:47</t>
  </si>
  <si>
    <t>12.09.2023 15:16:48</t>
  </si>
  <si>
    <t>12.09.2023 15:16:51</t>
  </si>
  <si>
    <t>12.09.2023 15:16:53</t>
  </si>
  <si>
    <t>12.09.2023 15:16:54</t>
  </si>
  <si>
    <t>12.09.2023 15:16:56</t>
  </si>
  <si>
    <t>12.09.2023 15:18:10</t>
  </si>
  <si>
    <t>12.09.2023 15:18:12</t>
  </si>
  <si>
    <t>12.09.2023 15:18:13</t>
  </si>
  <si>
    <t>12.09.2023 15:18:15</t>
  </si>
  <si>
    <t>12.09.2023 15:18:16</t>
  </si>
  <si>
    <t>12.09.2023 15:18:18</t>
  </si>
  <si>
    <t>12.09.2023 15:18:45</t>
  </si>
  <si>
    <t>12.09.2023 15:18:48</t>
  </si>
  <si>
    <t>12.09.2023 15:20:19</t>
  </si>
  <si>
    <t>12.09.2023 15:20:21</t>
  </si>
  <si>
    <t>12.09.2023 15:20:22</t>
  </si>
  <si>
    <t>12.09.2023 15:21:09</t>
  </si>
  <si>
    <t>12.09.2023 15:21:10</t>
  </si>
  <si>
    <t>12.09.2023 15:21:16</t>
  </si>
  <si>
    <t>12.09.2023 15:21:18</t>
  </si>
  <si>
    <t>12.09.2023 15:21:21</t>
  </si>
  <si>
    <t>12.09.2023 15:21:24</t>
  </si>
  <si>
    <t>12.09.2023 15:21:47</t>
  </si>
  <si>
    <t>12.09.2023 15:21:48</t>
  </si>
  <si>
    <t>12.09.2023 15:21:49</t>
  </si>
  <si>
    <t>12.09.2023 15:21:53</t>
  </si>
  <si>
    <t>12.09.2023 15:22:21</t>
  </si>
  <si>
    <t>12.09.2023 15:22:22</t>
  </si>
  <si>
    <t>12.09.2023 15:22:24</t>
  </si>
  <si>
    <t>12.09.2023 15:22:25</t>
  </si>
  <si>
    <t>12.09.2023 15:22:27</t>
  </si>
  <si>
    <t>12.09.2023 15:24:19</t>
  </si>
  <si>
    <t>12.09.2023 15:24:22</t>
  </si>
  <si>
    <t>12.09.2023 15:24:33</t>
  </si>
  <si>
    <t>12.09.2023 15:24:34</t>
  </si>
  <si>
    <t>12.09.2023 15:25:28</t>
  </si>
  <si>
    <t>12.09.2023 15:25:31</t>
  </si>
  <si>
    <t>12.09.2023 15:25:33</t>
  </si>
  <si>
    <t>12.09.2023 15:26:48</t>
  </si>
  <si>
    <t>12.09.2023 15:26:50</t>
  </si>
  <si>
    <t>12.09.2023 15:26:51</t>
  </si>
  <si>
    <t>12.09.2023 15:26:53</t>
  </si>
  <si>
    <t>12.09.2023 15:26:57</t>
  </si>
  <si>
    <t>12.09.2023 15:26:59</t>
  </si>
  <si>
    <t>12.09.2023 15:27:00</t>
  </si>
  <si>
    <t>12.09.2023 15:27:02</t>
  </si>
  <si>
    <t>12.09.2023 15:27:09</t>
  </si>
  <si>
    <t>12.09.2023 15:27:14</t>
  </si>
  <si>
    <t>12.09.2023 15:27:23</t>
  </si>
  <si>
    <t>12.09.2023 15:27:26</t>
  </si>
  <si>
    <t>12.09.2023 15:28:07</t>
  </si>
  <si>
    <t>12.09.2023 15:28:09</t>
  </si>
  <si>
    <t>12.09.2023 15:28:10</t>
  </si>
  <si>
    <t>12.09.2023 15:28:12</t>
  </si>
  <si>
    <t>12.09.2023 15:28:50</t>
  </si>
  <si>
    <t>12.09.2023 15:28:51</t>
  </si>
  <si>
    <t>12.09.2023 15:28:53</t>
  </si>
  <si>
    <t>12.09.2023 15:28:54</t>
  </si>
  <si>
    <t>12.09.2023 15:28:56</t>
  </si>
  <si>
    <t>12.09.2023 15:29:04</t>
  </si>
  <si>
    <t>12.09.2023 15:29:06</t>
  </si>
  <si>
    <t>12.09.2023 15:29:07</t>
  </si>
  <si>
    <t>12.09.2023 15:29:31</t>
  </si>
  <si>
    <t>12.09.2023 15:29:33</t>
  </si>
  <si>
    <t>12.09.2023 15:29:34</t>
  </si>
  <si>
    <t>12.09.2023 15:29:46</t>
  </si>
  <si>
    <t>12.09.2023 15:29:48</t>
  </si>
  <si>
    <t>12.09.2023 15:29:49</t>
  </si>
  <si>
    <t>12.09.2023 15:30:44</t>
  </si>
  <si>
    <t>12.09.2023 15:30:45</t>
  </si>
  <si>
    <t>12.09.2023 15:30:47</t>
  </si>
  <si>
    <t>12.09.2023 15:30:48</t>
  </si>
  <si>
    <t>12.09.2023 15:30:51</t>
  </si>
  <si>
    <t>12.09.2023 15:31:56</t>
  </si>
  <si>
    <t>12.09.2023 15:31:57</t>
  </si>
  <si>
    <t>12.09.2023 15:33:28</t>
  </si>
  <si>
    <t>12.09.2023 15:33:30</t>
  </si>
  <si>
    <t>12.09.2023 15:33:31</t>
  </si>
  <si>
    <t>12.09.2023 15:33:33</t>
  </si>
  <si>
    <t>12.09.2023 15:34:01</t>
  </si>
  <si>
    <t>12.09.2023 15:34:03</t>
  </si>
  <si>
    <t>12.09.2023 15:34:04</t>
  </si>
  <si>
    <t>12.09.2023 15:34:06</t>
  </si>
  <si>
    <t>12.09.2023 15:34:09</t>
  </si>
  <si>
    <t>12.09.2023 15:34:43</t>
  </si>
  <si>
    <t>12.09.2023 15:34:45</t>
  </si>
  <si>
    <t>12.09.2023 15:34:47</t>
  </si>
  <si>
    <t>12.09.2023 15:34:48</t>
  </si>
  <si>
    <t>12.09.2023 15:34:49</t>
  </si>
  <si>
    <t>12.09.2023 15:37:13</t>
  </si>
  <si>
    <t>12.09.2023 15:37:15</t>
  </si>
  <si>
    <t>12.09.2023 15:37:16</t>
  </si>
  <si>
    <t>12.09.2023 15:37:18</t>
  </si>
  <si>
    <t>12.09.2023 15:38:18</t>
  </si>
  <si>
    <t>12.09.2023 15:38:19</t>
  </si>
  <si>
    <t>12.09.2023 15:38:36</t>
  </si>
  <si>
    <t>12.09.2023 15:39:13</t>
  </si>
  <si>
    <t>12.09.2023 15:39:15</t>
  </si>
  <si>
    <t>12.09.2023 15:39:16</t>
  </si>
  <si>
    <t>12.09.2023 15:39:18</t>
  </si>
  <si>
    <t>12.09.2023 15:39:19</t>
  </si>
  <si>
    <t>12.09.2023 15:39:48</t>
  </si>
  <si>
    <t>12.09.2023 15:39:50</t>
  </si>
  <si>
    <t>12.09.2023 15:39:51</t>
  </si>
  <si>
    <t>12.09.2023 15:39:53</t>
  </si>
  <si>
    <t>12.09.2023 15:39:54</t>
  </si>
  <si>
    <t>12.09.2023 15:39:56</t>
  </si>
  <si>
    <t>12.09.2023 15:39:57</t>
  </si>
  <si>
    <t>12.09.2023 15:40:18</t>
  </si>
  <si>
    <t>12.09.2023 15:40:19</t>
  </si>
  <si>
    <t>12.09.2023 15:40:21</t>
  </si>
  <si>
    <t>12.09.2023 15:40:57</t>
  </si>
  <si>
    <t>12.09.2023 15:40:59</t>
  </si>
  <si>
    <t>12.09.2023 15:41:00</t>
  </si>
  <si>
    <t>12.09.2023 15:41:40</t>
  </si>
  <si>
    <t>12.09.2023 15:41:43</t>
  </si>
  <si>
    <t>12.09.2023 15:41:44</t>
  </si>
  <si>
    <t>12.09.2023 15:41:46</t>
  </si>
  <si>
    <t>12.09.2023 15:41:47</t>
  </si>
  <si>
    <t>12.09.2023 15:41:49</t>
  </si>
  <si>
    <t>12.09.2023 15:42:01</t>
  </si>
  <si>
    <t>12.09.2023 15:42:03</t>
  </si>
  <si>
    <t>12.09.2023 15:42:06</t>
  </si>
  <si>
    <t>12.09.2023 15:42:34</t>
  </si>
  <si>
    <t>12.09.2023 15:42:36</t>
  </si>
  <si>
    <t>12.09.2023 15:42:39</t>
  </si>
  <si>
    <t>12.09.2023 15:43:09</t>
  </si>
  <si>
    <t>12.09.2023 15:43:10</t>
  </si>
  <si>
    <t>12.09.2023 15:43:12</t>
  </si>
  <si>
    <t>12.09.2023 15:43:16</t>
  </si>
  <si>
    <t>12.09.2023 15:43:56</t>
  </si>
  <si>
    <t>12.09.2023 15:43:59</t>
  </si>
  <si>
    <t>12.09.2023 15:44:00</t>
  </si>
  <si>
    <t>12.09.2023 15:44:47</t>
  </si>
  <si>
    <t>12.09.2023 15:44:50</t>
  </si>
  <si>
    <t>12.09.2023 15:44:52</t>
  </si>
  <si>
    <t>12.09.2023 15:44:53</t>
  </si>
  <si>
    <t>12.09.2023 15:45:09</t>
  </si>
  <si>
    <t>12.09.2023 15:45:10</t>
  </si>
  <si>
    <t>12.09.2023 15:45:12</t>
  </si>
  <si>
    <t>12.09.2023 15:45:13</t>
  </si>
  <si>
    <t>12.09.2023 15:45:33</t>
  </si>
  <si>
    <t>12.09.2023 15:45:34</t>
  </si>
  <si>
    <t>12.09.2023 15:45:36</t>
  </si>
  <si>
    <t>12.09.2023 15:45:37</t>
  </si>
  <si>
    <t>12.09.2023 15:45:39</t>
  </si>
  <si>
    <t>12.09.2023 15:45:40</t>
  </si>
  <si>
    <t>12.09.2023 15:47:10</t>
  </si>
  <si>
    <t>12.09.2023 15:47:40</t>
  </si>
  <si>
    <t>12.09.2023 15:47:42</t>
  </si>
  <si>
    <t>12.09.2023 15:47:43</t>
  </si>
  <si>
    <t>12.09.2023 15:47:45</t>
  </si>
  <si>
    <t>12.09.2023 15:48:21</t>
  </si>
  <si>
    <t>12.09.2023 15:48:22</t>
  </si>
  <si>
    <t>12.09.2023 15:48:24</t>
  </si>
  <si>
    <t>12.09.2023 15:49:36</t>
  </si>
  <si>
    <t>12.09.2023 15:49:37</t>
  </si>
  <si>
    <t>12.09.2023 15:49:40</t>
  </si>
  <si>
    <t>12.09.2023 15:50:36</t>
  </si>
  <si>
    <t>12.09.2023 15:50:37</t>
  </si>
  <si>
    <t>12.09.2023 15:50:39</t>
  </si>
  <si>
    <t>12.09.2023 15:50:41</t>
  </si>
  <si>
    <t>12.09.2023 15:50:42</t>
  </si>
  <si>
    <t>12.09.2023 15:50:43</t>
  </si>
  <si>
    <t>12.09.2023 15:50:56</t>
  </si>
  <si>
    <t>12.09.2023 15:50:57</t>
  </si>
  <si>
    <t>12.09.2023 15:50:59</t>
  </si>
  <si>
    <t>12.09.2023 15:51:00</t>
  </si>
  <si>
    <t>12.09.2023 15:51:53</t>
  </si>
  <si>
    <t>12.09.2023 15:51:55</t>
  </si>
  <si>
    <t>12.09.2023 15:51:56</t>
  </si>
  <si>
    <t>12.09.2023 15:51:58</t>
  </si>
  <si>
    <t>12.09.2023 15:51:59</t>
  </si>
  <si>
    <t>12.09.2023 15:52:01</t>
  </si>
  <si>
    <t>12.09.2023 15:52:39</t>
  </si>
  <si>
    <t>12.09.2023 15:52:42</t>
  </si>
  <si>
    <t>12.09.2023 15:52:43</t>
  </si>
  <si>
    <t>12.09.2023 15:52:48</t>
  </si>
  <si>
    <t>12.09.2023 15:52:49</t>
  </si>
  <si>
    <t>12.09.2023 15:52:51</t>
  </si>
  <si>
    <t>12.09.2023 15:52:54</t>
  </si>
  <si>
    <t>12.09.2023 15:53:01</t>
  </si>
  <si>
    <t>12.09.2023 15:53:03</t>
  </si>
  <si>
    <t>12.09.2023 15:53:04</t>
  </si>
  <si>
    <t>12.09.2023 15:53:13</t>
  </si>
  <si>
    <t>12.09.2023 15:53:15</t>
  </si>
  <si>
    <t>12.09.2023 15:53:16</t>
  </si>
  <si>
    <t>12.09.2023 15:53:19</t>
  </si>
  <si>
    <t>12.09.2023 15:54:06</t>
  </si>
  <si>
    <t>12.09.2023 15:54:07</t>
  </si>
  <si>
    <t>12.09.2023 15:54:09</t>
  </si>
  <si>
    <t>12.09.2023 15:54:10</t>
  </si>
  <si>
    <t>12.09.2023 15:54:12</t>
  </si>
  <si>
    <t>12.09.2023 15:54:13</t>
  </si>
  <si>
    <t>12.09.2023 15:54:15</t>
  </si>
  <si>
    <t>12.09.2023 15:54:16</t>
  </si>
  <si>
    <t>12.09.2023 15:54:18</t>
  </si>
  <si>
    <t>12.09.2023 15:54:19</t>
  </si>
  <si>
    <t>12.09.2023 15:54:21</t>
  </si>
  <si>
    <t>12.09.2023 15:54:22</t>
  </si>
  <si>
    <t>12.09.2023 15:55:04</t>
  </si>
  <si>
    <t>12.09.2023 15:55:06</t>
  </si>
  <si>
    <t>12.09.2023 15:55:07</t>
  </si>
  <si>
    <t>12.09.2023 15:55:09</t>
  </si>
  <si>
    <t>12.09.2023 15:55:30</t>
  </si>
  <si>
    <t>12.09.2023 15:55:31</t>
  </si>
  <si>
    <t>12.09.2023 15:55:33</t>
  </si>
  <si>
    <t>12.09.2023 15:55:34</t>
  </si>
  <si>
    <t>12.09.2023 15:55:36</t>
  </si>
  <si>
    <t>12.09.2023 15:55:37</t>
  </si>
  <si>
    <t>12.09.2023 15:55:39</t>
  </si>
  <si>
    <t>12.09.2023 15:55:42</t>
  </si>
  <si>
    <t>12.09.2023 15:56:25</t>
  </si>
  <si>
    <t>12.09.2023 15:56:27</t>
  </si>
  <si>
    <t>12.09.2023 15:56:28</t>
  </si>
  <si>
    <t>12.09.2023 15:56:30</t>
  </si>
  <si>
    <t>12.09.2023 15:56:31</t>
  </si>
  <si>
    <t>12.09.2023 15:57:01</t>
  </si>
  <si>
    <t>12.09.2023 15:57:03</t>
  </si>
  <si>
    <t>12.09.2023 15:57:04</t>
  </si>
  <si>
    <t>12.09.2023 15:57:06</t>
  </si>
  <si>
    <t>12.09.2023 15:57:57</t>
  </si>
  <si>
    <t>12.09.2023 15:57:59</t>
  </si>
  <si>
    <t>12.09.2023 15:58:00</t>
  </si>
  <si>
    <t>12.09.2023 15:58:02</t>
  </si>
  <si>
    <t>12.09.2023 15:58:03</t>
  </si>
  <si>
    <t>12.09.2023 15:58:06</t>
  </si>
  <si>
    <t>12.09.2023 15:58:09</t>
  </si>
  <si>
    <t>12.09.2023 15:58:11</t>
  </si>
  <si>
    <t>12.09.2023 15:58:29</t>
  </si>
  <si>
    <t>12.09.2023 15:58:35</t>
  </si>
  <si>
    <t>12.09.2023 15:58:38</t>
  </si>
  <si>
    <t>12.09.2023 15:58:39</t>
  </si>
  <si>
    <t>12.09.2023 15:58:41</t>
  </si>
  <si>
    <t>12.09.2023 15:58:47</t>
  </si>
  <si>
    <t>12.09.2023 15:58:48</t>
  </si>
  <si>
    <t>12.09.2023 15:58:50</t>
  </si>
  <si>
    <t>12.09.2023 15:58:51</t>
  </si>
  <si>
    <t>12.09.2023 15:58:53</t>
  </si>
  <si>
    <t>12.09.2023 15:59:21</t>
  </si>
  <si>
    <t>12.09.2023 15:59:22</t>
  </si>
  <si>
    <t>12.09.2023 15:59:24</t>
  </si>
  <si>
    <t>12.09.2023 15:59:27</t>
  </si>
  <si>
    <t>12.09.2023 15:59:28</t>
  </si>
  <si>
    <t>12.09.2023 15:59:30</t>
  </si>
  <si>
    <t>12.09.2023 15:59:31</t>
  </si>
  <si>
    <t>12.09.2023 16:00:31</t>
  </si>
  <si>
    <t>12.09.2023 16:00:33</t>
  </si>
  <si>
    <t>12.09.2023 16:00:34</t>
  </si>
  <si>
    <t>12.09.2023 16:00:36</t>
  </si>
  <si>
    <t>12.09.2023 16:01:09</t>
  </si>
  <si>
    <t>12.09.2023 16:01:10</t>
  </si>
  <si>
    <t>12.09.2023 16:01:12</t>
  </si>
  <si>
    <t>12.09.2023 16:01:13</t>
  </si>
  <si>
    <t>12.09.2023 16:01:15</t>
  </si>
  <si>
    <t>12.09.2023 16:02:06</t>
  </si>
  <si>
    <t>12.09.2023 16:02:07</t>
  </si>
  <si>
    <t>12.09.2023 16:02:09</t>
  </si>
  <si>
    <t>12.09.2023 16:02:10</t>
  </si>
  <si>
    <t>12.09.2023 16:02:12</t>
  </si>
  <si>
    <t>12.09.2023 16:02:48</t>
  </si>
  <si>
    <t>12.09.2023 16:02:50</t>
  </si>
  <si>
    <t>12.09.2023 16:02:51</t>
  </si>
  <si>
    <t>12.09.2023 16:04:25</t>
  </si>
  <si>
    <t>12.09.2023 16:04:30</t>
  </si>
  <si>
    <t>12.09.2023 16:04:31</t>
  </si>
  <si>
    <t>12.09.2023 16:04:33</t>
  </si>
  <si>
    <t>12.09.2023 16:04:34</t>
  </si>
  <si>
    <t>12.09.2023 16:04:36</t>
  </si>
  <si>
    <t>12.09.2023 16:04:51</t>
  </si>
  <si>
    <t>12.09.2023 16:04:53</t>
  </si>
  <si>
    <t>12.09.2023 16:04:56</t>
  </si>
  <si>
    <t>12.09.2023 16:05:21</t>
  </si>
  <si>
    <t>12.09.2023 16:05:22</t>
  </si>
  <si>
    <t>12.09.2023 16:05:24</t>
  </si>
  <si>
    <t>12.09.2023 16:06:01</t>
  </si>
  <si>
    <t>12.09.2023 16:06:03</t>
  </si>
  <si>
    <t>12.09.2023 16:06:04</t>
  </si>
  <si>
    <t>12.09.2023 16:06:22</t>
  </si>
  <si>
    <t>12.09.2023 16:06:24</t>
  </si>
  <si>
    <t>12.09.2023 16:06:25</t>
  </si>
  <si>
    <t>12.09.2023 16:07:15</t>
  </si>
  <si>
    <t>12.09.2023 16:07:16</t>
  </si>
  <si>
    <t>12.09.2023 16:07:18</t>
  </si>
  <si>
    <t>12.09.2023 16:08:27</t>
  </si>
  <si>
    <t>12.09.2023 16:08:28</t>
  </si>
  <si>
    <t>12.09.2023 16:08:30</t>
  </si>
  <si>
    <t>12.09.2023 16:08:31</t>
  </si>
  <si>
    <t>12.09.2023 16:08:33</t>
  </si>
  <si>
    <t>12.09.2023 16:08:34</t>
  </si>
  <si>
    <t>12.09.2023 16:08:42</t>
  </si>
  <si>
    <t>12.09.2023 16:08:43</t>
  </si>
  <si>
    <t>12.09.2023 16:08:45</t>
  </si>
  <si>
    <t>12.09.2023 16:08:46</t>
  </si>
  <si>
    <t>12.09.2023 16:09:24</t>
  </si>
  <si>
    <t>12.09.2023 16:09:25</t>
  </si>
  <si>
    <t>12.09.2023 16:09:27</t>
  </si>
  <si>
    <t>12.09.2023 16:09:28</t>
  </si>
  <si>
    <t>12.09.2023 16:09:54</t>
  </si>
  <si>
    <t>12.09.2023 16:09:56</t>
  </si>
  <si>
    <t>12.09.2023 16:09:57</t>
  </si>
  <si>
    <t>12.09.2023 16:09:59</t>
  </si>
  <si>
    <t>12.09.2023 16:10:43</t>
  </si>
  <si>
    <t>12.09.2023 16:10:46</t>
  </si>
  <si>
    <t>12.09.2023 16:10:47</t>
  </si>
  <si>
    <t>12.09.2023 16:10:52</t>
  </si>
  <si>
    <t>12.09.2023 16:10:53</t>
  </si>
  <si>
    <t>12.09.2023 16:10:55</t>
  </si>
  <si>
    <t>12.09.2023 16:11:21</t>
  </si>
  <si>
    <t>12.09.2023 16:11:22</t>
  </si>
  <si>
    <t>12.09.2023 16:11:24</t>
  </si>
  <si>
    <t>12.09.2023 16:11:25</t>
  </si>
  <si>
    <t>12.09.2023 16:12:03</t>
  </si>
  <si>
    <t>12.09.2023 16:12:04</t>
  </si>
  <si>
    <t>12.09.2023 16:12:33</t>
  </si>
  <si>
    <t>12.09.2023 16:12:34</t>
  </si>
  <si>
    <t>12.09.2023 16:12:36</t>
  </si>
  <si>
    <t>12.09.2023 16:13:15</t>
  </si>
  <si>
    <t>12.09.2023 16:13:16</t>
  </si>
  <si>
    <t>12.09.2023 16:13:18</t>
  </si>
  <si>
    <t>12.09.2023 16:13:19</t>
  </si>
  <si>
    <t>12.09.2023 16:14:25</t>
  </si>
  <si>
    <t>12.09.2023 16:14:27</t>
  </si>
  <si>
    <t>12.09.2023 16:14:28</t>
  </si>
  <si>
    <t>12.09.2023 16:14:30</t>
  </si>
  <si>
    <t>12.09.2023 16:14:31</t>
  </si>
  <si>
    <t>12.09.2023 16:14:53</t>
  </si>
  <si>
    <t>12.09.2023 16:14:54</t>
  </si>
  <si>
    <t>12.09.2023 16:14:57</t>
  </si>
  <si>
    <t>12.09.2023 16:14:59</t>
  </si>
  <si>
    <t>12.09.2023 16:15:02</t>
  </si>
  <si>
    <t>12.09.2023 16:15:03</t>
  </si>
  <si>
    <t>12.09.2023 16:15:06</t>
  </si>
  <si>
    <t>12.09.2023 16:15:09</t>
  </si>
  <si>
    <t>12.09.2023 16:15:46</t>
  </si>
  <si>
    <t>12.09.2023 16:15:47</t>
  </si>
  <si>
    <t>12.09.2023 16:15:49</t>
  </si>
  <si>
    <t>12.09.2023 16:15:52</t>
  </si>
  <si>
    <t>12.09.2023 16:16:00</t>
  </si>
  <si>
    <t>12.09.2023 16:16:03</t>
  </si>
  <si>
    <t>12.09.2023 16:16:04</t>
  </si>
  <si>
    <t>12.09.2023 16:16:06</t>
  </si>
  <si>
    <t>12.09.2023 16:16:16</t>
  </si>
  <si>
    <t>12.09.2023 16:16:21</t>
  </si>
  <si>
    <t>12.09.2023 16:16:22</t>
  </si>
  <si>
    <t>12.09.2023 16:16:24</t>
  </si>
  <si>
    <t>12.09.2023 16:16:25</t>
  </si>
  <si>
    <t>12.09.2023 16:16:27</t>
  </si>
  <si>
    <t>12.09.2023 16:16:40</t>
  </si>
  <si>
    <t>12.09.2023 16:16:42</t>
  </si>
  <si>
    <t>12.09.2023 16:16:43</t>
  </si>
  <si>
    <t>12.09.2023 16:16:45</t>
  </si>
  <si>
    <t>12.09.2023 16:16:46</t>
  </si>
  <si>
    <t>12.09.2023 16:16:48</t>
  </si>
  <si>
    <t>12.09.2023 16:17:22</t>
  </si>
  <si>
    <t>12.09.2023 16:17:24</t>
  </si>
  <si>
    <t>12.09.2023 16:17:25</t>
  </si>
  <si>
    <t>12.09.2023 16:17:27</t>
  </si>
  <si>
    <t>12.09.2023 16:17:28</t>
  </si>
  <si>
    <t>12.09.2023 16:17:59</t>
  </si>
  <si>
    <t>12.09.2023 16:18:00</t>
  </si>
  <si>
    <t>12.09.2023 16:18:02</t>
  </si>
  <si>
    <t>12.09.2023 16:18:03</t>
  </si>
  <si>
    <t>12.09.2023 16:18:05</t>
  </si>
  <si>
    <t>12.09.2023 16:18:58</t>
  </si>
  <si>
    <t>12.09.2023 16:18:59</t>
  </si>
  <si>
    <t>12.09.2023 16:19:01</t>
  </si>
  <si>
    <t>12.09.2023 16:19:02</t>
  </si>
  <si>
    <t>12.09.2023 16:19:31</t>
  </si>
  <si>
    <t>12.09.2023 16:19:32</t>
  </si>
  <si>
    <t>12.09.2023 16:19:34</t>
  </si>
  <si>
    <t>12.09.2023 16:19:36</t>
  </si>
  <si>
    <t>12.09.2023 16:19:37</t>
  </si>
  <si>
    <t>12.09.2023 16:20:13</t>
  </si>
  <si>
    <t>12.09.2023 16:20:15</t>
  </si>
  <si>
    <t>12.09.2023 16:20:18</t>
  </si>
  <si>
    <t>12.09.2023 16:21:34</t>
  </si>
  <si>
    <t>12.09.2023 16:21:36</t>
  </si>
  <si>
    <t>12.09.2023 16:21:37</t>
  </si>
  <si>
    <t>12.09.2023 16:21:39</t>
  </si>
  <si>
    <t>12.09.2023 16:22:39</t>
  </si>
  <si>
    <t>12.09.2023 16:22:41</t>
  </si>
  <si>
    <t>12.09.2023 16:22:42</t>
  </si>
  <si>
    <t>12.09.2023 16:25:31</t>
  </si>
  <si>
    <t>12.09.2023 16:25:33</t>
  </si>
  <si>
    <t>12.09.2023 16:25:34</t>
  </si>
  <si>
    <t>12.09.2023 16:25:59</t>
  </si>
  <si>
    <t>12.09.2023 16:26:00</t>
  </si>
  <si>
    <t>12.09.2023 16:26:02</t>
  </si>
  <si>
    <t>12.09.2023 16:26:41</t>
  </si>
  <si>
    <t>12.09.2023 16:26:43</t>
  </si>
  <si>
    <t>12.09.2023 16:26:44</t>
  </si>
  <si>
    <t>12.09.2023 16:26:46</t>
  </si>
  <si>
    <t>12.09.2023 16:27:01</t>
  </si>
  <si>
    <t>12.09.2023 16:27:03</t>
  </si>
  <si>
    <t>12.09.2023 16:27:04</t>
  </si>
  <si>
    <t>12.09.2023 16:27:06</t>
  </si>
  <si>
    <t>12.09.2023 16:27:48</t>
  </si>
  <si>
    <t>12.09.2023 16:27:53</t>
  </si>
  <si>
    <t>12.09.2023 16:27:54</t>
  </si>
  <si>
    <t>12.09.2023 16:27:56</t>
  </si>
  <si>
    <t>12.09.2023 16:28:42</t>
  </si>
  <si>
    <t>12.09.2023 16:28:44</t>
  </si>
  <si>
    <t>12.09.2023 16:28:45</t>
  </si>
  <si>
    <t>12.09.2023 16:28:47</t>
  </si>
  <si>
    <t>12.09.2023 16:28:48</t>
  </si>
  <si>
    <t>12.09.2023 16:28:50</t>
  </si>
  <si>
    <t>12.09.2023 16:28:59</t>
  </si>
  <si>
    <t>12.09.2023 16:29:00</t>
  </si>
  <si>
    <t>12.09.2023 16:29:02</t>
  </si>
  <si>
    <t>12.09.2023 16:29:03</t>
  </si>
  <si>
    <t>12.09.2023 16:29:41</t>
  </si>
  <si>
    <t>12.09.2023 16:29:43</t>
  </si>
  <si>
    <t>12.09.2023 16:29:44</t>
  </si>
  <si>
    <t>12.09.2023 16:29:46</t>
  </si>
  <si>
    <t>12.09.2023 16:30:16</t>
  </si>
  <si>
    <t>12.09.2023 16:30:18</t>
  </si>
  <si>
    <t>12.09.2023 16:30:19</t>
  </si>
  <si>
    <t>12.09.2023 16:30:21</t>
  </si>
  <si>
    <t>12.09.2023 16:30:22</t>
  </si>
  <si>
    <t>12.09.2023 16:32:19</t>
  </si>
  <si>
    <t>12.09.2023 16:32:21</t>
  </si>
  <si>
    <t>12.09.2023 16:32:22</t>
  </si>
  <si>
    <t>12.09.2023 16:32:24</t>
  </si>
  <si>
    <t>12.09.2023 16:32:25</t>
  </si>
  <si>
    <t>12.09.2023 16:32:27</t>
  </si>
  <si>
    <t>12.09.2023 16:33:06</t>
  </si>
  <si>
    <t>12.09.2023 16:33:10</t>
  </si>
  <si>
    <t>12.09.2023 16:33:12</t>
  </si>
  <si>
    <t>12.09.2023 16:33:15</t>
  </si>
  <si>
    <t>12.09.2023 16:33:50</t>
  </si>
  <si>
    <t>12.09.2023 16:33:51</t>
  </si>
  <si>
    <t>12.09.2023 16:33:53</t>
  </si>
  <si>
    <t>12.09.2023 16:34:25</t>
  </si>
  <si>
    <t>12.09.2023 16:34:27</t>
  </si>
  <si>
    <t>12.09.2023 16:34:28</t>
  </si>
  <si>
    <t>12.09.2023 16:37:01</t>
  </si>
  <si>
    <t>12.09.2023 16:37:03</t>
  </si>
  <si>
    <t>12.09.2023 16:37:04</t>
  </si>
  <si>
    <t>12.09.2023 16:37:06</t>
  </si>
  <si>
    <t>12.09.2023 16:37:07</t>
  </si>
  <si>
    <t>12.09.2023 16:37:09</t>
  </si>
  <si>
    <t>12.09.2023 16:37:10</t>
  </si>
  <si>
    <t>12.09.2023 16:38:00</t>
  </si>
  <si>
    <t>12.09.2023 16:38:01</t>
  </si>
  <si>
    <t>12.09.2023 16:38:03</t>
  </si>
  <si>
    <t>12.09.2023 16:38:25</t>
  </si>
  <si>
    <t>12.09.2023 16:38:28</t>
  </si>
  <si>
    <t>12.09.2023 16:38:30</t>
  </si>
  <si>
    <t>12.09.2023 16:38:31</t>
  </si>
  <si>
    <t>12.09.2023 16:39:45</t>
  </si>
  <si>
    <t>12.09.2023 16:39:47</t>
  </si>
  <si>
    <t>12.09.2023 16:39:48</t>
  </si>
  <si>
    <t>12.09.2023 16:39:59</t>
  </si>
  <si>
    <t>12.09.2023 16:40:00</t>
  </si>
  <si>
    <t>12.09.2023 16:40:02</t>
  </si>
  <si>
    <t>12.09.2023 16:40:03</t>
  </si>
  <si>
    <t>12.09.2023 16:40:53</t>
  </si>
  <si>
    <t>12.09.2023 16:41:06</t>
  </si>
  <si>
    <t>12.09.2023 16:41:07</t>
  </si>
  <si>
    <t>12.09.2023 16:41:09</t>
  </si>
  <si>
    <t>12.09.2023 16:41:13</t>
  </si>
  <si>
    <t>12.09.2023 16:41:15</t>
  </si>
  <si>
    <t>12.09.2023 16:41:16</t>
  </si>
  <si>
    <t>12.09.2023 16:41:18</t>
  </si>
  <si>
    <t>12.09.2023 16:41:19</t>
  </si>
  <si>
    <t>12.09.2023 16:41:21</t>
  </si>
  <si>
    <t>12.09.2023 16:41:27</t>
  </si>
  <si>
    <t>12.09.2023 16:41:30</t>
  </si>
  <si>
    <t>12.09.2023 16:41:31</t>
  </si>
  <si>
    <t>12.09.2023 16:41:33</t>
  </si>
  <si>
    <t>12.09.2023 16:41:36</t>
  </si>
  <si>
    <t>12.09.2023 16:41:37</t>
  </si>
  <si>
    <t>12.09.2023 16:41:39</t>
  </si>
  <si>
    <t>12.09.2023 16:41:40</t>
  </si>
  <si>
    <t>12.09.2023 16:44:13</t>
  </si>
  <si>
    <t>12.09.2023 16:44:15</t>
  </si>
  <si>
    <t>12.09.2023 16:44:18</t>
  </si>
  <si>
    <t>12.09.2023 16:44:21</t>
  </si>
  <si>
    <t>12.09.2023 16:44:46</t>
  </si>
  <si>
    <t>12.09.2023 16:44:48</t>
  </si>
  <si>
    <t>12.09.2023 16:44:49</t>
  </si>
  <si>
    <t>12.09.2023 16:44:51</t>
  </si>
  <si>
    <t>12.09.2023 16:44:59</t>
  </si>
  <si>
    <t>12.09.2023 16:45:00</t>
  </si>
  <si>
    <t>12.09.2023 16:45:05</t>
  </si>
  <si>
    <t>12.09.2023 16:45:06</t>
  </si>
  <si>
    <t>12.09.2023 16:45:09</t>
  </si>
  <si>
    <t>12.09.2023 16:46:13</t>
  </si>
  <si>
    <t>12.09.2023 16:46:15</t>
  </si>
  <si>
    <t>12.09.2023 16:46:16</t>
  </si>
  <si>
    <t>12.09.2023 16:46:18</t>
  </si>
  <si>
    <t>12.09.2023 16:46:19</t>
  </si>
  <si>
    <t>12.09.2023 16:47:07</t>
  </si>
  <si>
    <t>12.09.2023 16:47:09</t>
  </si>
  <si>
    <t>12.09.2023 16:47:10</t>
  </si>
  <si>
    <t>12.09.2023 16:47:12</t>
  </si>
  <si>
    <t>12.09.2023 16:47:40</t>
  </si>
  <si>
    <t>12.09.2023 16:47:42</t>
  </si>
  <si>
    <t>12.09.2023 16:47:43</t>
  </si>
  <si>
    <t>12.09.2023 16:47:45</t>
  </si>
  <si>
    <t>12.09.2023 16:47:46</t>
  </si>
  <si>
    <t>12.09.2023 16:47:48</t>
  </si>
  <si>
    <t>12.09.2023 16:48:03</t>
  </si>
  <si>
    <t>12.09.2023 16:48:04</t>
  </si>
  <si>
    <t>12.09.2023 16:48:06</t>
  </si>
  <si>
    <t>12.09.2023 16:48:07</t>
  </si>
  <si>
    <t>12.09.2023 16:48:37</t>
  </si>
  <si>
    <t>12.09.2023 16:48:39</t>
  </si>
  <si>
    <t>12.09.2023 16:48:40</t>
  </si>
  <si>
    <t>12.09.2023 16:48:42</t>
  </si>
  <si>
    <t>12.09.2023 16:49:13</t>
  </si>
  <si>
    <t>12.09.2023 16:49:15</t>
  </si>
  <si>
    <t>12.09.2023 16:49:16</t>
  </si>
  <si>
    <t>12.09.2023 16:49:34</t>
  </si>
  <si>
    <t>12.09.2023 16:49:36</t>
  </si>
  <si>
    <t>12.09.2023 16:49:37</t>
  </si>
  <si>
    <t>12.09.2023 16:49:39</t>
  </si>
  <si>
    <t>12.09.2023 16:49:40</t>
  </si>
  <si>
    <t>12.09.2023 16:49:45</t>
  </si>
  <si>
    <t>12.09.2023 16:50:01</t>
  </si>
  <si>
    <t>12.09.2023 16:50:03</t>
  </si>
  <si>
    <t>12.09.2023 16:50:04</t>
  </si>
  <si>
    <t>12.09.2023 16:51:12</t>
  </si>
  <si>
    <t>12.09.2023 16:51:13</t>
  </si>
  <si>
    <t>12.09.2023 16:51:15</t>
  </si>
  <si>
    <t>12.09.2023 16:51:16</t>
  </si>
  <si>
    <t>12.09.2023 16:51:18</t>
  </si>
  <si>
    <t>12.09.2023 16:51:19</t>
  </si>
  <si>
    <t>12.09.2023 16:52:16</t>
  </si>
  <si>
    <t>12.09.2023 16:52:18</t>
  </si>
  <si>
    <t>12.09.2023 16:52:19</t>
  </si>
  <si>
    <t>12.09.2023 16:53:10</t>
  </si>
  <si>
    <t>12.09.2023 16:53:12</t>
  </si>
  <si>
    <t>12.09.2023 16:53:13</t>
  </si>
  <si>
    <t>12.09.2023 16:53:15</t>
  </si>
  <si>
    <t>12.09.2023 16:53:16</t>
  </si>
  <si>
    <t>12.09.2023 16:53:18</t>
  </si>
  <si>
    <t>12.09.2023 16:53:53</t>
  </si>
  <si>
    <t>12.09.2023 16:53:54</t>
  </si>
  <si>
    <t>12.09.2023 16:53:56</t>
  </si>
  <si>
    <t>12.09.2023 16:53:57</t>
  </si>
  <si>
    <t>12.09.2023 16:53:59</t>
  </si>
  <si>
    <t>12.09.2023 16:54:02</t>
  </si>
  <si>
    <t>12.09.2023 16:54:03</t>
  </si>
  <si>
    <t>12.09.2023 16:54:05</t>
  </si>
  <si>
    <t>12.09.2023 16:54:06</t>
  </si>
  <si>
    <t>12.09.2023 16:54:09</t>
  </si>
  <si>
    <t>12.09.2023 16:55:09</t>
  </si>
  <si>
    <t>12.09.2023 16:55:10</t>
  </si>
  <si>
    <t>12.09.2023 16:55:12</t>
  </si>
  <si>
    <t>12.09.2023 16:55:13</t>
  </si>
  <si>
    <t>12.09.2023 16:56:13</t>
  </si>
  <si>
    <t>12.09.2023 16:56:15</t>
  </si>
  <si>
    <t>12.09.2023 16:56:16</t>
  </si>
  <si>
    <t>12.09.2023 16:56:21</t>
  </si>
  <si>
    <t>12.09.2023 16:56:22</t>
  </si>
  <si>
    <t>12.09.2023 16:56:24</t>
  </si>
  <si>
    <t>12.09.2023 16:57:51</t>
  </si>
  <si>
    <t>12.09.2023 16:57:53</t>
  </si>
  <si>
    <t>12.09.2023 16:57:54</t>
  </si>
  <si>
    <t>12.09.2023 16:57:59</t>
  </si>
  <si>
    <t>12.09.2023 16:58:00</t>
  </si>
  <si>
    <t>12.09.2023 16:58:02</t>
  </si>
  <si>
    <t>12.09.2023 16:58:03</t>
  </si>
  <si>
    <t>12.09.2023 16:59:04</t>
  </si>
  <si>
    <t>12.09.2023 16:59:06</t>
  </si>
  <si>
    <t>12.09.2023 17:00:53</t>
  </si>
  <si>
    <t>12.09.2023 17:00:54</t>
  </si>
  <si>
    <t>12.09.2023 17:00:56</t>
  </si>
  <si>
    <t>12.09.2023 17:00:57</t>
  </si>
  <si>
    <t>12.09.2023 17:00:59</t>
  </si>
  <si>
    <t>12.09.2023 17:01:00</t>
  </si>
  <si>
    <t>12.09.2023 17:01:24</t>
  </si>
  <si>
    <t>12.09.2023 17:01:26</t>
  </si>
  <si>
    <t>12.09.2023 17:01:27</t>
  </si>
  <si>
    <t>12.09.2023 17:01:29</t>
  </si>
  <si>
    <t>12.09.2023 17:01:30</t>
  </si>
  <si>
    <t>12.09.2023 17:02:04</t>
  </si>
  <si>
    <t>12.09.2023 17:02:06</t>
  </si>
  <si>
    <t>12.09.2023 17:02:07</t>
  </si>
  <si>
    <t>12.09.2023 17:02:09</t>
  </si>
  <si>
    <t>12.09.2023 17:02:53</t>
  </si>
  <si>
    <t>12.09.2023 17:02:54</t>
  </si>
  <si>
    <t>12.09.2023 17:02:56</t>
  </si>
  <si>
    <t>12.09.2023 17:02:57</t>
  </si>
  <si>
    <t>12.09.2023 17:02:59</t>
  </si>
  <si>
    <t>12.09.2023 17:03:17</t>
  </si>
  <si>
    <t>12.09.2023 17:03:27</t>
  </si>
  <si>
    <t>12.09.2023 17:03:29</t>
  </si>
  <si>
    <t>12.09.2023 17:03:30</t>
  </si>
  <si>
    <t>12.09.2023 17:03:32</t>
  </si>
  <si>
    <t>12.09.2023 17:03:33</t>
  </si>
  <si>
    <t>12.09.2023 17:03:45</t>
  </si>
  <si>
    <t>12.09.2023 17:03:47</t>
  </si>
  <si>
    <t>12.09.2023 17:03:48</t>
  </si>
  <si>
    <t>12.09.2023 17:04:27</t>
  </si>
  <si>
    <t>12.09.2023 17:04:28</t>
  </si>
  <si>
    <t>12.09.2023 17:04:30</t>
  </si>
  <si>
    <t>12.09.2023 17:04:48</t>
  </si>
  <si>
    <t>12.09.2023 17:04:50</t>
  </si>
  <si>
    <t>12.09.2023 17:04:51</t>
  </si>
  <si>
    <t>12.09.2023 17:05:19</t>
  </si>
  <si>
    <t>12.09.2023 17:05:21</t>
  </si>
  <si>
    <t>12.09.2023 17:05:22</t>
  </si>
  <si>
    <t>12.09.2023 17:05:24</t>
  </si>
  <si>
    <t>12.09.2023 17:05:37</t>
  </si>
  <si>
    <t>12.09.2023 17:06:25</t>
  </si>
  <si>
    <t>12.09.2023 17:06:27</t>
  </si>
  <si>
    <t>12.09.2023 17:06:28</t>
  </si>
  <si>
    <t>12.09.2023 17:06:30</t>
  </si>
  <si>
    <t>12.09.2023 17:06:31</t>
  </si>
  <si>
    <t>12.09.2023 17:06:34</t>
  </si>
  <si>
    <t>12.09.2023 17:06:37</t>
  </si>
  <si>
    <t>12.09.2023 17:06:40</t>
  </si>
  <si>
    <t>12.09.2023 17:08:03</t>
  </si>
  <si>
    <t>12.09.2023 17:08:04</t>
  </si>
  <si>
    <t>12.09.2023 17:08:06</t>
  </si>
  <si>
    <t>12.09.2023 17:08:07</t>
  </si>
  <si>
    <t>12.09.2023 17:08:34</t>
  </si>
  <si>
    <t>12.09.2023 17:08:36</t>
  </si>
  <si>
    <t>12.09.2023 17:08:37</t>
  </si>
  <si>
    <t>12.09.2023 17:08:46</t>
  </si>
  <si>
    <t>12.09.2023 17:08:48</t>
  </si>
  <si>
    <t>12.09.2023 17:08:49</t>
  </si>
  <si>
    <t>12.09.2023 17:08:51</t>
  </si>
  <si>
    <t>12.09.2023 17:08:53</t>
  </si>
  <si>
    <t>12.09.2023 17:09:37</t>
  </si>
  <si>
    <t>12.09.2023 17:09:39</t>
  </si>
  <si>
    <t>12.09.2023 17:09:40</t>
  </si>
  <si>
    <t>12.09.2023 17:09:42</t>
  </si>
  <si>
    <t>12.09.2023 17:10:15</t>
  </si>
  <si>
    <t>12.09.2023 17:10:16</t>
  </si>
  <si>
    <t>12.09.2023 17:10:18</t>
  </si>
  <si>
    <t>12.09.2023 17:10:19</t>
  </si>
  <si>
    <t>12.09.2023 17:10:21</t>
  </si>
  <si>
    <t>12.09.2023 17:10:22</t>
  </si>
  <si>
    <t>12.09.2023 17:12:12</t>
  </si>
  <si>
    <t>12.09.2023 17:12:13</t>
  </si>
  <si>
    <t>12.09.2023 17:12:15</t>
  </si>
  <si>
    <t>12.09.2023 17:12:54</t>
  </si>
  <si>
    <t>12.09.2023 17:12:56</t>
  </si>
  <si>
    <t>12.09.2023 17:12:57</t>
  </si>
  <si>
    <t>12.09.2023 17:13:00</t>
  </si>
  <si>
    <t>12.09.2023 17:13:48</t>
  </si>
  <si>
    <t>12.09.2023 17:13:50</t>
  </si>
  <si>
    <t>12.09.2023 17:13:51</t>
  </si>
  <si>
    <t>12.09.2023 17:13:53</t>
  </si>
  <si>
    <t>12.09.2023 17:15:44</t>
  </si>
  <si>
    <t>12.09.2023 17:15:45</t>
  </si>
  <si>
    <t>12.09.2023 17:15:47</t>
  </si>
  <si>
    <t>12.09.2023 17:15:48</t>
  </si>
  <si>
    <t>12.09.2023 17:15:50</t>
  </si>
  <si>
    <t>12.09.2023 17:15:51</t>
  </si>
  <si>
    <t>12.09.2023 17:15:53</t>
  </si>
  <si>
    <t>12.09.2023 17:15:56</t>
  </si>
  <si>
    <t>12.09.2023 17:15:57</t>
  </si>
  <si>
    <t>12.09.2023 17:16:50</t>
  </si>
  <si>
    <t>12.09.2023 17:16:51</t>
  </si>
  <si>
    <t>12.09.2023 17:17:16</t>
  </si>
  <si>
    <t>12.09.2023 17:17:18</t>
  </si>
  <si>
    <t>12.09.2023 17:17:19</t>
  </si>
  <si>
    <t>12.09.2023 17:17:21</t>
  </si>
  <si>
    <t>12.09.2023 17:19:22</t>
  </si>
  <si>
    <t>12.09.2023 17:19:25</t>
  </si>
  <si>
    <t>12.09.2023 17:19:27</t>
  </si>
  <si>
    <t>12.09.2023 17:19:28</t>
  </si>
  <si>
    <t>12.09.2023 17:19:30</t>
  </si>
  <si>
    <t>12.09.2023 17:19:31</t>
  </si>
  <si>
    <t>12.09.2023 17:19:50</t>
  </si>
  <si>
    <t>12.09.2023 17:19:51</t>
  </si>
  <si>
    <t>12.09.2023 17:19:53</t>
  </si>
  <si>
    <t>12.09.2023 17:19:54</t>
  </si>
  <si>
    <t>12.09.2023 17:19:56</t>
  </si>
  <si>
    <t>12.09.2023 17:19:59</t>
  </si>
  <si>
    <t>12.09.2023 17:20:06</t>
  </si>
  <si>
    <t>12.09.2023 17:20:08</t>
  </si>
  <si>
    <t>12.09.2023 17:20:09</t>
  </si>
  <si>
    <t>12.09.2023 17:20:49</t>
  </si>
  <si>
    <t>12.09.2023 17:20:50</t>
  </si>
  <si>
    <t>12.09.2023 17:20:53</t>
  </si>
  <si>
    <t>12.09.2023 17:21:53</t>
  </si>
  <si>
    <t>12.09.2023 17:21:54</t>
  </si>
  <si>
    <t>12.09.2023 17:21:56</t>
  </si>
  <si>
    <t>12.09.2023 17:21:57</t>
  </si>
  <si>
    <t>12.09.2023 17:23:53</t>
  </si>
  <si>
    <t>12.09.2023 17:23:54</t>
  </si>
  <si>
    <t>12.09.2023 17:23:56</t>
  </si>
  <si>
    <t>12.09.2023 17:23:57</t>
  </si>
  <si>
    <t>12.09.2023 17:24:00</t>
  </si>
  <si>
    <t>12.09.2023 17:24:02</t>
  </si>
  <si>
    <t>12.09.2023 17:24:03</t>
  </si>
  <si>
    <t>12.09.2023 17:24:11</t>
  </si>
  <si>
    <t>12.09.2023 17:24:12</t>
  </si>
  <si>
    <t>12.09.2023 17:24:15</t>
  </si>
  <si>
    <t>12.09.2023 17:24:18</t>
  </si>
  <si>
    <t>12.09.2023 17:24:20</t>
  </si>
  <si>
    <t>12.09.2023 17:24:21</t>
  </si>
  <si>
    <t>12.09.2023 17:24:23</t>
  </si>
  <si>
    <t>12.09.2023 17:24:24</t>
  </si>
  <si>
    <t>12.09.2023 17:24:26</t>
  </si>
  <si>
    <t>12.09.2023 17:24:27</t>
  </si>
  <si>
    <t>12.09.2023 17:24:30</t>
  </si>
  <si>
    <t>12.09.2023 17:25:07</t>
  </si>
  <si>
    <t>12.09.2023 17:25:09</t>
  </si>
  <si>
    <t>12.09.2023 17:25:10</t>
  </si>
  <si>
    <t>12.09.2023 17:26:45</t>
  </si>
  <si>
    <t>12.09.2023 17:26:47</t>
  </si>
  <si>
    <t>12.09.2023 17:26:48</t>
  </si>
  <si>
    <t>12.09.2023 17:26:50</t>
  </si>
  <si>
    <t>12.09.2023 17:26:51</t>
  </si>
  <si>
    <t>12.09.2023 17:26:54</t>
  </si>
  <si>
    <t>12.09.2023 17:27:39</t>
  </si>
  <si>
    <t>12.09.2023 17:27:40</t>
  </si>
  <si>
    <t>12.09.2023 17:27:42</t>
  </si>
  <si>
    <t>12.09.2023 17:27:44</t>
  </si>
  <si>
    <t>12.09.2023 17:27:45</t>
  </si>
  <si>
    <t>12.09.2023 17:29:07</t>
  </si>
  <si>
    <t>12.09.2023 17:31:24</t>
  </si>
  <si>
    <t>12.09.2023 17:31:25</t>
  </si>
  <si>
    <t>12.09.2023 17:31:27</t>
  </si>
  <si>
    <t>12.09.2023 17:31:28</t>
  </si>
  <si>
    <t>12.09.2023 17:33:48</t>
  </si>
  <si>
    <t>12.09.2023 17:33:50</t>
  </si>
  <si>
    <t>12.09.2023 17:33:51</t>
  </si>
  <si>
    <t>12.09.2023 17:33:53</t>
  </si>
  <si>
    <t>12.09.2023 17:33:54</t>
  </si>
  <si>
    <t>12.09.2023 17:33:56</t>
  </si>
  <si>
    <t>12.09.2023 17:33:57</t>
  </si>
  <si>
    <t>12.09.2023 17:33:59</t>
  </si>
  <si>
    <t>12.09.2023 17:34:17</t>
  </si>
  <si>
    <t>12.09.2023 17:34:18</t>
  </si>
  <si>
    <t>12.09.2023 17:34:20</t>
  </si>
  <si>
    <t>12.09.2023 17:34:23</t>
  </si>
  <si>
    <t>12.09.2023 17:34:24</t>
  </si>
  <si>
    <t>12.09.2023 17:34:32</t>
  </si>
  <si>
    <t>12.09.2023 17:34:35</t>
  </si>
  <si>
    <t>12.09.2023 17:35:19</t>
  </si>
  <si>
    <t>12.09.2023 17:35:21</t>
  </si>
  <si>
    <t>12.09.2023 17:35:22</t>
  </si>
  <si>
    <t>12.09.2023 17:35:24</t>
  </si>
  <si>
    <t>12.09.2023 17:36:44</t>
  </si>
  <si>
    <t>12.09.2023 17:36:45</t>
  </si>
  <si>
    <t>12.09.2023 17:36:47</t>
  </si>
  <si>
    <t>12.09.2023 17:36:48</t>
  </si>
  <si>
    <t>12.09.2023 17:40:31</t>
  </si>
  <si>
    <t>12.09.2023 17:40:33</t>
  </si>
  <si>
    <t>12.09.2023 17:40:34</t>
  </si>
  <si>
    <t>12.09.2023 17:41:06</t>
  </si>
  <si>
    <t>12.09.2023 17:41:07</t>
  </si>
  <si>
    <t>12.09.2023 17:41:48</t>
  </si>
  <si>
    <t>12.09.2023 17:41:50</t>
  </si>
  <si>
    <t>12.09.2023 17:41:51</t>
  </si>
  <si>
    <t>12.09.2023 17:41:57</t>
  </si>
  <si>
    <t>12.09.2023 17:41:59</t>
  </si>
  <si>
    <t>12.09.2023 17:42:00</t>
  </si>
  <si>
    <t>12.09.2023 17:42:02</t>
  </si>
  <si>
    <t>12.09.2023 17:42:03</t>
  </si>
  <si>
    <t>12.09.2023 17:42:05</t>
  </si>
  <si>
    <t>12.09.2023 17:42:06</t>
  </si>
  <si>
    <t>12.09.2023 17:42:21</t>
  </si>
  <si>
    <t>12.09.2023 17:42:24</t>
  </si>
  <si>
    <t>12.09.2023 17:42:26</t>
  </si>
  <si>
    <t>12.09.2023 17:42:27</t>
  </si>
  <si>
    <t>12.09.2023 17:44:22</t>
  </si>
  <si>
    <t>12.09.2023 17:44:24</t>
  </si>
  <si>
    <t>12.09.2023 17:44:25</t>
  </si>
  <si>
    <t>12.09.2023 17:44:27</t>
  </si>
  <si>
    <t>12.09.2023 17:44:28</t>
  </si>
  <si>
    <t>12.09.2023 17:46:33</t>
  </si>
  <si>
    <t>12.09.2023 17:46:34</t>
  </si>
  <si>
    <t>12.09.2023 17:46:36</t>
  </si>
  <si>
    <t>12.09.2023 17:46:37</t>
  </si>
  <si>
    <t>12.09.2023 17:46:39</t>
  </si>
  <si>
    <t>12.09.2023 17:48:42</t>
  </si>
  <si>
    <t>12.09.2023 17:48:44</t>
  </si>
  <si>
    <t>12.09.2023 17:48:45</t>
  </si>
  <si>
    <t>12.09.2023 17:48:47</t>
  </si>
  <si>
    <t>12.09.2023 17:48:48</t>
  </si>
  <si>
    <t>12.09.2023 17:49:06</t>
  </si>
  <si>
    <t>12.09.2023 17:49:07</t>
  </si>
  <si>
    <t>12.09.2023 17:49:09</t>
  </si>
  <si>
    <t>12.09.2023 17:49:10</t>
  </si>
  <si>
    <t>12.09.2023 17:50:39</t>
  </si>
  <si>
    <t>12.09.2023 17:50:41</t>
  </si>
  <si>
    <t>12.09.2023 17:50:42</t>
  </si>
  <si>
    <t>12.09.2023 17:50:44</t>
  </si>
  <si>
    <t>12.09.2023 17:50:45</t>
  </si>
  <si>
    <t>12.09.2023 17:51:16</t>
  </si>
  <si>
    <t>12.09.2023 17:51:19</t>
  </si>
  <si>
    <t>12.09.2023 17:51:21</t>
  </si>
  <si>
    <t>12.09.2023 17:51:34</t>
  </si>
  <si>
    <t>12.09.2023 17:51:40</t>
  </si>
  <si>
    <t>12.09.2023 17:51:42</t>
  </si>
  <si>
    <t>12.09.2023 17:51:43</t>
  </si>
  <si>
    <t>12.09.2023 17:51:46</t>
  </si>
  <si>
    <t>12.09.2023 17:52:56</t>
  </si>
  <si>
    <t>12.09.2023 17:52:57</t>
  </si>
  <si>
    <t>12.09.2023 17:52:59</t>
  </si>
  <si>
    <t>12.09.2023 17:53:00</t>
  </si>
  <si>
    <t>12.09.2023 17:53:02</t>
  </si>
  <si>
    <t>12.09.2023 17:53:03</t>
  </si>
  <si>
    <t>12.09.2023 17:53:50</t>
  </si>
  <si>
    <t>12.09.2023 17:53:52</t>
  </si>
  <si>
    <t>12.09.2023 17:53:53</t>
  </si>
  <si>
    <t>12.09.2023 17:53:56</t>
  </si>
  <si>
    <t>12.09.2023 17:55:36</t>
  </si>
  <si>
    <t>12.09.2023 17:55:37</t>
  </si>
  <si>
    <t>12.09.2023 17:55:39</t>
  </si>
  <si>
    <t>12.09.2023 17:55:40</t>
  </si>
  <si>
    <t>12.09.2023 17:55:42</t>
  </si>
  <si>
    <t>12.09.2023 17:55:45</t>
  </si>
  <si>
    <t>12.09.2023 17:57:15</t>
  </si>
  <si>
    <t>12.09.2023 17:57:16</t>
  </si>
  <si>
    <t>12.09.2023 17:57:18</t>
  </si>
  <si>
    <t>12.09.2023 17:58:57</t>
  </si>
  <si>
    <t>12.09.2023 17:58:59</t>
  </si>
  <si>
    <t>12.09.2023 17:59:00</t>
  </si>
  <si>
    <t>12.09.2023 17:59:02</t>
  </si>
  <si>
    <t>12.09.2023 17:59:03</t>
  </si>
  <si>
    <t>12.09.2023 18:00:34</t>
  </si>
  <si>
    <t>12.09.2023 18:00:36</t>
  </si>
  <si>
    <t>12.09.2023 18:00:39</t>
  </si>
  <si>
    <t>12.09.2023 18:00:40</t>
  </si>
  <si>
    <t>12.09.2023 18:01:28</t>
  </si>
  <si>
    <t>12.09.2023 18:01:30</t>
  </si>
  <si>
    <t>12.09.2023 18:01:31</t>
  </si>
  <si>
    <t>12.09.2023 18:01:33</t>
  </si>
  <si>
    <t>12.09.2023 18:01:34</t>
  </si>
  <si>
    <t>12.09.2023 18:01:36</t>
  </si>
  <si>
    <t>12.09.2023 18:01:37</t>
  </si>
  <si>
    <t>12.09.2023 18:01:50</t>
  </si>
  <si>
    <t>12.09.2023 18:01:51</t>
  </si>
  <si>
    <t>12.09.2023 18:01:53</t>
  </si>
  <si>
    <t>12.09.2023 18:01:54</t>
  </si>
  <si>
    <t>12.09.2023 18:01:56</t>
  </si>
  <si>
    <t>12.09.2023 18:03:47</t>
  </si>
  <si>
    <t>12.09.2023 18:03:48</t>
  </si>
  <si>
    <t>12.09.2023 18:03:50</t>
  </si>
  <si>
    <t>12.09.2023 18:03:51</t>
  </si>
  <si>
    <t>12.09.2023 18:04:48</t>
  </si>
  <si>
    <t>12.09.2023 18:04:50</t>
  </si>
  <si>
    <t>12.09.2023 18:04:51</t>
  </si>
  <si>
    <t>12.09.2023 18:04:53</t>
  </si>
  <si>
    <t>12.09.2023 18:04:54</t>
  </si>
  <si>
    <t>12.09.2023 18:05:47</t>
  </si>
  <si>
    <t>12.09.2023 18:05:48</t>
  </si>
  <si>
    <t>12.09.2023 18:05:50</t>
  </si>
  <si>
    <t>12.09.2023 18:05:51</t>
  </si>
  <si>
    <t>12.09.2023 18:05:53</t>
  </si>
  <si>
    <t>12.09.2023 18:05:54</t>
  </si>
  <si>
    <t>12.09.2023 18:08:27</t>
  </si>
  <si>
    <t>12.09.2023 18:08:28</t>
  </si>
  <si>
    <t>12.09.2023 18:08:30</t>
  </si>
  <si>
    <t>12.09.2023 18:09:21</t>
  </si>
  <si>
    <t>12.09.2023 18:11:21</t>
  </si>
  <si>
    <t>12.09.2023 18:11:22</t>
  </si>
  <si>
    <t>12.09.2023 18:11:24</t>
  </si>
  <si>
    <t>12.09.2023 18:11:25</t>
  </si>
  <si>
    <t>12.09.2023 18:12:10</t>
  </si>
  <si>
    <t>12.09.2023 18:12:12</t>
  </si>
  <si>
    <t>12.09.2023 18:12:13</t>
  </si>
  <si>
    <t>12.09.2023 18:12:15</t>
  </si>
  <si>
    <t>12.09.2023 18:13:25</t>
  </si>
  <si>
    <t>12.09.2023 18:13:27</t>
  </si>
  <si>
    <t>12.09.2023 18:13:28</t>
  </si>
  <si>
    <t>12.09.2023 18:13:30</t>
  </si>
  <si>
    <t>12.09.2023 18:13:31</t>
  </si>
  <si>
    <t>12.09.2023 18:16:57</t>
  </si>
  <si>
    <t>12.09.2023 18:16:59</t>
  </si>
  <si>
    <t>12.09.2023 18:17:00</t>
  </si>
  <si>
    <t>12.09.2023 18:17:03</t>
  </si>
  <si>
    <t>12.09.2023 18:17:05</t>
  </si>
  <si>
    <t>12.09.2023 18:17:06</t>
  </si>
  <si>
    <t>12.09.2023 18:17:08</t>
  </si>
  <si>
    <t>12.09.2023 18:17:09</t>
  </si>
  <si>
    <t>12.09.2023 18:17:11</t>
  </si>
  <si>
    <t>12.09.2023 18:17:12</t>
  </si>
  <si>
    <t>12.09.2023 18:17:14</t>
  </si>
  <si>
    <t>12.09.2023 18:17:15</t>
  </si>
  <si>
    <t>12.09.2023 18:17:17</t>
  </si>
  <si>
    <t>12.09.2023 18:17:18</t>
  </si>
  <si>
    <t>12.09.2023 18:17:20</t>
  </si>
  <si>
    <t>12.09.2023 18:17:21</t>
  </si>
  <si>
    <t>12.09.2023 18:17:44</t>
  </si>
  <si>
    <t>12.09.2023 18:17:46</t>
  </si>
  <si>
    <t>12.09.2023 18:17:47</t>
  </si>
  <si>
    <t>12.09.2023 18:17:49</t>
  </si>
  <si>
    <t>12.09.2023 18:17:50</t>
  </si>
  <si>
    <t>12.09.2023 18:18:24</t>
  </si>
  <si>
    <t>12.09.2023 18:18:25</t>
  </si>
  <si>
    <t>12.09.2023 18:18:50</t>
  </si>
  <si>
    <t>12.09.2023 18:18:51</t>
  </si>
  <si>
    <t>12.09.2023 18:18:53</t>
  </si>
  <si>
    <t>12.09.2023 18:18:54</t>
  </si>
  <si>
    <t>12.09.2023 18:18:56</t>
  </si>
  <si>
    <t>12.09.2023 18:18:57</t>
  </si>
  <si>
    <t>12.09.2023 18:20:59</t>
  </si>
  <si>
    <t>12.09.2023 18:21:00</t>
  </si>
  <si>
    <t>12.09.2023 18:21:02</t>
  </si>
  <si>
    <t>12.09.2023 18:21:05</t>
  </si>
  <si>
    <t>12.09.2023 18:21:58</t>
  </si>
  <si>
    <t>12.09.2023 18:21:59</t>
  </si>
  <si>
    <t>12.09.2023 18:22:01</t>
  </si>
  <si>
    <t>12.09.2023 18:22:02</t>
  </si>
  <si>
    <t>12.09.2023 18:22:21</t>
  </si>
  <si>
    <t>12.09.2023 18:22:22</t>
  </si>
  <si>
    <t>12.09.2023 18:22:24</t>
  </si>
  <si>
    <t>12.09.2023 18:22:25</t>
  </si>
  <si>
    <t>12.09.2023 18:22:27</t>
  </si>
  <si>
    <t>12.09.2023 18:22:40</t>
  </si>
  <si>
    <t>12.09.2023 18:22:42</t>
  </si>
  <si>
    <t>12.09.2023 18:22:46</t>
  </si>
  <si>
    <t>12.09.2023 18:26:12</t>
  </si>
  <si>
    <t>12.09.2023 18:26:13</t>
  </si>
  <si>
    <t>12.09.2023 18:26:15</t>
  </si>
  <si>
    <t>12.09.2023 18:26:16</t>
  </si>
  <si>
    <t>12.09.2023 18:26:18</t>
  </si>
  <si>
    <t>12.09.2023 18:26:19</t>
  </si>
  <si>
    <t>12.09.2023 18:26:21</t>
  </si>
  <si>
    <t>12.09.2023 18:26:54</t>
  </si>
  <si>
    <t>12.09.2023 18:26:56</t>
  </si>
  <si>
    <t>12.09.2023 18:26:57</t>
  </si>
  <si>
    <t>12.09.2023 18:26:59</t>
  </si>
  <si>
    <t>12.09.2023 18:28:34</t>
  </si>
  <si>
    <t>12.09.2023 18:28:36</t>
  </si>
  <si>
    <t>12.09.2023 18:28:37</t>
  </si>
  <si>
    <t>12.09.2023 18:28:39</t>
  </si>
  <si>
    <t>12.09.2023 18:28:40</t>
  </si>
  <si>
    <t>12.09.2023 18:28:54</t>
  </si>
  <si>
    <t>12.09.2023 18:28:56</t>
  </si>
  <si>
    <t>12.09.2023 18:28:57</t>
  </si>
  <si>
    <t>12.09.2023 18:28:59</t>
  </si>
  <si>
    <t>12.09.2023 18:29:00</t>
  </si>
  <si>
    <t>12.09.2023 18:29:02</t>
  </si>
  <si>
    <t>12.09.2023 18:29:32</t>
  </si>
  <si>
    <t>12.09.2023 18:29:33</t>
  </si>
  <si>
    <t>12.09.2023 18:29:35</t>
  </si>
  <si>
    <t>12.09.2023 18:29:36</t>
  </si>
  <si>
    <t>12.09.2023 18:29:38</t>
  </si>
  <si>
    <t>12.09.2023 18:29:41</t>
  </si>
  <si>
    <t>12.09.2023 18:29:42</t>
  </si>
  <si>
    <t>12.09.2023 18:29:44</t>
  </si>
  <si>
    <t>12.09.2023 18:30:06</t>
  </si>
  <si>
    <t>12.09.2023 18:30:07</t>
  </si>
  <si>
    <t>12.09.2023 18:31:39</t>
  </si>
  <si>
    <t>12.09.2023 18:31:47</t>
  </si>
  <si>
    <t>12.09.2023 18:31:48</t>
  </si>
  <si>
    <t>12.09.2023 18:31:50</t>
  </si>
  <si>
    <t>12.09.2023 18:31:53</t>
  </si>
  <si>
    <t>12.09.2023 18:34:15</t>
  </si>
  <si>
    <t>12.09.2023 18:34:16</t>
  </si>
  <si>
    <t>12.09.2023 18:34:18</t>
  </si>
  <si>
    <t>12.09.2023 18:34:19</t>
  </si>
  <si>
    <t>12.09.2023 18:34:21</t>
  </si>
  <si>
    <t>12.09.2023 18:35:34</t>
  </si>
  <si>
    <t>12.09.2023 18:35:36</t>
  </si>
  <si>
    <t>12.09.2023 18:35:37</t>
  </si>
  <si>
    <t>12.09.2023 18:35:39</t>
  </si>
  <si>
    <t>12.09.2023 18:35:40</t>
  </si>
  <si>
    <t>12.09.2023 18:35:42</t>
  </si>
  <si>
    <t>12.09.2023 18:36:15</t>
  </si>
  <si>
    <t>12.09.2023 18:36:16</t>
  </si>
  <si>
    <t>12.09.2023 18:36:18</t>
  </si>
  <si>
    <t>12.09.2023 18:36:19</t>
  </si>
  <si>
    <t>12.09.2023 18:38:28</t>
  </si>
  <si>
    <t>12.09.2023 18:38:30</t>
  </si>
  <si>
    <t>12.09.2023 18:38:31</t>
  </si>
  <si>
    <t>12.09.2023 18:38:33</t>
  </si>
  <si>
    <t>12.09.2023 18:38:34</t>
  </si>
  <si>
    <t>12.09.2023 18:38:51</t>
  </si>
  <si>
    <t>12.09.2023 18:38:53</t>
  </si>
  <si>
    <t>12.09.2023 18:38:54</t>
  </si>
  <si>
    <t>12.09.2023 18:38:56</t>
  </si>
  <si>
    <t>12.09.2023 18:39:11</t>
  </si>
  <si>
    <t>12.09.2023 18:39:14</t>
  </si>
  <si>
    <t>12.09.2023 18:39:15</t>
  </si>
  <si>
    <t>12.09.2023 18:39:17</t>
  </si>
  <si>
    <t>12.09.2023 18:39:18</t>
  </si>
  <si>
    <t>12.09.2023 18:39:20</t>
  </si>
  <si>
    <t>12.09.2023 18:40:06</t>
  </si>
  <si>
    <t>12.09.2023 18:40:07</t>
  </si>
  <si>
    <t>12.09.2023 18:40:09</t>
  </si>
  <si>
    <t>12.09.2023 18:40:10</t>
  </si>
  <si>
    <t>12.09.2023 18:41:50</t>
  </si>
  <si>
    <t>12.09.2023 18:41:51</t>
  </si>
  <si>
    <t>12.09.2023 18:41:53</t>
  </si>
  <si>
    <t>12.09.2023 18:41:54</t>
  </si>
  <si>
    <t>12.09.2023 18:42:30</t>
  </si>
  <si>
    <t>12.09.2023 18:42:31</t>
  </si>
  <si>
    <t>12.09.2023 18:42:33</t>
  </si>
  <si>
    <t>12.09.2023 18:42:34</t>
  </si>
  <si>
    <t>12.09.2023 18:42:36</t>
  </si>
  <si>
    <t>12.09.2023 18:43:13</t>
  </si>
  <si>
    <t>12.09.2023 18:43:15</t>
  </si>
  <si>
    <t>12.09.2023 18:43:16</t>
  </si>
  <si>
    <t>12.09.2023 18:43:18</t>
  </si>
  <si>
    <t>12.09.2023 18:43:27</t>
  </si>
  <si>
    <t>12.09.2023 18:43:28</t>
  </si>
  <si>
    <t>12.09.2023 18:43:30</t>
  </si>
  <si>
    <t>12.09.2023 18:43:31</t>
  </si>
  <si>
    <t>12.09.2023 18:43:34</t>
  </si>
  <si>
    <t>12.09.2023 18:43:36</t>
  </si>
  <si>
    <t>12.09.2023 18:43:37</t>
  </si>
  <si>
    <t>12.09.2023 18:43:39</t>
  </si>
  <si>
    <t>12.09.2023 18:43:40</t>
  </si>
  <si>
    <t>12.09.2023 18:45:51</t>
  </si>
  <si>
    <t>12.09.2023 18:45:53</t>
  </si>
  <si>
    <t>12.09.2023 18:45:54</t>
  </si>
  <si>
    <t>12.09.2023 18:45:56</t>
  </si>
  <si>
    <t>12.09.2023 18:50:12</t>
  </si>
  <si>
    <t>12.09.2023 18:50:13</t>
  </si>
  <si>
    <t>12.09.2023 18:50:15</t>
  </si>
  <si>
    <t>12.09.2023 18:50:16</t>
  </si>
  <si>
    <t>12.09.2023 18:50:18</t>
  </si>
  <si>
    <t>12.09.2023 18:52:27</t>
  </si>
  <si>
    <t>12.09.2023 18:52:28</t>
  </si>
  <si>
    <t>12.09.2023 18:52:30</t>
  </si>
  <si>
    <t>12.09.2023 18:52:31</t>
  </si>
  <si>
    <t>12.09.2023 18:53:54</t>
  </si>
  <si>
    <t>12.09.2023 18:53:56</t>
  </si>
  <si>
    <t>12.09.2023 18:53:57</t>
  </si>
  <si>
    <t>12.09.2023 18:53:59</t>
  </si>
  <si>
    <t>12.09.2023 18:54:00</t>
  </si>
  <si>
    <t>12.09.2023 18:54:02</t>
  </si>
  <si>
    <t>12.09.2023 18:54:03</t>
  </si>
  <si>
    <t>12.09.2023 18:54:05</t>
  </si>
  <si>
    <t>12.09.2023 18:54:06</t>
  </si>
  <si>
    <t>12.09.2023 18:54:08</t>
  </si>
  <si>
    <t>12.09.2023 18:54:47</t>
  </si>
  <si>
    <t>12.09.2023 18:57:19</t>
  </si>
  <si>
    <t>12.09.2023 18:57:21</t>
  </si>
  <si>
    <t>12.09.2023 18:57:22</t>
  </si>
  <si>
    <t>12.09.2023 18:57:24</t>
  </si>
  <si>
    <t>12.09.2023 18:57:25</t>
  </si>
  <si>
    <t>12.09.2023 18:57:27</t>
  </si>
  <si>
    <t>12.09.2023 19:00:45</t>
  </si>
  <si>
    <t>12.09.2023 19:00:47</t>
  </si>
  <si>
    <t>12.09.2023 19:00:48</t>
  </si>
  <si>
    <t>12.09.2023 19:00:50</t>
  </si>
  <si>
    <t>12.09.2023 19:00:51</t>
  </si>
  <si>
    <t>12.09.2023 19:03:07</t>
  </si>
  <si>
    <t>12.09.2023 19:03:09</t>
  </si>
  <si>
    <t>12.09.2023 19:03:10</t>
  </si>
  <si>
    <t>12.09.2023 19:03:13</t>
  </si>
  <si>
    <t>12.09.2023 19:03:15</t>
  </si>
  <si>
    <t>12.09.2023 19:04:01</t>
  </si>
  <si>
    <t>12.09.2023 19:04:03</t>
  </si>
  <si>
    <t>12.09.2023 19:04:04</t>
  </si>
  <si>
    <t>12.09.2023 19:04:06</t>
  </si>
  <si>
    <t>12.09.2023 19:04:07</t>
  </si>
  <si>
    <t>12.09.2023 19:06:27</t>
  </si>
  <si>
    <t>12.09.2023 19:06:28</t>
  </si>
  <si>
    <t>12.09.2023 19:07:15</t>
  </si>
  <si>
    <t>12.09.2023 19:07:16</t>
  </si>
  <si>
    <t>12.09.2023 19:07:18</t>
  </si>
  <si>
    <t>12.09.2023 19:07:19</t>
  </si>
  <si>
    <t>12.09.2023 19:07:21</t>
  </si>
  <si>
    <t>12.09.2023 19:08:12</t>
  </si>
  <si>
    <t>12.09.2023 19:08:13</t>
  </si>
  <si>
    <t>12.09.2023 19:08:15</t>
  </si>
  <si>
    <t>12.09.2023 19:08:16</t>
  </si>
  <si>
    <t>12.09.2023 19:08:18</t>
  </si>
  <si>
    <t>12.09.2023 19:08:19</t>
  </si>
  <si>
    <t>12.09.2023 19:09:16</t>
  </si>
  <si>
    <t>12.09.2023 19:09:18</t>
  </si>
  <si>
    <t>12.09.2023 19:09:19</t>
  </si>
  <si>
    <t>12.09.2023 19:09:21</t>
  </si>
  <si>
    <t>12.09.2023 19:09:22</t>
  </si>
  <si>
    <t>12.09.2023 19:09:25</t>
  </si>
  <si>
    <t>12.09.2023 19:09:27</t>
  </si>
  <si>
    <t>12.09.2023 19:09:28</t>
  </si>
  <si>
    <t>12.09.2023 19:09:45</t>
  </si>
  <si>
    <t>12.09.2023 19:09:46</t>
  </si>
  <si>
    <t>12.09.2023 19:09:48</t>
  </si>
  <si>
    <t>12.09.2023 19:09:49</t>
  </si>
  <si>
    <t>12.09.2023 19:09:51</t>
  </si>
  <si>
    <t>12.09.2023 19:10:39</t>
  </si>
  <si>
    <t>12.09.2023 19:10:41</t>
  </si>
  <si>
    <t>12.09.2023 19:10:42</t>
  </si>
  <si>
    <t>12.09.2023 19:10:44</t>
  </si>
  <si>
    <t>12.09.2023 19:10:45</t>
  </si>
  <si>
    <t>12.09.2023 19:12:18</t>
  </si>
  <si>
    <t>12.09.2023 19:16:44</t>
  </si>
  <si>
    <t>12.09.2023 19:16:45</t>
  </si>
  <si>
    <t>12.09.2023 19:16:47</t>
  </si>
  <si>
    <t>12.09.2023 19:16:48</t>
  </si>
  <si>
    <t>12.09.2023 19:16:50</t>
  </si>
  <si>
    <t>12.09.2023 19:16:51</t>
  </si>
  <si>
    <t>12.09.2023 19:22:15</t>
  </si>
  <si>
    <t>12.09.2023 19:22:16</t>
  </si>
  <si>
    <t>12.09.2023 19:22:18</t>
  </si>
  <si>
    <t>12.09.2023 19:22:19</t>
  </si>
  <si>
    <t>12.09.2023 19:22:21</t>
  </si>
  <si>
    <t>12.09.2023 19:22:22</t>
  </si>
  <si>
    <t>12.09.2023 19:22:24</t>
  </si>
  <si>
    <t>12.09.2023 19:22:34</t>
  </si>
  <si>
    <t>12.09.2023 19:22:36</t>
  </si>
  <si>
    <t>12.09.2023 19:22:37</t>
  </si>
  <si>
    <t>12.09.2023 19:22:39</t>
  </si>
  <si>
    <t>12.09.2023 19:22:40</t>
  </si>
  <si>
    <t>12.09.2023 19:23:44</t>
  </si>
  <si>
    <t>12.09.2023 19:23:45</t>
  </si>
  <si>
    <t>12.09.2023 19:23:47</t>
  </si>
  <si>
    <t>12.09.2023 19:23:48</t>
  </si>
  <si>
    <t>12.09.2023 19:23:50</t>
  </si>
  <si>
    <t>12.09.2023 19:23:51</t>
  </si>
  <si>
    <t>12.09.2023 19:23:53</t>
  </si>
  <si>
    <t>12.09.2023 19:23:54</t>
  </si>
  <si>
    <t>12.09.2023 19:26:24</t>
  </si>
  <si>
    <t>12.09.2023 19:26:25</t>
  </si>
  <si>
    <t>12.09.2023 19:26:27</t>
  </si>
  <si>
    <t>12.09.2023 19:26:28</t>
  </si>
  <si>
    <t>12.09.2023 19:26:30</t>
  </si>
  <si>
    <t>12.09.2023 19:30:25</t>
  </si>
  <si>
    <t>12.09.2023 19:30:27</t>
  </si>
  <si>
    <t>12.09.2023 19:30:28</t>
  </si>
  <si>
    <t>12.09.2023 19:30:30</t>
  </si>
  <si>
    <t>12.09.2023 19:30:31</t>
  </si>
  <si>
    <t>12.09.2023 19:30:33</t>
  </si>
  <si>
    <t>12.09.2023 19:31:42</t>
  </si>
  <si>
    <t>12.09.2023 19:31:44</t>
  </si>
  <si>
    <t>12.09.2023 19:31:45</t>
  </si>
  <si>
    <t>12.09.2023 19:31:47</t>
  </si>
  <si>
    <t>12.09.2023 19:31:48</t>
  </si>
  <si>
    <t>12.09.2023 19:32:33</t>
  </si>
  <si>
    <t>12.09.2023 19:32:34</t>
  </si>
  <si>
    <t>12.09.2023 19:32:36</t>
  </si>
  <si>
    <t>12.09.2023 19:32:37</t>
  </si>
  <si>
    <t>12.09.2023 19:32:39</t>
  </si>
  <si>
    <t>12.09.2023 19:32:40</t>
  </si>
  <si>
    <t>12.09.2023 19:33:24</t>
  </si>
  <si>
    <t>12.09.2023 19:33:25</t>
  </si>
  <si>
    <t>12.09.2023 19:33:27</t>
  </si>
  <si>
    <t>12.09.2023 19:33:28</t>
  </si>
  <si>
    <t>12.09.2023 19:33:30</t>
  </si>
  <si>
    <t>12.09.2023 19:33:31</t>
  </si>
  <si>
    <t>12.09.2023 19:41:01</t>
  </si>
  <si>
    <t>12.09.2023 19:41:03</t>
  </si>
  <si>
    <t>12.09.2023 19:41:04</t>
  </si>
  <si>
    <t>12.09.2023 19:41:06</t>
  </si>
  <si>
    <t>12.09.2023 19:41:07</t>
  </si>
  <si>
    <t>12.09.2023 19:44:38</t>
  </si>
  <si>
    <t>12.09.2023 19:44:39</t>
  </si>
  <si>
    <t>12.09.2023 19:44:41</t>
  </si>
  <si>
    <t>12.09.2023 19:44:42</t>
  </si>
  <si>
    <t>12.09.2023 19:44:44</t>
  </si>
  <si>
    <t>12.09.2023 19:44:45</t>
  </si>
  <si>
    <t>12.09.2023 19:45:01</t>
  </si>
  <si>
    <t>12.09.2023 19:45:03</t>
  </si>
  <si>
    <t>12.09.2023 19:45:04</t>
  </si>
  <si>
    <t>12.09.2023 19:45:06</t>
  </si>
  <si>
    <t>12.09.2023 19:45:07</t>
  </si>
  <si>
    <t>12.09.2023 19:49:59</t>
  </si>
  <si>
    <t>12.09.2023 19:50:00</t>
  </si>
  <si>
    <t>12.09.2023 19:50:02</t>
  </si>
  <si>
    <t>12.09.2023 19:50:03</t>
  </si>
  <si>
    <t>12.09.2023 19:50:05</t>
  </si>
  <si>
    <t>12.09.2023 19:51:09</t>
  </si>
  <si>
    <t>12.09.2023 19:51:10</t>
  </si>
  <si>
    <t>12.09.2023 19:51:12</t>
  </si>
  <si>
    <t>12.09.2023 19:52:53</t>
  </si>
  <si>
    <t>12.09.2023 19:52:54</t>
  </si>
  <si>
    <t>12.09.2023 19:52:56</t>
  </si>
  <si>
    <t>12.09.2023 19:52:57</t>
  </si>
  <si>
    <t>12.09.2023 19:52:59</t>
  </si>
  <si>
    <t>12.09.2023 19:53:00</t>
  </si>
  <si>
    <t>12.09.2023 20:02:25</t>
  </si>
  <si>
    <t>12.09.2023 20:02:27</t>
  </si>
  <si>
    <t>12.09.2023 20:02:28</t>
  </si>
  <si>
    <t>12.09.2023 20:02:30</t>
  </si>
  <si>
    <t>12.09.2023 20:02:31</t>
  </si>
  <si>
    <t>12.09.2023 20:07:41</t>
  </si>
  <si>
    <t>12.09.2023 20:07:42</t>
  </si>
  <si>
    <t>12.09.2023 20:07:44</t>
  </si>
  <si>
    <t>12.09.2023 20:07:45</t>
  </si>
  <si>
    <t>12.09.2023 20:07:47</t>
  </si>
  <si>
    <t>12.09.2023 20:17:31</t>
  </si>
  <si>
    <t>12.09.2023 20:17:33</t>
  </si>
  <si>
    <t>12.09.2023 20:17:34</t>
  </si>
  <si>
    <t>12.09.2023 20:17:36</t>
  </si>
  <si>
    <t>12.09.2023 20:17:37</t>
  </si>
  <si>
    <t>12.09.2023 20:17:44</t>
  </si>
  <si>
    <t>12.09.2023 20:17:45</t>
  </si>
  <si>
    <t>12.09.2023 20:17:47</t>
  </si>
  <si>
    <t>12.09.2023 20:17:48</t>
  </si>
  <si>
    <t>12.09.2023 20:17:50</t>
  </si>
  <si>
    <t>12.09.2023 20:17:51</t>
  </si>
  <si>
    <t>12.09.2023 20:17:53</t>
  </si>
  <si>
    <t>12.09.2023 20:22:16</t>
  </si>
  <si>
    <t>12.09.2023 20:22:18</t>
  </si>
  <si>
    <t>12.09.2023 20:22:19</t>
  </si>
  <si>
    <t>12.09.2023 20:22:21</t>
  </si>
  <si>
    <t>12.09.2023 20:30:47</t>
  </si>
  <si>
    <t>12.09.2023 20:30:48</t>
  </si>
  <si>
    <t>12.09.2023 20:30:50</t>
  </si>
  <si>
    <t>12.09.2023 20:30:51</t>
  </si>
  <si>
    <t>12.09.2023 20:30:53</t>
  </si>
  <si>
    <t>12.09.2023 20:30:54</t>
  </si>
  <si>
    <t>12.09.2023 20:32:28</t>
  </si>
  <si>
    <t>12.09.2023 20:32:30</t>
  </si>
  <si>
    <t>12.09.2023 20:32:31</t>
  </si>
  <si>
    <t>12.09.2023 20:32:33</t>
  </si>
  <si>
    <t>12.09.2023 20:32:34</t>
  </si>
  <si>
    <t>12.09.2023 20:35:44</t>
  </si>
  <si>
    <t>12.09.2023 20:35:47</t>
  </si>
  <si>
    <t>12.09.2023 20:35:48</t>
  </si>
  <si>
    <t>12.09.2023 20:35:50</t>
  </si>
  <si>
    <t>12.09.2023 20:38:16</t>
  </si>
  <si>
    <t>12.09.2023 20:38:18</t>
  </si>
  <si>
    <t>12.09.2023 20:38:19</t>
  </si>
  <si>
    <t>12.09.2023 20:38:21</t>
  </si>
  <si>
    <t>12.09.2023 20:38:24</t>
  </si>
  <si>
    <t>12.09.2023 20:47:24</t>
  </si>
  <si>
    <t>12.09.2023 20:47:25</t>
  </si>
  <si>
    <t>12.09.2023 20:47:27</t>
  </si>
  <si>
    <t>12.09.2023 20:47:28</t>
  </si>
  <si>
    <t>12.09.2023 20:47:42</t>
  </si>
  <si>
    <t>12.09.2023 20:47:43</t>
  </si>
  <si>
    <t>12.09.2023 20:47:45</t>
  </si>
  <si>
    <t>12.09.2023 20:47:46</t>
  </si>
  <si>
    <t>12.09.2023 20:47:48</t>
  </si>
  <si>
    <t>12.09.2023 20:48:31</t>
  </si>
  <si>
    <t>12.09.2023 20:48:33</t>
  </si>
  <si>
    <t>12.09.2023 20:48:34</t>
  </si>
  <si>
    <t>12.09.2023 20:48:36</t>
  </si>
  <si>
    <t>12.09.2023 20:48:37</t>
  </si>
  <si>
    <t>12.09.2023 20:48:39</t>
  </si>
  <si>
    <t>12.09.2023 20:49:39</t>
  </si>
  <si>
    <t>12.09.2023 20:49:41</t>
  </si>
  <si>
    <t>12.09.2023 20:49:42</t>
  </si>
  <si>
    <t>12.09.2023 20:49:44</t>
  </si>
  <si>
    <t>12.09.2023 20:49:45</t>
  </si>
  <si>
    <t>12.09.2023 20:49:47</t>
  </si>
  <si>
    <t>12.09.2023 20:49:48</t>
  </si>
  <si>
    <t>12.09.2023 20:58:34</t>
  </si>
  <si>
    <t>12.09.2023 20:58:36</t>
  </si>
  <si>
    <t>12.09.2023 20:58:37</t>
  </si>
  <si>
    <t>12.09.2023 20:58:39</t>
  </si>
  <si>
    <t>12.09.2023 20:58:40</t>
  </si>
  <si>
    <t>12.09.2023 20:58:42</t>
  </si>
  <si>
    <t>12.09.2023 21:06:27</t>
  </si>
  <si>
    <t>12.09.2023 21:06:28</t>
  </si>
  <si>
    <t>12.09.2023 21:06:30</t>
  </si>
  <si>
    <t>12.09.2023 21:06:31</t>
  </si>
  <si>
    <t>12.09.2023 21:06:33</t>
  </si>
  <si>
    <t>12.09.2023 21:07:56</t>
  </si>
  <si>
    <t>12.09.2023 21:07:57</t>
  </si>
  <si>
    <t>12.09.2023 21:07:59</t>
  </si>
  <si>
    <t>12.09.2023 21:08:00</t>
  </si>
  <si>
    <t>12.09.2023 21:08:02</t>
  </si>
  <si>
    <t>12.09.2023 21:08:03</t>
  </si>
  <si>
    <t>12.09.2023 21:08:05</t>
  </si>
  <si>
    <t>12.09.2023 21:12:21</t>
  </si>
  <si>
    <t>12.09.2023 21:12:22</t>
  </si>
  <si>
    <t>12.09.2023 21:12:24</t>
  </si>
  <si>
    <t>12.09.2023 21:12:25</t>
  </si>
  <si>
    <t>12.09.2023 21:12:27</t>
  </si>
  <si>
    <t>12.09.2023 21:12:28</t>
  </si>
  <si>
    <t>12.09.2023 21:12:30</t>
  </si>
  <si>
    <t>12.09.2023 21:13:38</t>
  </si>
  <si>
    <t>12.09.2023 21:13:39</t>
  </si>
  <si>
    <t>12.09.2023 21:13:40</t>
  </si>
  <si>
    <t>12.09.2023 21:13:42</t>
  </si>
  <si>
    <t>12.09.2023 21:13:44</t>
  </si>
  <si>
    <t>12.09.2023 21:15:54</t>
  </si>
  <si>
    <t>12.09.2023 21:15:56</t>
  </si>
  <si>
    <t>12.09.2023 21:15:57</t>
  </si>
  <si>
    <t>12.09.2023 21:15:59</t>
  </si>
  <si>
    <t>12.09.2023 21:16:00</t>
  </si>
  <si>
    <t>12.09.2023 21:16:02</t>
  </si>
  <si>
    <t>12.09.2023 21:40:56</t>
  </si>
  <si>
    <t>12.09.2023 21:40:57</t>
  </si>
  <si>
    <t>12.09.2023 21:40:59</t>
  </si>
  <si>
    <t>12.09.2023 21:41:00</t>
  </si>
  <si>
    <t>12.09.2023 21:41:02</t>
  </si>
  <si>
    <t>12.09.2023 21:55:56</t>
  </si>
  <si>
    <t>12.09.2023 21:55:57</t>
  </si>
  <si>
    <t>12.09.2023 21:55:59</t>
  </si>
  <si>
    <t>12.09.2023 21:56:00</t>
  </si>
  <si>
    <t>12.09.2023 21:56:02</t>
  </si>
  <si>
    <t>12.09.2023 21:56:03</t>
  </si>
  <si>
    <t>12.09.2023 21:59:27</t>
  </si>
  <si>
    <t>12.09.2023 21:59:28</t>
  </si>
  <si>
    <t>12.09.2023 21:59:30</t>
  </si>
  <si>
    <t>12.09.2023 21:59:33</t>
  </si>
  <si>
    <t>12.09.2023 21:59:34</t>
  </si>
  <si>
    <t>12.09.2023 22:09:50</t>
  </si>
  <si>
    <t>12.09.2023 22:09:51</t>
  </si>
  <si>
    <t>12.09.2023 22:09:53</t>
  </si>
  <si>
    <t>12.09.2023 22:09:54</t>
  </si>
  <si>
    <t>12.09.2023 22:09:56</t>
  </si>
  <si>
    <t>12.09.2023 22:42:21</t>
  </si>
  <si>
    <t>12.09.2023 22:42:22</t>
  </si>
  <si>
    <t>12.09.2023 22:42:24</t>
  </si>
  <si>
    <t>12.09.2023 22:42:25</t>
  </si>
  <si>
    <t>12.09.2023 22:42:27</t>
  </si>
  <si>
    <t>12.09.2023 22:42:28</t>
  </si>
  <si>
    <t>12.09.2023 22:42:30</t>
  </si>
  <si>
    <t>12.09.2023 22:58:01</t>
  </si>
  <si>
    <t>12.09.2023 22:58:03</t>
  </si>
  <si>
    <t>12.09.2023 22:58:04</t>
  </si>
  <si>
    <t>12.09.2023 22:58:06</t>
  </si>
  <si>
    <t>12.09.2023 22:58:07</t>
  </si>
  <si>
    <t>12.09.2023 23:52:39</t>
  </si>
  <si>
    <t>12.09.2023 23:52:41</t>
  </si>
  <si>
    <t>12.09.2023 23:52:42</t>
  </si>
  <si>
    <t>12.09.2023 23:52:44</t>
  </si>
  <si>
    <t>12.09.2023 23:52:45</t>
  </si>
  <si>
    <t>13.09.2023 00:21:00</t>
  </si>
  <si>
    <t>13.09.2023 00:21:01</t>
  </si>
  <si>
    <t>13.09.2023 00:21:03</t>
  </si>
  <si>
    <t>13.09.2023 00:21:04</t>
  </si>
  <si>
    <t>13.09.2023 02:13:16</t>
  </si>
  <si>
    <t>13.09.2023 02:13:18</t>
  </si>
  <si>
    <t>13.09.2023 02:13:19</t>
  </si>
  <si>
    <t>13.09.2023 02:13:21</t>
  </si>
  <si>
    <t>13.09.2023 02:13:22</t>
  </si>
  <si>
    <t>13.09.2023 02:13:24</t>
  </si>
  <si>
    <t>13.09.2023 03:18:59</t>
  </si>
  <si>
    <t>13.09.2023 03:19:00</t>
  </si>
  <si>
    <t>13.09.2023 03:19:02</t>
  </si>
  <si>
    <t>13.09.2023 03:19:03</t>
  </si>
  <si>
    <t>13.09.2023 03:27:42</t>
  </si>
  <si>
    <t>13.09.2023 03:27:44</t>
  </si>
  <si>
    <t>13.09.2023 03:27:45</t>
  </si>
  <si>
    <t>13.09.2023 03:27:47</t>
  </si>
  <si>
    <t>13.09.2023 03:27:48</t>
  </si>
  <si>
    <t>13.09.2023 03:27:50</t>
  </si>
  <si>
    <t>13.09.2023 03:27:51</t>
  </si>
  <si>
    <t>13.09.2023 04:33:04</t>
  </si>
  <si>
    <t>13.09.2023 04:33:06</t>
  </si>
  <si>
    <t>13.09.2023 04:33:07</t>
  </si>
  <si>
    <t>13.09.2023 04:33:09</t>
  </si>
  <si>
    <t>13.09.2023 04:33:10</t>
  </si>
  <si>
    <t>13.09.2023 04:43:48</t>
  </si>
  <si>
    <t>13.09.2023 04:43:50</t>
  </si>
  <si>
    <t>13.09.2023 04:43:51</t>
  </si>
  <si>
    <t>13.09.2023 04:43:53</t>
  </si>
  <si>
    <t>13.09.2023 04:44:28</t>
  </si>
  <si>
    <t>13.09.2023 04:44:30</t>
  </si>
  <si>
    <t>13.09.2023 04:44:31</t>
  </si>
  <si>
    <t>13.09.2023 04:44:33</t>
  </si>
  <si>
    <t>13.09.2023 04:44:36</t>
  </si>
  <si>
    <t>13.09.2023 04:44:37</t>
  </si>
  <si>
    <t>13.09.2023 04:51:04</t>
  </si>
  <si>
    <t>13.09.2023 04:51:07</t>
  </si>
  <si>
    <t>13.09.2023 04:51:09</t>
  </si>
  <si>
    <t>13.09.2023 04:51:10</t>
  </si>
  <si>
    <t>13.09.2023 04:51:12</t>
  </si>
  <si>
    <t>13.09.2023 04:51:13</t>
  </si>
  <si>
    <t>13.09.2023 04:51:15</t>
  </si>
  <si>
    <t>13.09.2023 04:52:15</t>
  </si>
  <si>
    <t>13.09.2023 04:52:16</t>
  </si>
  <si>
    <t>13.09.2023 04:52:18</t>
  </si>
  <si>
    <t>13.09.2023 04:52:19</t>
  </si>
  <si>
    <t>13.09.2023 04:52:21</t>
  </si>
  <si>
    <t>13.09.2023 04:52:22</t>
  </si>
  <si>
    <t>13.09.2023 04:54:38</t>
  </si>
  <si>
    <t>13.09.2023 04:54:39</t>
  </si>
  <si>
    <t>13.09.2023 05:01:50</t>
  </si>
  <si>
    <t>13.09.2023 05:01:51</t>
  </si>
  <si>
    <t>13.09.2023 05:01:53</t>
  </si>
  <si>
    <t>13.09.2023 05:01:54</t>
  </si>
  <si>
    <t>13.09.2023 05:01:56</t>
  </si>
  <si>
    <t>13.09.2023 05:02:34</t>
  </si>
  <si>
    <t>13.09.2023 05:02:35</t>
  </si>
  <si>
    <t>13.09.2023 05:02:37</t>
  </si>
  <si>
    <t>13.09.2023 05:02:38</t>
  </si>
  <si>
    <t>13.09.2023 05:02:40</t>
  </si>
  <si>
    <t>13.09.2023 05:02:41</t>
  </si>
  <si>
    <t>13.09.2023 05:02:43</t>
  </si>
  <si>
    <t>13.09.2023 05:02:44</t>
  </si>
  <si>
    <t>13.09.2023 05:08:19</t>
  </si>
  <si>
    <t>13.09.2023 05:08:22</t>
  </si>
  <si>
    <t>13.09.2023 05:08:24</t>
  </si>
  <si>
    <t>13.09.2023 05:08:25</t>
  </si>
  <si>
    <t>13.09.2023 05:08:27</t>
  </si>
  <si>
    <t>13.09.2023 05:08:28</t>
  </si>
  <si>
    <t>13.09.2023 05:09:03</t>
  </si>
  <si>
    <t>13.09.2023 05:10:22</t>
  </si>
  <si>
    <t>13.09.2023 05:10:24</t>
  </si>
  <si>
    <t>13.09.2023 05:10:25</t>
  </si>
  <si>
    <t>13.09.2023 05:10:27</t>
  </si>
  <si>
    <t>13.09.2023 05:11:16</t>
  </si>
  <si>
    <t>13.09.2023 05:11:18</t>
  </si>
  <si>
    <t>13.09.2023 05:11:19</t>
  </si>
  <si>
    <t>13.09.2023 05:11:21</t>
  </si>
  <si>
    <t>13.09.2023 05:11:22</t>
  </si>
  <si>
    <t>13.09.2023 05:11:24</t>
  </si>
  <si>
    <t>13.09.2023 05:16:03</t>
  </si>
  <si>
    <t>13.09.2023 05:16:04</t>
  </si>
  <si>
    <t>13.09.2023 05:16:06</t>
  </si>
  <si>
    <t>13.09.2023 05:16:07</t>
  </si>
  <si>
    <t>13.09.2023 05:16:09</t>
  </si>
  <si>
    <t>13.09.2023 05:16:10</t>
  </si>
  <si>
    <t>13.09.2023 05:19:54</t>
  </si>
  <si>
    <t>13.09.2023 05:19:56</t>
  </si>
  <si>
    <t>13.09.2023 05:19:57</t>
  </si>
  <si>
    <t>13.09.2023 05:19:59</t>
  </si>
  <si>
    <t>13.09.2023 05:20:00</t>
  </si>
  <si>
    <t>13.09.2023 05:22:24</t>
  </si>
  <si>
    <t>13.09.2023 05:22:25</t>
  </si>
  <si>
    <t>13.09.2023 05:22:27</t>
  </si>
  <si>
    <t>13.09.2023 05:22:28</t>
  </si>
  <si>
    <t>13.09.2023 05:22:30</t>
  </si>
  <si>
    <t>13.09.2023 05:22:31</t>
  </si>
  <si>
    <t>13.09.2023 05:23:38</t>
  </si>
  <si>
    <t>13.09.2023 05:23:39</t>
  </si>
  <si>
    <t>13.09.2023 05:23:41</t>
  </si>
  <si>
    <t>13.09.2023 05:23:42</t>
  </si>
  <si>
    <t>13.09.2023 05:34:01</t>
  </si>
  <si>
    <t>13.09.2023 05:34:03</t>
  </si>
  <si>
    <t>13.09.2023 05:34:04</t>
  </si>
  <si>
    <t>13.09.2023 05:34:06</t>
  </si>
  <si>
    <t>13.09.2023 05:34:07</t>
  </si>
  <si>
    <t>13.09.2023 05:34:13</t>
  </si>
  <si>
    <t>13.09.2023 05:34:15</t>
  </si>
  <si>
    <t>13.09.2023 05:34:16</t>
  </si>
  <si>
    <t>13.09.2023 05:34:18</t>
  </si>
  <si>
    <t>13.09.2023 05:34:19</t>
  </si>
  <si>
    <t>13.09.2023 05:34:21</t>
  </si>
  <si>
    <t>13.09.2023 05:34:22</t>
  </si>
  <si>
    <t>13.09.2023 05:36:16</t>
  </si>
  <si>
    <t>13.09.2023 05:36:18</t>
  </si>
  <si>
    <t>13.09.2023 05:36:19</t>
  </si>
  <si>
    <t>13.09.2023 05:36:21</t>
  </si>
  <si>
    <t>13.09.2023 05:36:34</t>
  </si>
  <si>
    <t>13.09.2023 05:36:36</t>
  </si>
  <si>
    <t>13.09.2023 05:36:37</t>
  </si>
  <si>
    <t>13.09.2023 05:36:39</t>
  </si>
  <si>
    <t>13.09.2023 05:36:40</t>
  </si>
  <si>
    <t>13.09.2023 05:38:03</t>
  </si>
  <si>
    <t>13.09.2023 05:38:04</t>
  </si>
  <si>
    <t>13.09.2023 05:38:06</t>
  </si>
  <si>
    <t>13.09.2023 05:38:07</t>
  </si>
  <si>
    <t>13.09.2023 05:38:47</t>
  </si>
  <si>
    <t>13.09.2023 05:38:48</t>
  </si>
  <si>
    <t>13.09.2023 05:38:50</t>
  </si>
  <si>
    <t>13.09.2023 05:38:51</t>
  </si>
  <si>
    <t>13.09.2023 05:38:53</t>
  </si>
  <si>
    <t>13.09.2023 05:40:16</t>
  </si>
  <si>
    <t>13.09.2023 05:40:18</t>
  </si>
  <si>
    <t>13.09.2023 05:40:19</t>
  </si>
  <si>
    <t>13.09.2023 05:40:21</t>
  </si>
  <si>
    <t>13.09.2023 05:40:24</t>
  </si>
  <si>
    <t>13.09.2023 05:42:54</t>
  </si>
  <si>
    <t>13.09.2023 05:42:56</t>
  </si>
  <si>
    <t>13.09.2023 05:42:57</t>
  </si>
  <si>
    <t>13.09.2023 05:42:59</t>
  </si>
  <si>
    <t>13.09.2023 05:43:31</t>
  </si>
  <si>
    <t>13.09.2023 05:43:32</t>
  </si>
  <si>
    <t>13.09.2023 05:43:34</t>
  </si>
  <si>
    <t>13.09.2023 05:43:35</t>
  </si>
  <si>
    <t>13.09.2023 05:43:37</t>
  </si>
  <si>
    <t>13.09.2023 05:44:59</t>
  </si>
  <si>
    <t>13.09.2023 05:45:00</t>
  </si>
  <si>
    <t>13.09.2023 05:45:02</t>
  </si>
  <si>
    <t>13.09.2023 05:45:03</t>
  </si>
  <si>
    <t>13.09.2023 05:45:05</t>
  </si>
  <si>
    <t>13.09.2023 05:45:06</t>
  </si>
  <si>
    <t>13.09.2023 05:45:20</t>
  </si>
  <si>
    <t>13.09.2023 05:45:21</t>
  </si>
  <si>
    <t>13.09.2023 05:45:23</t>
  </si>
  <si>
    <t>13.09.2023 05:45:24</t>
  </si>
  <si>
    <t>13.09.2023 05:45:26</t>
  </si>
  <si>
    <t>13.09.2023 05:45:55</t>
  </si>
  <si>
    <t>13.09.2023 05:45:56</t>
  </si>
  <si>
    <t>13.09.2023 05:45:58</t>
  </si>
  <si>
    <t>13.09.2023 05:45:59</t>
  </si>
  <si>
    <t>13.09.2023 05:46:01</t>
  </si>
  <si>
    <t>13.09.2023 05:46:28</t>
  </si>
  <si>
    <t>13.09.2023 05:46:30</t>
  </si>
  <si>
    <t>13.09.2023 05:46:31</t>
  </si>
  <si>
    <t>13.09.2023 05:46:33</t>
  </si>
  <si>
    <t>13.09.2023 05:46:34</t>
  </si>
  <si>
    <t>13.09.2023 05:46:36</t>
  </si>
  <si>
    <t>13.09.2023 05:46:37</t>
  </si>
  <si>
    <t>13.09.2023 05:49:07</t>
  </si>
  <si>
    <t>13.09.2023 05:49:09</t>
  </si>
  <si>
    <t>13.09.2023 05:49:10</t>
  </si>
  <si>
    <t>13.09.2023 05:49:12</t>
  </si>
  <si>
    <t>13.09.2023 05:49:13</t>
  </si>
  <si>
    <t>13.09.2023 05:49:15</t>
  </si>
  <si>
    <t>13.09.2023 05:50:59</t>
  </si>
  <si>
    <t>13.09.2023 05:51:00</t>
  </si>
  <si>
    <t>13.09.2023 05:51:02</t>
  </si>
  <si>
    <t>13.09.2023 05:51:03</t>
  </si>
  <si>
    <t>13.09.2023 05:51:05</t>
  </si>
  <si>
    <t>13.09.2023 05:51:06</t>
  </si>
  <si>
    <t>13.09.2023 05:51:34</t>
  </si>
  <si>
    <t>13.09.2023 05:51:35</t>
  </si>
  <si>
    <t>13.09.2023 05:51:37</t>
  </si>
  <si>
    <t>13.09.2023 05:51:38</t>
  </si>
  <si>
    <t>13.09.2023 05:51:40</t>
  </si>
  <si>
    <t>13.09.2023 05:57:04</t>
  </si>
  <si>
    <t>13.09.2023 05:57:06</t>
  </si>
  <si>
    <t>13.09.2023 05:57:07</t>
  </si>
  <si>
    <t>13.09.2023 05:57:09</t>
  </si>
  <si>
    <t>13.09.2023 05:57:10</t>
  </si>
  <si>
    <t>13.09.2023 05:58:03</t>
  </si>
  <si>
    <t>13.09.2023 05:58:04</t>
  </si>
  <si>
    <t>13.09.2023 05:58:06</t>
  </si>
  <si>
    <t>13.09.2023 05:58:07</t>
  </si>
  <si>
    <t>13.09.2023 05:59:06</t>
  </si>
  <si>
    <t>13.09.2023 05:59:07</t>
  </si>
  <si>
    <t>13.09.2023 05:59:09</t>
  </si>
  <si>
    <t>13.09.2023 05:59:10</t>
  </si>
  <si>
    <t>13.09.2023 06:03:01</t>
  </si>
  <si>
    <t>13.09.2023 06:03:03</t>
  </si>
  <si>
    <t>13.09.2023 06:03:04</t>
  </si>
  <si>
    <t>13.09.2023 06:03:06</t>
  </si>
  <si>
    <t>13.09.2023 06:03:07</t>
  </si>
  <si>
    <t>13.09.2023 06:04:04</t>
  </si>
  <si>
    <t>13.09.2023 06:04:06</t>
  </si>
  <si>
    <t>13.09.2023 06:04:07</t>
  </si>
  <si>
    <t>13.09.2023 06:04:10</t>
  </si>
  <si>
    <t>13.09.2023 06:04:24</t>
  </si>
  <si>
    <t>13.09.2023 06:04:25</t>
  </si>
  <si>
    <t>13.09.2023 06:04:27</t>
  </si>
  <si>
    <t>13.09.2023 06:04:28</t>
  </si>
  <si>
    <t>13.09.2023 06:04:30</t>
  </si>
  <si>
    <t>13.09.2023 06:04:31</t>
  </si>
  <si>
    <t>13.09.2023 06:04:33</t>
  </si>
  <si>
    <t>13.09.2023 06:04:39</t>
  </si>
  <si>
    <t>13.09.2023 06:04:40</t>
  </si>
  <si>
    <t>13.09.2023 06:04:42</t>
  </si>
  <si>
    <t>13.09.2023 06:04:43</t>
  </si>
  <si>
    <t>13.09.2023 06:04:46</t>
  </si>
  <si>
    <t>13.09.2023 06:04:48</t>
  </si>
  <si>
    <t>13.09.2023 06:04:49</t>
  </si>
  <si>
    <t>13.09.2023 06:04:51</t>
  </si>
  <si>
    <t>13.09.2023 06:04:52</t>
  </si>
  <si>
    <t>13.09.2023 06:04:54</t>
  </si>
  <si>
    <t>13.09.2023 06:06:19</t>
  </si>
  <si>
    <t>13.09.2023 06:06:21</t>
  </si>
  <si>
    <t>13.09.2023 06:06:22</t>
  </si>
  <si>
    <t>13.09.2023 06:06:24</t>
  </si>
  <si>
    <t>13.09.2023 06:06:25</t>
  </si>
  <si>
    <t>13.09.2023 06:06:30</t>
  </si>
  <si>
    <t>13.09.2023 06:06:36</t>
  </si>
  <si>
    <t>13.09.2023 06:06:37</t>
  </si>
  <si>
    <t>13.09.2023 06:06:39</t>
  </si>
  <si>
    <t>13.09.2023 06:06:40</t>
  </si>
  <si>
    <t>13.09.2023 06:06:42</t>
  </si>
  <si>
    <t>13.09.2023 06:06:43</t>
  </si>
  <si>
    <t>13.09.2023 06:06:45</t>
  </si>
  <si>
    <t>13.09.2023 06:06:46</t>
  </si>
  <si>
    <t>13.09.2023 06:07:21</t>
  </si>
  <si>
    <t>13.09.2023 06:07:42</t>
  </si>
  <si>
    <t>13.09.2023 06:07:44</t>
  </si>
  <si>
    <t>13.09.2023 06:07:45</t>
  </si>
  <si>
    <t>13.09.2023 06:07:47</t>
  </si>
  <si>
    <t>13.09.2023 06:07:48</t>
  </si>
  <si>
    <t>13.09.2023 06:07:50</t>
  </si>
  <si>
    <t>13.09.2023 06:09:16</t>
  </si>
  <si>
    <t>13.09.2023 06:09:18</t>
  </si>
  <si>
    <t>13.09.2023 06:09:19</t>
  </si>
  <si>
    <t>13.09.2023 06:09:21</t>
  </si>
  <si>
    <t>13.09.2023 06:09:22</t>
  </si>
  <si>
    <t>13.09.2023 06:09:24</t>
  </si>
  <si>
    <t>13.09.2023 06:09:34</t>
  </si>
  <si>
    <t>13.09.2023 06:09:36</t>
  </si>
  <si>
    <t>13.09.2023 06:09:37</t>
  </si>
  <si>
    <t>13.09.2023 06:09:39</t>
  </si>
  <si>
    <t>13.09.2023 06:09:40</t>
  </si>
  <si>
    <t>13.09.2023 06:09:42</t>
  </si>
  <si>
    <t>13.09.2023 06:09:43</t>
  </si>
  <si>
    <t>13.09.2023 06:09:54</t>
  </si>
  <si>
    <t>13.09.2023 06:09:56</t>
  </si>
  <si>
    <t>13.09.2023 06:09:57</t>
  </si>
  <si>
    <t>13.09.2023 06:09:59</t>
  </si>
  <si>
    <t>13.09.2023 06:10:02</t>
  </si>
  <si>
    <t>13.09.2023 06:10:03</t>
  </si>
  <si>
    <t>13.09.2023 06:10:05</t>
  </si>
  <si>
    <t>13.09.2023 06:10:06</t>
  </si>
  <si>
    <t>13.09.2023 06:10:08</t>
  </si>
  <si>
    <t>13.09.2023 06:10:42</t>
  </si>
  <si>
    <t>13.09.2023 06:10:44</t>
  </si>
  <si>
    <t>13.09.2023 06:10:45</t>
  </si>
  <si>
    <t>13.09.2023 06:10:47</t>
  </si>
  <si>
    <t>13.09.2023 06:10:51</t>
  </si>
  <si>
    <t>13.09.2023 06:10:53</t>
  </si>
  <si>
    <t>13.09.2023 06:10:54</t>
  </si>
  <si>
    <t>13.09.2023 06:10:56</t>
  </si>
  <si>
    <t>13.09.2023 06:10:57</t>
  </si>
  <si>
    <t>13.09.2023 06:11:31</t>
  </si>
  <si>
    <t>13.09.2023 06:11:32</t>
  </si>
  <si>
    <t>13.09.2023 06:11:34</t>
  </si>
  <si>
    <t>13.09.2023 06:11:35</t>
  </si>
  <si>
    <t>13.09.2023 06:11:37</t>
  </si>
  <si>
    <t>13.09.2023 06:11:38</t>
  </si>
  <si>
    <t>13.09.2023 06:11:40</t>
  </si>
  <si>
    <t>13.09.2023 06:12:36</t>
  </si>
  <si>
    <t>13.09.2023 06:12:37</t>
  </si>
  <si>
    <t>13.09.2023 06:12:39</t>
  </si>
  <si>
    <t>13.09.2023 06:12:40</t>
  </si>
  <si>
    <t>13.09.2023 06:12:42</t>
  </si>
  <si>
    <t>13.09.2023 06:12:54</t>
  </si>
  <si>
    <t>13.09.2023 06:13:13</t>
  </si>
  <si>
    <t>13.09.2023 06:13:15</t>
  </si>
  <si>
    <t>13.09.2023 06:13:16</t>
  </si>
  <si>
    <t>13.09.2023 06:13:18</t>
  </si>
  <si>
    <t>13.09.2023 06:13:21</t>
  </si>
  <si>
    <t>13.09.2023 06:13:22</t>
  </si>
  <si>
    <t>13.09.2023 06:15:24</t>
  </si>
  <si>
    <t>13.09.2023 06:15:25</t>
  </si>
  <si>
    <t>13.09.2023 06:15:27</t>
  </si>
  <si>
    <t>13.09.2023 06:15:30</t>
  </si>
  <si>
    <t>13.09.2023 06:15:31</t>
  </si>
  <si>
    <t>13.09.2023 06:15:33</t>
  </si>
  <si>
    <t>13.09.2023 06:15:34</t>
  </si>
  <si>
    <t>13.09.2023 06:15:36</t>
  </si>
  <si>
    <t>13.09.2023 06:15:43</t>
  </si>
  <si>
    <t>13.09.2023 06:15:45</t>
  </si>
  <si>
    <t>13.09.2023 06:15:46</t>
  </si>
  <si>
    <t>13.09.2023 06:15:48</t>
  </si>
  <si>
    <t>13.09.2023 06:15:50</t>
  </si>
  <si>
    <t>13.09.2023 06:19:53</t>
  </si>
  <si>
    <t>13.09.2023 06:19:54</t>
  </si>
  <si>
    <t>13.09.2023 06:19:56</t>
  </si>
  <si>
    <t>13.09.2023 06:19:57</t>
  </si>
  <si>
    <t>13.09.2023 06:19:59</t>
  </si>
  <si>
    <t>13.09.2023 06:20:18</t>
  </si>
  <si>
    <t>13.09.2023 06:20:20</t>
  </si>
  <si>
    <t>13.09.2023 06:20:21</t>
  </si>
  <si>
    <t>13.09.2023 06:20:24</t>
  </si>
  <si>
    <t>13.09.2023 06:20:26</t>
  </si>
  <si>
    <t>13.09.2023 06:20:28</t>
  </si>
  <si>
    <t>13.09.2023 06:22:04</t>
  </si>
  <si>
    <t>13.09.2023 06:22:06</t>
  </si>
  <si>
    <t>13.09.2023 06:22:07</t>
  </si>
  <si>
    <t>13.09.2023 06:22:09</t>
  </si>
  <si>
    <t>13.09.2023 06:22:53</t>
  </si>
  <si>
    <t>13.09.2023 06:22:54</t>
  </si>
  <si>
    <t>13.09.2023 06:22:56</t>
  </si>
  <si>
    <t>13.09.2023 06:22:57</t>
  </si>
  <si>
    <t>13.09.2023 06:22:59</t>
  </si>
  <si>
    <t>13.09.2023 06:23:00</t>
  </si>
  <si>
    <t>13.09.2023 06:23:20</t>
  </si>
  <si>
    <t>13.09.2023 06:23:21</t>
  </si>
  <si>
    <t>13.09.2023 06:23:23</t>
  </si>
  <si>
    <t>13.09.2023 06:23:24</t>
  </si>
  <si>
    <t>13.09.2023 06:23:26</t>
  </si>
  <si>
    <t>13.09.2023 06:23:30</t>
  </si>
  <si>
    <t>13.09.2023 06:24:12</t>
  </si>
  <si>
    <t>13.09.2023 06:24:13</t>
  </si>
  <si>
    <t>13.09.2023 06:24:15</t>
  </si>
  <si>
    <t>13.09.2023 06:24:16</t>
  </si>
  <si>
    <t>13.09.2023 06:24:47</t>
  </si>
  <si>
    <t>13.09.2023 06:24:48</t>
  </si>
  <si>
    <t>13.09.2023 06:24:50</t>
  </si>
  <si>
    <t>13.09.2023 06:24:51</t>
  </si>
  <si>
    <t>13.09.2023 06:25:33</t>
  </si>
  <si>
    <t>13.09.2023 06:25:34</t>
  </si>
  <si>
    <t>13.09.2023 06:25:36</t>
  </si>
  <si>
    <t>13.09.2023 06:25:37</t>
  </si>
  <si>
    <t>13.09.2023 06:25:39</t>
  </si>
  <si>
    <t>13.09.2023 06:25:40</t>
  </si>
  <si>
    <t>13.09.2023 06:25:42</t>
  </si>
  <si>
    <t>13.09.2023 06:25:43</t>
  </si>
  <si>
    <t>13.09.2023 06:25:45</t>
  </si>
  <si>
    <t>13.09.2023 06:25:47</t>
  </si>
  <si>
    <t>13.09.2023 06:26:01</t>
  </si>
  <si>
    <t>13.09.2023 06:26:04</t>
  </si>
  <si>
    <t>13.09.2023 06:26:06</t>
  </si>
  <si>
    <t>13.09.2023 06:26:07</t>
  </si>
  <si>
    <t>13.09.2023 06:26:31</t>
  </si>
  <si>
    <t>13.09.2023 06:26:33</t>
  </si>
  <si>
    <t>13.09.2023 06:26:34</t>
  </si>
  <si>
    <t>13.09.2023 06:26:56</t>
  </si>
  <si>
    <t>13.09.2023 06:26:57</t>
  </si>
  <si>
    <t>13.09.2023 06:26:59</t>
  </si>
  <si>
    <t>13.09.2023 06:27:00</t>
  </si>
  <si>
    <t>13.09.2023 06:27:02</t>
  </si>
  <si>
    <t>13.09.2023 06:27:32</t>
  </si>
  <si>
    <t>13.09.2023 06:27:35</t>
  </si>
  <si>
    <t>13.09.2023 06:27:36</t>
  </si>
  <si>
    <t>13.09.2023 06:27:38</t>
  </si>
  <si>
    <t>13.09.2023 06:28:10</t>
  </si>
  <si>
    <t>13.09.2023 06:28:12</t>
  </si>
  <si>
    <t>13.09.2023 06:28:13</t>
  </si>
  <si>
    <t>13.09.2023 06:28:15</t>
  </si>
  <si>
    <t>13.09.2023 06:28:57</t>
  </si>
  <si>
    <t>13.09.2023 06:28:59</t>
  </si>
  <si>
    <t>13.09.2023 06:29:00</t>
  </si>
  <si>
    <t>13.09.2023 06:29:02</t>
  </si>
  <si>
    <t>13.09.2023 06:29:08</t>
  </si>
  <si>
    <t>13.09.2023 06:29:09</t>
  </si>
  <si>
    <t>13.09.2023 06:29:11</t>
  </si>
  <si>
    <t>13.09.2023 06:29:12</t>
  </si>
  <si>
    <t>13.09.2023 06:29:14</t>
  </si>
  <si>
    <t>13.09.2023 06:29:20</t>
  </si>
  <si>
    <t>13.09.2023 06:29:21</t>
  </si>
  <si>
    <t>13.09.2023 06:29:23</t>
  </si>
  <si>
    <t>13.09.2023 06:29:30</t>
  </si>
  <si>
    <t>13.09.2023 06:29:32</t>
  </si>
  <si>
    <t>13.09.2023 06:29:49</t>
  </si>
  <si>
    <t>13.09.2023 06:29:50</t>
  </si>
  <si>
    <t>13.09.2023 06:29:52</t>
  </si>
  <si>
    <t>13.09.2023 06:30:22</t>
  </si>
  <si>
    <t>13.09.2023 06:30:24</t>
  </si>
  <si>
    <t>13.09.2023 06:30:25</t>
  </si>
  <si>
    <t>13.09.2023 06:30:27</t>
  </si>
  <si>
    <t>13.09.2023 06:30:28</t>
  </si>
  <si>
    <t>13.09.2023 06:30:31</t>
  </si>
  <si>
    <t>13.09.2023 06:30:33</t>
  </si>
  <si>
    <t>13.09.2023 06:31:51</t>
  </si>
  <si>
    <t>13.09.2023 06:31:53</t>
  </si>
  <si>
    <t>13.09.2023 06:31:54</t>
  </si>
  <si>
    <t>13.09.2023 06:31:56</t>
  </si>
  <si>
    <t>13.09.2023 06:32:37</t>
  </si>
  <si>
    <t>13.09.2023 06:32:38</t>
  </si>
  <si>
    <t>13.09.2023 06:32:40</t>
  </si>
  <si>
    <t>13.09.2023 06:32:41</t>
  </si>
  <si>
    <t>13.09.2023 06:32:43</t>
  </si>
  <si>
    <t>13.09.2023 06:32:44</t>
  </si>
  <si>
    <t>13.09.2023 06:32:46</t>
  </si>
  <si>
    <t>13.09.2023 06:33:39</t>
  </si>
  <si>
    <t>13.09.2023 06:33:41</t>
  </si>
  <si>
    <t>13.09.2023 06:33:42</t>
  </si>
  <si>
    <t>13.09.2023 06:33:44</t>
  </si>
  <si>
    <t>13.09.2023 06:33:45</t>
  </si>
  <si>
    <t>13.09.2023 06:33:51</t>
  </si>
  <si>
    <t>13.09.2023 06:33:54</t>
  </si>
  <si>
    <t>13.09.2023 06:33:56</t>
  </si>
  <si>
    <t>13.09.2023 06:33:57</t>
  </si>
  <si>
    <t>13.09.2023 06:33:59</t>
  </si>
  <si>
    <t>13.09.2023 06:34:23</t>
  </si>
  <si>
    <t>13.09.2023 06:34:24</t>
  </si>
  <si>
    <t>13.09.2023 06:34:26</t>
  </si>
  <si>
    <t>13.09.2023 06:34:27</t>
  </si>
  <si>
    <t>13.09.2023 06:34:29</t>
  </si>
  <si>
    <t>13.09.2023 06:34:30</t>
  </si>
  <si>
    <t>13.09.2023 06:34:36</t>
  </si>
  <si>
    <t>13.09.2023 06:34:38</t>
  </si>
  <si>
    <t>13.09.2023 06:34:39</t>
  </si>
  <si>
    <t>13.09.2023 06:34:41</t>
  </si>
  <si>
    <t>13.09.2023 06:34:42</t>
  </si>
  <si>
    <t>13.09.2023 06:34:44</t>
  </si>
  <si>
    <t>13.09.2023 06:34:58</t>
  </si>
  <si>
    <t>13.09.2023 06:34:59</t>
  </si>
  <si>
    <t>13.09.2023 06:35:01</t>
  </si>
  <si>
    <t>13.09.2023 06:35:02</t>
  </si>
  <si>
    <t>13.09.2023 06:35:35</t>
  </si>
  <si>
    <t>13.09.2023 06:35:37</t>
  </si>
  <si>
    <t>13.09.2023 06:35:38</t>
  </si>
  <si>
    <t>13.09.2023 06:35:40</t>
  </si>
  <si>
    <t>13.09.2023 06:35:57</t>
  </si>
  <si>
    <t>13.09.2023 06:35:58</t>
  </si>
  <si>
    <t>13.09.2023 06:36:00</t>
  </si>
  <si>
    <t>13.09.2023 06:36:01</t>
  </si>
  <si>
    <t>13.09.2023 06:36:03</t>
  </si>
  <si>
    <t>13.09.2023 06:36:04</t>
  </si>
  <si>
    <t>13.09.2023 06:37:01</t>
  </si>
  <si>
    <t>13.09.2023 06:37:03</t>
  </si>
  <si>
    <t>13.09.2023 06:37:04</t>
  </si>
  <si>
    <t>13.09.2023 06:37:06</t>
  </si>
  <si>
    <t>13.09.2023 06:37:07</t>
  </si>
  <si>
    <t>13.09.2023 06:37:09</t>
  </si>
  <si>
    <t>13.09.2023 06:37:13</t>
  </si>
  <si>
    <t>13.09.2023 06:37:16</t>
  </si>
  <si>
    <t>13.09.2023 06:37:18</t>
  </si>
  <si>
    <t>13.09.2023 06:37:19</t>
  </si>
  <si>
    <t>13.09.2023 06:37:21</t>
  </si>
  <si>
    <t>13.09.2023 06:37:22</t>
  </si>
  <si>
    <t>13.09.2023 06:37:33</t>
  </si>
  <si>
    <t>13.09.2023 06:37:34</t>
  </si>
  <si>
    <t>13.09.2023 06:37:37</t>
  </si>
  <si>
    <t>13.09.2023 06:37:42</t>
  </si>
  <si>
    <t>13.09.2023 06:37:43</t>
  </si>
  <si>
    <t>13.09.2023 06:37:45</t>
  </si>
  <si>
    <t>13.09.2023 06:38:21</t>
  </si>
  <si>
    <t>13.09.2023 06:38:22</t>
  </si>
  <si>
    <t>13.09.2023 06:38:24</t>
  </si>
  <si>
    <t>13.09.2023 06:38:25</t>
  </si>
  <si>
    <t>13.09.2023 06:38:27</t>
  </si>
  <si>
    <t>13.09.2023 06:38:28</t>
  </si>
  <si>
    <t>13.09.2023 06:38:30</t>
  </si>
  <si>
    <t>13.09.2023 06:38:59</t>
  </si>
  <si>
    <t>13.09.2023 06:39:00</t>
  </si>
  <si>
    <t>13.09.2023 06:39:02</t>
  </si>
  <si>
    <t>13.09.2023 06:39:03</t>
  </si>
  <si>
    <t>13.09.2023 06:39:05</t>
  </si>
  <si>
    <t>13.09.2023 06:39:24</t>
  </si>
  <si>
    <t>13.09.2023 06:39:26</t>
  </si>
  <si>
    <t>13.09.2023 06:39:27</t>
  </si>
  <si>
    <t>13.09.2023 06:39:29</t>
  </si>
  <si>
    <t>13.09.2023 06:39:30</t>
  </si>
  <si>
    <t>13.09.2023 06:39:33</t>
  </si>
  <si>
    <t>13.09.2023 06:39:39</t>
  </si>
  <si>
    <t>13.09.2023 06:39:41</t>
  </si>
  <si>
    <t>13.09.2023 06:39:42</t>
  </si>
  <si>
    <t>13.09.2023 06:39:44</t>
  </si>
  <si>
    <t>13.09.2023 06:39:45</t>
  </si>
  <si>
    <t>13.09.2023 06:39:53</t>
  </si>
  <si>
    <t>13.09.2023 06:39:54</t>
  </si>
  <si>
    <t>13.09.2023 06:39:56</t>
  </si>
  <si>
    <t>13.09.2023 06:39:58</t>
  </si>
  <si>
    <t>13.09.2023 06:41:27</t>
  </si>
  <si>
    <t>13.09.2023 06:41:28</t>
  </si>
  <si>
    <t>13.09.2023 06:41:30</t>
  </si>
  <si>
    <t>13.09.2023 06:41:31</t>
  </si>
  <si>
    <t>13.09.2023 06:41:33</t>
  </si>
  <si>
    <t>13.09.2023 06:41:34</t>
  </si>
  <si>
    <t>13.09.2023 06:42:21</t>
  </si>
  <si>
    <t>13.09.2023 06:42:24</t>
  </si>
  <si>
    <t>13.09.2023 06:42:25</t>
  </si>
  <si>
    <t>13.09.2023 06:42:27</t>
  </si>
  <si>
    <t>13.09.2023 06:42:30</t>
  </si>
  <si>
    <t>13.09.2023 06:42:31</t>
  </si>
  <si>
    <t>13.09.2023 06:42:33</t>
  </si>
  <si>
    <t>13.09.2023 06:42:34</t>
  </si>
  <si>
    <t>13.09.2023 06:42:36</t>
  </si>
  <si>
    <t>13.09.2023 06:42:39</t>
  </si>
  <si>
    <t>13.09.2023 06:42:40</t>
  </si>
  <si>
    <t>13.09.2023 06:42:42</t>
  </si>
  <si>
    <t>13.09.2023 06:42:43</t>
  </si>
  <si>
    <t>13.09.2023 06:42:45</t>
  </si>
  <si>
    <t>13.09.2023 06:42:57</t>
  </si>
  <si>
    <t>13.09.2023 06:43:27</t>
  </si>
  <si>
    <t>13.09.2023 06:43:32</t>
  </si>
  <si>
    <t>13.09.2023 06:43:33</t>
  </si>
  <si>
    <t>13.09.2023 06:43:35</t>
  </si>
  <si>
    <t>13.09.2023 06:43:38</t>
  </si>
  <si>
    <t>13.09.2023 06:43:39</t>
  </si>
  <si>
    <t>13.09.2023 06:43:41</t>
  </si>
  <si>
    <t>13.09.2023 06:43:42</t>
  </si>
  <si>
    <t>13.09.2023 06:43:44</t>
  </si>
  <si>
    <t>13.09.2023 06:43:45</t>
  </si>
  <si>
    <t>13.09.2023 06:44:19</t>
  </si>
  <si>
    <t>13.09.2023 06:44:21</t>
  </si>
  <si>
    <t>13.09.2023 06:44:22</t>
  </si>
  <si>
    <t>13.09.2023 06:44:24</t>
  </si>
  <si>
    <t>13.09.2023 06:44:25</t>
  </si>
  <si>
    <t>13.09.2023 06:44:45</t>
  </si>
  <si>
    <t>13.09.2023 06:44:47</t>
  </si>
  <si>
    <t>13.09.2023 06:44:48</t>
  </si>
  <si>
    <t>13.09.2023 06:44:51</t>
  </si>
  <si>
    <t>13.09.2023 06:44:53</t>
  </si>
  <si>
    <t>13.09.2023 06:45:13</t>
  </si>
  <si>
    <t>13.09.2023 06:45:15</t>
  </si>
  <si>
    <t>13.09.2023 06:45:16</t>
  </si>
  <si>
    <t>13.09.2023 06:45:18</t>
  </si>
  <si>
    <t>13.09.2023 06:45:19</t>
  </si>
  <si>
    <t>13.09.2023 06:45:21</t>
  </si>
  <si>
    <t>13.09.2023 06:45:57</t>
  </si>
  <si>
    <t>13.09.2023 06:45:59</t>
  </si>
  <si>
    <t>13.09.2023 06:46:00</t>
  </si>
  <si>
    <t>13.09.2023 06:46:02</t>
  </si>
  <si>
    <t>13.09.2023 06:46:03</t>
  </si>
  <si>
    <t>13.09.2023 06:46:06</t>
  </si>
  <si>
    <t>13.09.2023 06:46:23</t>
  </si>
  <si>
    <t>13.09.2023 06:46:24</t>
  </si>
  <si>
    <t>13.09.2023 06:46:26</t>
  </si>
  <si>
    <t>13.09.2023 06:46:27</t>
  </si>
  <si>
    <t>13.09.2023 06:46:29</t>
  </si>
  <si>
    <t>13.09.2023 06:46:30</t>
  </si>
  <si>
    <t>13.09.2023 06:46:32</t>
  </si>
  <si>
    <t>13.09.2023 06:46:46</t>
  </si>
  <si>
    <t>13.09.2023 06:46:47</t>
  </si>
  <si>
    <t>13.09.2023 06:46:49</t>
  </si>
  <si>
    <t>13.09.2023 06:46:50</t>
  </si>
  <si>
    <t>13.09.2023 06:46:52</t>
  </si>
  <si>
    <t>13.09.2023 06:48:45</t>
  </si>
  <si>
    <t>13.09.2023 06:48:47</t>
  </si>
  <si>
    <t>13.09.2023 06:49:22</t>
  </si>
  <si>
    <t>13.09.2023 06:49:24</t>
  </si>
  <si>
    <t>13.09.2023 06:49:25</t>
  </si>
  <si>
    <t>13.09.2023 06:49:27</t>
  </si>
  <si>
    <t>13.09.2023 06:49:28</t>
  </si>
  <si>
    <t>13.09.2023 06:49:54</t>
  </si>
  <si>
    <t>13.09.2023 06:49:56</t>
  </si>
  <si>
    <t>13.09.2023 06:49:57</t>
  </si>
  <si>
    <t>13.09.2023 06:49:59</t>
  </si>
  <si>
    <t>13.09.2023 06:50:00</t>
  </si>
  <si>
    <t>13.09.2023 06:50:02</t>
  </si>
  <si>
    <t>13.09.2023 06:50:03</t>
  </si>
  <si>
    <t>13.09.2023 06:50:08</t>
  </si>
  <si>
    <t>13.09.2023 06:50:09</t>
  </si>
  <si>
    <t>13.09.2023 06:50:35</t>
  </si>
  <si>
    <t>13.09.2023 06:50:36</t>
  </si>
  <si>
    <t>13.09.2023 06:50:38</t>
  </si>
  <si>
    <t>13.09.2023 06:50:39</t>
  </si>
  <si>
    <t>13.09.2023 06:50:41</t>
  </si>
  <si>
    <t>13.09.2023 06:50:43</t>
  </si>
  <si>
    <t>13.09.2023 06:50:44</t>
  </si>
  <si>
    <t>13.09.2023 06:50:55</t>
  </si>
  <si>
    <t>13.09.2023 06:50:56</t>
  </si>
  <si>
    <t>13.09.2023 06:50:58</t>
  </si>
  <si>
    <t>13.09.2023 06:51:01</t>
  </si>
  <si>
    <t>13.09.2023 06:51:02</t>
  </si>
  <si>
    <t>13.09.2023 06:51:22</t>
  </si>
  <si>
    <t>13.09.2023 06:51:23</t>
  </si>
  <si>
    <t>13.09.2023 06:51:25</t>
  </si>
  <si>
    <t>13.09.2023 06:51:26</t>
  </si>
  <si>
    <t>13.09.2023 06:51:28</t>
  </si>
  <si>
    <t>13.09.2023 06:51:32</t>
  </si>
  <si>
    <t>13.09.2023 06:51:34</t>
  </si>
  <si>
    <t>13.09.2023 06:51:35</t>
  </si>
  <si>
    <t>13.09.2023 06:51:37</t>
  </si>
  <si>
    <t>13.09.2023 06:51:38</t>
  </si>
  <si>
    <t>13.09.2023 06:51:40</t>
  </si>
  <si>
    <t>13.09.2023 06:51:43</t>
  </si>
  <si>
    <t>13.09.2023 06:51:46</t>
  </si>
  <si>
    <t>13.09.2023 06:52:21</t>
  </si>
  <si>
    <t>13.09.2023 06:52:22</t>
  </si>
  <si>
    <t>13.09.2023 06:52:24</t>
  </si>
  <si>
    <t>13.09.2023 06:52:25</t>
  </si>
  <si>
    <t>13.09.2023 06:52:27</t>
  </si>
  <si>
    <t>13.09.2023 06:52:28</t>
  </si>
  <si>
    <t>13.09.2023 06:52:51</t>
  </si>
  <si>
    <t>13.09.2023 06:52:53</t>
  </si>
  <si>
    <t>13.09.2023 06:52:54</t>
  </si>
  <si>
    <t>13.09.2023 06:52:56</t>
  </si>
  <si>
    <t>13.09.2023 06:52:57</t>
  </si>
  <si>
    <t>13.09.2023 06:52:59</t>
  </si>
  <si>
    <t>13.09.2023 06:54:16</t>
  </si>
  <si>
    <t>13.09.2023 06:54:19</t>
  </si>
  <si>
    <t>13.09.2023 06:54:21</t>
  </si>
  <si>
    <t>13.09.2023 06:54:22</t>
  </si>
  <si>
    <t>13.09.2023 06:54:24</t>
  </si>
  <si>
    <t>13.09.2023 06:54:25</t>
  </si>
  <si>
    <t>13.09.2023 06:54:27</t>
  </si>
  <si>
    <t>13.09.2023 06:54:28</t>
  </si>
  <si>
    <t>13.09.2023 06:54:30</t>
  </si>
  <si>
    <t>13.09.2023 06:54:39</t>
  </si>
  <si>
    <t>13.09.2023 06:54:42</t>
  </si>
  <si>
    <t>13.09.2023 06:54:43</t>
  </si>
  <si>
    <t>13.09.2023 06:54:45</t>
  </si>
  <si>
    <t>13.09.2023 06:54:46</t>
  </si>
  <si>
    <t>13.09.2023 06:55:25</t>
  </si>
  <si>
    <t>13.09.2023 06:55:27</t>
  </si>
  <si>
    <t>13.09.2023 06:55:28</t>
  </si>
  <si>
    <t>13.09.2023 06:55:30</t>
  </si>
  <si>
    <t>13.09.2023 06:55:31</t>
  </si>
  <si>
    <t>13.09.2023 06:55:33</t>
  </si>
  <si>
    <t>13.09.2023 06:56:04</t>
  </si>
  <si>
    <t>13.09.2023 06:56:06</t>
  </si>
  <si>
    <t>13.09.2023 06:56:07</t>
  </si>
  <si>
    <t>13.09.2023 06:56:09</t>
  </si>
  <si>
    <t>13.09.2023 06:56:12</t>
  </si>
  <si>
    <t>13.09.2023 06:56:16</t>
  </si>
  <si>
    <t>13.09.2023 06:56:18</t>
  </si>
  <si>
    <t>13.09.2023 06:56:19</t>
  </si>
  <si>
    <t>13.09.2023 06:56:21</t>
  </si>
  <si>
    <t>13.09.2023 06:56:22</t>
  </si>
  <si>
    <t>13.09.2023 06:56:24</t>
  </si>
  <si>
    <t>13.09.2023 06:56:25</t>
  </si>
  <si>
    <t>13.09.2023 06:57:25</t>
  </si>
  <si>
    <t>13.09.2023 06:57:27</t>
  </si>
  <si>
    <t>13.09.2023 06:57:28</t>
  </si>
  <si>
    <t>13.09.2023 06:57:30</t>
  </si>
  <si>
    <t>13.09.2023 06:57:31</t>
  </si>
  <si>
    <t>13.09.2023 06:57:33</t>
  </si>
  <si>
    <t>13.09.2023 06:57:34</t>
  </si>
  <si>
    <t>13.09.2023 06:57:36</t>
  </si>
  <si>
    <t>13.09.2023 06:57:37</t>
  </si>
  <si>
    <t>13.09.2023 06:58:06</t>
  </si>
  <si>
    <t>13.09.2023 06:58:07</t>
  </si>
  <si>
    <t>13.09.2023 06:58:09</t>
  </si>
  <si>
    <t>13.09.2023 06:58:10</t>
  </si>
  <si>
    <t>13.09.2023 06:58:12</t>
  </si>
  <si>
    <t>13.09.2023 06:58:13</t>
  </si>
  <si>
    <t>13.09.2023 06:58:42</t>
  </si>
  <si>
    <t>13.09.2023 06:58:44</t>
  </si>
  <si>
    <t>13.09.2023 06:58:45</t>
  </si>
  <si>
    <t>13.09.2023 06:58:47</t>
  </si>
  <si>
    <t>13.09.2023 06:58:48</t>
  </si>
  <si>
    <t>13.09.2023 06:58:51</t>
  </si>
  <si>
    <t>13.09.2023 07:00:00</t>
  </si>
  <si>
    <t>13.09.2023 07:00:01</t>
  </si>
  <si>
    <t>13.09.2023 07:00:03</t>
  </si>
  <si>
    <t>13.09.2023 07:00:07</t>
  </si>
  <si>
    <t>13.09.2023 07:00:09</t>
  </si>
  <si>
    <t>13.09.2023 07:00:10</t>
  </si>
  <si>
    <t>13.09.2023 07:00:12</t>
  </si>
  <si>
    <t>13.09.2023 07:00:30</t>
  </si>
  <si>
    <t>13.09.2023 07:00:31</t>
  </si>
  <si>
    <t>13.09.2023 07:00:33</t>
  </si>
  <si>
    <t>13.09.2023 07:00:34</t>
  </si>
  <si>
    <t>13.09.2023 07:00:36</t>
  </si>
  <si>
    <t>13.09.2023 07:00:39</t>
  </si>
  <si>
    <t>13.09.2023 07:03:36</t>
  </si>
  <si>
    <t>13.09.2023 07:03:37</t>
  </si>
  <si>
    <t>13.09.2023 07:03:39</t>
  </si>
  <si>
    <t>13.09.2023 07:03:41</t>
  </si>
  <si>
    <t>13.09.2023 07:03:42</t>
  </si>
  <si>
    <t>13.09.2023 07:03:44</t>
  </si>
  <si>
    <t>13.09.2023 07:04:10</t>
  </si>
  <si>
    <t>13.09.2023 07:04:12</t>
  </si>
  <si>
    <t>13.09.2023 07:04:13</t>
  </si>
  <si>
    <t>13.09.2023 07:04:15</t>
  </si>
  <si>
    <t>13.09.2023 07:04:16</t>
  </si>
  <si>
    <t>13.09.2023 07:04:18</t>
  </si>
  <si>
    <t>13.09.2023 07:05:28</t>
  </si>
  <si>
    <t>13.09.2023 07:05:30</t>
  </si>
  <si>
    <t>13.09.2023 07:05:31</t>
  </si>
  <si>
    <t>13.09.2023 07:05:33</t>
  </si>
  <si>
    <t>13.09.2023 07:05:34</t>
  </si>
  <si>
    <t>13.09.2023 07:05:42</t>
  </si>
  <si>
    <t>13.09.2023 07:05:43</t>
  </si>
  <si>
    <t>13.09.2023 07:05:45</t>
  </si>
  <si>
    <t>13.09.2023 07:05:47</t>
  </si>
  <si>
    <t>13.09.2023 07:05:48</t>
  </si>
  <si>
    <t>13.09.2023 07:05:50</t>
  </si>
  <si>
    <t>13.09.2023 07:06:51</t>
  </si>
  <si>
    <t>13.09.2023 07:07:16</t>
  </si>
  <si>
    <t>13.09.2023 07:08:47</t>
  </si>
  <si>
    <t>13.09.2023 07:08:48</t>
  </si>
  <si>
    <t>13.09.2023 07:08:50</t>
  </si>
  <si>
    <t>13.09.2023 07:08:51</t>
  </si>
  <si>
    <t>13.09.2023 07:08:53</t>
  </si>
  <si>
    <t>13.09.2023 07:09:33</t>
  </si>
  <si>
    <t>13.09.2023 07:09:34</t>
  </si>
  <si>
    <t>13.09.2023 07:09:36</t>
  </si>
  <si>
    <t>13.09.2023 07:09:37</t>
  </si>
  <si>
    <t>13.09.2023 07:09:39</t>
  </si>
  <si>
    <t>13.09.2023 07:14:50</t>
  </si>
  <si>
    <t>13.09.2023 07:14:51</t>
  </si>
  <si>
    <t>13.09.2023 07:14:53</t>
  </si>
  <si>
    <t>13.09.2023 07:14:54</t>
  </si>
  <si>
    <t>13.09.2023 07:14:56</t>
  </si>
  <si>
    <t>13.09.2023 07:14:57</t>
  </si>
  <si>
    <t>13.09.2023 07:15:25</t>
  </si>
  <si>
    <t>13.09.2023 07:15:27</t>
  </si>
  <si>
    <t>13.09.2023 07:15:28</t>
  </si>
  <si>
    <t>13.09.2023 07:15:30</t>
  </si>
  <si>
    <t>13.09.2023 07:15:31</t>
  </si>
  <si>
    <t>13.09.2023 07:15:33</t>
  </si>
  <si>
    <t>13.09.2023 07:15:34</t>
  </si>
  <si>
    <t>13.09.2023 07:15:36</t>
  </si>
  <si>
    <t>13.09.2023 07:15:37</t>
  </si>
  <si>
    <t>13.09.2023 07:15:39</t>
  </si>
  <si>
    <t>13.09.2023 07:15:40</t>
  </si>
  <si>
    <t>13.09.2023 07:15:42</t>
  </si>
  <si>
    <t>13.09.2023 07:16:13</t>
  </si>
  <si>
    <t>13.09.2023 07:16:15</t>
  </si>
  <si>
    <t>13.09.2023 07:16:16</t>
  </si>
  <si>
    <t>13.09.2023 07:16:18</t>
  </si>
  <si>
    <t>13.09.2023 07:16:19</t>
  </si>
  <si>
    <t>13.09.2023 07:16:21</t>
  </si>
  <si>
    <t>13.09.2023 07:16:22</t>
  </si>
  <si>
    <t>13.09.2023 07:16:24</t>
  </si>
  <si>
    <t>13.09.2023 07:17:57</t>
  </si>
  <si>
    <t>13.09.2023 07:17:59</t>
  </si>
  <si>
    <t>13.09.2023 07:18:00</t>
  </si>
  <si>
    <t>13.09.2023 07:18:02</t>
  </si>
  <si>
    <t>13.09.2023 07:18:03</t>
  </si>
  <si>
    <t>13.09.2023 07:18:05</t>
  </si>
  <si>
    <t>13.09.2023 07:18:06</t>
  </si>
  <si>
    <t>13.09.2023 07:18:43</t>
  </si>
  <si>
    <t>13.09.2023 07:18:44</t>
  </si>
  <si>
    <t>13.09.2023 07:18:46</t>
  </si>
  <si>
    <t>13.09.2023 07:18:47</t>
  </si>
  <si>
    <t>13.09.2023 07:18:49</t>
  </si>
  <si>
    <t>13.09.2023 07:18:50</t>
  </si>
  <si>
    <t>13.09.2023 07:18:52</t>
  </si>
  <si>
    <t>13.09.2023 07:19:18</t>
  </si>
  <si>
    <t>13.09.2023 07:19:19</t>
  </si>
  <si>
    <t>13.09.2023 07:19:21</t>
  </si>
  <si>
    <t>13.09.2023 07:19:22</t>
  </si>
  <si>
    <t>13.09.2023 07:19:24</t>
  </si>
  <si>
    <t>13.09.2023 07:19:25</t>
  </si>
  <si>
    <t>13.09.2023 07:19:27</t>
  </si>
  <si>
    <t>13.09.2023 07:19:45</t>
  </si>
  <si>
    <t>13.09.2023 07:19:47</t>
  </si>
  <si>
    <t>13.09.2023 07:19:50</t>
  </si>
  <si>
    <t>13.09.2023 07:19:51</t>
  </si>
  <si>
    <t>13.09.2023 07:19:53</t>
  </si>
  <si>
    <t>13.09.2023 07:19:54</t>
  </si>
  <si>
    <t>13.09.2023 07:19:59</t>
  </si>
  <si>
    <t>13.09.2023 07:20:00</t>
  </si>
  <si>
    <t>13.09.2023 07:20:02</t>
  </si>
  <si>
    <t>13.09.2023 07:20:06</t>
  </si>
  <si>
    <t>13.09.2023 07:20:08</t>
  </si>
  <si>
    <t>13.09.2023 07:20:09</t>
  </si>
  <si>
    <t>13.09.2023 07:20:11</t>
  </si>
  <si>
    <t>13.09.2023 07:22:44</t>
  </si>
  <si>
    <t>13.09.2023 07:22:45</t>
  </si>
  <si>
    <t>13.09.2023 07:22:47</t>
  </si>
  <si>
    <t>13.09.2023 07:22:48</t>
  </si>
  <si>
    <t>13.09.2023 07:22:50</t>
  </si>
  <si>
    <t>13.09.2023 07:23:06</t>
  </si>
  <si>
    <t>13.09.2023 07:23:07</t>
  </si>
  <si>
    <t>13.09.2023 07:23:09</t>
  </si>
  <si>
    <t>13.09.2023 07:23:10</t>
  </si>
  <si>
    <t>13.09.2023 07:23:12</t>
  </si>
  <si>
    <t>13.09.2023 07:23:13</t>
  </si>
  <si>
    <t>13.09.2023 07:23:15</t>
  </si>
  <si>
    <t>13.09.2023 07:24:12</t>
  </si>
  <si>
    <t>13.09.2023 07:25:27</t>
  </si>
  <si>
    <t>13.09.2023 07:25:28</t>
  </si>
  <si>
    <t>13.09.2023 07:25:31</t>
  </si>
  <si>
    <t>13.09.2023 07:25:33</t>
  </si>
  <si>
    <t>13.09.2023 07:25:37</t>
  </si>
  <si>
    <t>13.09.2023 07:25:39</t>
  </si>
  <si>
    <t>13.09.2023 07:25:40</t>
  </si>
  <si>
    <t>13.09.2023 07:25:42</t>
  </si>
  <si>
    <t>13.09.2023 07:25:43</t>
  </si>
  <si>
    <t>13.09.2023 07:29:33</t>
  </si>
  <si>
    <t>13.09.2023 07:29:34</t>
  </si>
  <si>
    <t>13.09.2023 07:29:36</t>
  </si>
  <si>
    <t>13.09.2023 07:29:37</t>
  </si>
  <si>
    <t>13.09.2023 07:29:39</t>
  </si>
  <si>
    <t>13.09.2023 07:29:40</t>
  </si>
  <si>
    <t>13.09.2023 07:31:04</t>
  </si>
  <si>
    <t>13.09.2023 07:31:06</t>
  </si>
  <si>
    <t>13.09.2023 07:31:07</t>
  </si>
  <si>
    <t>13.09.2023 07:31:09</t>
  </si>
  <si>
    <t>13.09.2023 07:31:10</t>
  </si>
  <si>
    <t>13.09.2023 07:31:12</t>
  </si>
  <si>
    <t>13.09.2023 07:31:13</t>
  </si>
  <si>
    <t>13.09.2023 07:31:50</t>
  </si>
  <si>
    <t>13.09.2023 07:31:53</t>
  </si>
  <si>
    <t>13.09.2023 07:31:54</t>
  </si>
  <si>
    <t>13.09.2023 07:31:56</t>
  </si>
  <si>
    <t>13.09.2023 07:31:57</t>
  </si>
  <si>
    <t>13.09.2023 07:31:59</t>
  </si>
  <si>
    <t>13.09.2023 07:33:15</t>
  </si>
  <si>
    <t>13.09.2023 07:33:16</t>
  </si>
  <si>
    <t>13.09.2023 07:33:18</t>
  </si>
  <si>
    <t>13.09.2023 07:33:21</t>
  </si>
  <si>
    <t>13.09.2023 07:33:22</t>
  </si>
  <si>
    <t>13.09.2023 07:33:24</t>
  </si>
  <si>
    <t>13.09.2023 07:35:56</t>
  </si>
  <si>
    <t>13.09.2023 07:35:57</t>
  </si>
  <si>
    <t>13.09.2023 07:35:59</t>
  </si>
  <si>
    <t>13.09.2023 07:36:00</t>
  </si>
  <si>
    <t>13.09.2023 07:36:02</t>
  </si>
  <si>
    <t>13.09.2023 07:36:03</t>
  </si>
  <si>
    <t>13.09.2023 07:36:06</t>
  </si>
  <si>
    <t>13.09.2023 07:36:08</t>
  </si>
  <si>
    <t>13.09.2023 07:36:09</t>
  </si>
  <si>
    <t>13.09.2023 07:36:11</t>
  </si>
  <si>
    <t>13.09.2023 07:36:12</t>
  </si>
  <si>
    <t>13.09.2023 07:36:32</t>
  </si>
  <si>
    <t>13.09.2023 07:36:33</t>
  </si>
  <si>
    <t>13.09.2023 07:36:35</t>
  </si>
  <si>
    <t>13.09.2023 07:36:36</t>
  </si>
  <si>
    <t>13.09.2023 07:36:38</t>
  </si>
  <si>
    <t>13.09.2023 07:36:40</t>
  </si>
  <si>
    <t>13.09.2023 07:36:41</t>
  </si>
  <si>
    <t>13.09.2023 07:36:43</t>
  </si>
  <si>
    <t>13.09.2023 07:36:44</t>
  </si>
  <si>
    <t>13.09.2023 07:36:52</t>
  </si>
  <si>
    <t>13.09.2023 07:36:53</t>
  </si>
  <si>
    <t>13.09.2023 07:36:55</t>
  </si>
  <si>
    <t>13.09.2023 07:36:56</t>
  </si>
  <si>
    <t>13.09.2023 07:36:58</t>
  </si>
  <si>
    <t>13.09.2023 07:37:00</t>
  </si>
  <si>
    <t>13.09.2023 07:38:06</t>
  </si>
  <si>
    <t>13.09.2023 07:38:07</t>
  </si>
  <si>
    <t>13.09.2023 07:38:09</t>
  </si>
  <si>
    <t>13.09.2023 07:39:00</t>
  </si>
  <si>
    <t>13.09.2023 07:39:01</t>
  </si>
  <si>
    <t>13.09.2023 07:39:03</t>
  </si>
  <si>
    <t>13.09.2023 07:39:04</t>
  </si>
  <si>
    <t>13.09.2023 07:39:06</t>
  </si>
  <si>
    <t>13.09.2023 07:40:19</t>
  </si>
  <si>
    <t>13.09.2023 07:40:22</t>
  </si>
  <si>
    <t>13.09.2023 07:40:27</t>
  </si>
  <si>
    <t>13.09.2023 07:40:28</t>
  </si>
  <si>
    <t>13.09.2023 07:40:30</t>
  </si>
  <si>
    <t>13.09.2023 07:40:31</t>
  </si>
  <si>
    <t>13.09.2023 07:42:28</t>
  </si>
  <si>
    <t>13.09.2023 07:42:30</t>
  </si>
  <si>
    <t>13.09.2023 07:42:31</t>
  </si>
  <si>
    <t>13.09.2023 07:42:33</t>
  </si>
  <si>
    <t>13.09.2023 07:42:34</t>
  </si>
  <si>
    <t>13.09.2023 07:42:36</t>
  </si>
  <si>
    <t>13.09.2023 07:42:37</t>
  </si>
  <si>
    <t>13.09.2023 07:42:39</t>
  </si>
  <si>
    <t>13.09.2023 07:42:40</t>
  </si>
  <si>
    <t>13.09.2023 07:42:42</t>
  </si>
  <si>
    <t>13.09.2023 07:43:19</t>
  </si>
  <si>
    <t>13.09.2023 07:43:21</t>
  </si>
  <si>
    <t>13.09.2023 07:43:22</t>
  </si>
  <si>
    <t>13.09.2023 07:43:24</t>
  </si>
  <si>
    <t>13.09.2023 07:43:25</t>
  </si>
  <si>
    <t>13.09.2023 07:43:27</t>
  </si>
  <si>
    <t>13.09.2023 07:43:28</t>
  </si>
  <si>
    <t>13.09.2023 07:43:30</t>
  </si>
  <si>
    <t>13.09.2023 07:43:31</t>
  </si>
  <si>
    <t>13.09.2023 07:43:33</t>
  </si>
  <si>
    <t>13.09.2023 07:43:34</t>
  </si>
  <si>
    <t>13.09.2023 07:43:36</t>
  </si>
  <si>
    <t>13.09.2023 07:43:40</t>
  </si>
  <si>
    <t>13.09.2023 07:43:42</t>
  </si>
  <si>
    <t>13.09.2023 07:43:43</t>
  </si>
  <si>
    <t>13.09.2023 07:43:45</t>
  </si>
  <si>
    <t>13.09.2023 07:43:46</t>
  </si>
  <si>
    <t>13.09.2023 07:43:48</t>
  </si>
  <si>
    <t>13.09.2023 07:43:54</t>
  </si>
  <si>
    <t>13.09.2023 07:43:55</t>
  </si>
  <si>
    <t>13.09.2023 07:43:57</t>
  </si>
  <si>
    <t>13.09.2023 07:43:58</t>
  </si>
  <si>
    <t>13.09.2023 07:44:00</t>
  </si>
  <si>
    <t>13.09.2023 07:46:04</t>
  </si>
  <si>
    <t>13.09.2023 07:46:06</t>
  </si>
  <si>
    <t>13.09.2023 07:46:07</t>
  </si>
  <si>
    <t>13.09.2023 07:46:09</t>
  </si>
  <si>
    <t>13.09.2023 07:46:10</t>
  </si>
  <si>
    <t>13.09.2023 07:46:12</t>
  </si>
  <si>
    <t>13.09.2023 07:46:43</t>
  </si>
  <si>
    <t>13.09.2023 07:46:45</t>
  </si>
  <si>
    <t>13.09.2023 07:46:46</t>
  </si>
  <si>
    <t>13.09.2023 07:46:48</t>
  </si>
  <si>
    <t>13.09.2023 07:46:50</t>
  </si>
  <si>
    <t>13.09.2023 07:47:25</t>
  </si>
  <si>
    <t>13.09.2023 07:47:27</t>
  </si>
  <si>
    <t>13.09.2023 07:47:30</t>
  </si>
  <si>
    <t>13.09.2023 07:47:31</t>
  </si>
  <si>
    <t>13.09.2023 07:47:33</t>
  </si>
  <si>
    <t>13.09.2023 07:47:34</t>
  </si>
  <si>
    <t>13.09.2023 07:47:36</t>
  </si>
  <si>
    <t>13.09.2023 07:47:37</t>
  </si>
  <si>
    <t>13.09.2023 07:47:39</t>
  </si>
  <si>
    <t>13.09.2023 07:47:40</t>
  </si>
  <si>
    <t>13.09.2023 07:47:42</t>
  </si>
  <si>
    <t>13.09.2023 07:47:43</t>
  </si>
  <si>
    <t>13.09.2023 07:47:45</t>
  </si>
  <si>
    <t>13.09.2023 07:47:46</t>
  </si>
  <si>
    <t>13.09.2023 07:48:19</t>
  </si>
  <si>
    <t>13.09.2023 07:48:21</t>
  </si>
  <si>
    <t>13.09.2023 07:48:22</t>
  </si>
  <si>
    <t>13.09.2023 07:48:24</t>
  </si>
  <si>
    <t>13.09.2023 07:48:25</t>
  </si>
  <si>
    <t>13.09.2023 07:48:27</t>
  </si>
  <si>
    <t>13.09.2023 07:48:28</t>
  </si>
  <si>
    <t>13.09.2023 07:48:30</t>
  </si>
  <si>
    <t>13.09.2023 07:48:54</t>
  </si>
  <si>
    <t>13.09.2023 07:48:57</t>
  </si>
  <si>
    <t>13.09.2023 07:48:59</t>
  </si>
  <si>
    <t>13.09.2023 07:49:00</t>
  </si>
  <si>
    <t>13.09.2023 07:49:02</t>
  </si>
  <si>
    <t>13.09.2023 07:49:03</t>
  </si>
  <si>
    <t>13.09.2023 07:49:05</t>
  </si>
  <si>
    <t>13.09.2023 07:49:06</t>
  </si>
  <si>
    <t>13.09.2023 07:51:25</t>
  </si>
  <si>
    <t>13.09.2023 07:51:27</t>
  </si>
  <si>
    <t>13.09.2023 07:51:28</t>
  </si>
  <si>
    <t>13.09.2023 07:51:30</t>
  </si>
  <si>
    <t>13.09.2023 07:51:31</t>
  </si>
  <si>
    <t>13.09.2023 07:51:33</t>
  </si>
  <si>
    <t>13.09.2023 07:51:34</t>
  </si>
  <si>
    <t>13.09.2023 07:51:56</t>
  </si>
  <si>
    <t>13.09.2023 07:51:57</t>
  </si>
  <si>
    <t>13.09.2023 07:51:59</t>
  </si>
  <si>
    <t>13.09.2023 07:52:00</t>
  </si>
  <si>
    <t>13.09.2023 07:52:02</t>
  </si>
  <si>
    <t>13.09.2023 07:52:03</t>
  </si>
  <si>
    <t>13.09.2023 07:52:05</t>
  </si>
  <si>
    <t>13.09.2023 07:52:11</t>
  </si>
  <si>
    <t>13.09.2023 07:52:12</t>
  </si>
  <si>
    <t>13.09.2023 07:52:14</t>
  </si>
  <si>
    <t>13.09.2023 07:52:15</t>
  </si>
  <si>
    <t>13.09.2023 07:52:17</t>
  </si>
  <si>
    <t>13.09.2023 07:52:18</t>
  </si>
  <si>
    <t>13.09.2023 07:52:20</t>
  </si>
  <si>
    <t>13.09.2023 07:52:21</t>
  </si>
  <si>
    <t>13.09.2023 07:52:23</t>
  </si>
  <si>
    <t>13.09.2023 07:52:24</t>
  </si>
  <si>
    <t>13.09.2023 07:52:26</t>
  </si>
  <si>
    <t>13.09.2023 07:52:27</t>
  </si>
  <si>
    <t>13.09.2023 07:52:29</t>
  </si>
  <si>
    <t>13.09.2023 07:53:31</t>
  </si>
  <si>
    <t>13.09.2023 07:53:33</t>
  </si>
  <si>
    <t>13.09.2023 07:53:34</t>
  </si>
  <si>
    <t>13.09.2023 07:53:36</t>
  </si>
  <si>
    <t>13.09.2023 07:53:37</t>
  </si>
  <si>
    <t>13.09.2023 07:53:39</t>
  </si>
  <si>
    <t>13.09.2023 07:53:40</t>
  </si>
  <si>
    <t>13.09.2023 07:55:13</t>
  </si>
  <si>
    <t>13.09.2023 07:55:15</t>
  </si>
  <si>
    <t>13.09.2023 07:55:16</t>
  </si>
  <si>
    <t>13.09.2023 07:55:18</t>
  </si>
  <si>
    <t>13.09.2023 07:55:30</t>
  </si>
  <si>
    <t>13.09.2023 07:55:31</t>
  </si>
  <si>
    <t>13.09.2023 07:55:33</t>
  </si>
  <si>
    <t>13.09.2023 07:55:34</t>
  </si>
  <si>
    <t>13.09.2023 07:55:36</t>
  </si>
  <si>
    <t>13.09.2023 07:56:25</t>
  </si>
  <si>
    <t>13.09.2023 07:56:27</t>
  </si>
  <si>
    <t>13.09.2023 07:56:28</t>
  </si>
  <si>
    <t>13.09.2023 07:56:30</t>
  </si>
  <si>
    <t>13.09.2023 07:56:36</t>
  </si>
  <si>
    <t>13.09.2023 07:56:37</t>
  </si>
  <si>
    <t>13.09.2023 07:56:39</t>
  </si>
  <si>
    <t>13.09.2023 07:56:40</t>
  </si>
  <si>
    <t>13.09.2023 07:56:42</t>
  </si>
  <si>
    <t>13.09.2023 07:56:56</t>
  </si>
  <si>
    <t>13.09.2023 07:56:57</t>
  </si>
  <si>
    <t>13.09.2023 07:56:59</t>
  </si>
  <si>
    <t>13.09.2023 07:57:05</t>
  </si>
  <si>
    <t>13.09.2023 07:57:06</t>
  </si>
  <si>
    <t>13.09.2023 07:57:08</t>
  </si>
  <si>
    <t>13.09.2023 07:57:09</t>
  </si>
  <si>
    <t>13.09.2023 07:57:11</t>
  </si>
  <si>
    <t>13.09.2023 07:57:12</t>
  </si>
  <si>
    <t>13.09.2023 08:01:33</t>
  </si>
  <si>
    <t>13.09.2023 08:01:34</t>
  </si>
  <si>
    <t>13.09.2023 08:01:36</t>
  </si>
  <si>
    <t>13.09.2023 08:01:37</t>
  </si>
  <si>
    <t>13.09.2023 08:01:39</t>
  </si>
  <si>
    <t>13.09.2023 08:01:40</t>
  </si>
  <si>
    <t>13.09.2023 08:01:42</t>
  </si>
  <si>
    <t>13.09.2023 08:01:43</t>
  </si>
  <si>
    <t>13.09.2023 08:01:45</t>
  </si>
  <si>
    <t>13.09.2023 08:01:46</t>
  </si>
  <si>
    <t>13.09.2023 08:01:48</t>
  </si>
  <si>
    <t>13.09.2023 08:02:21</t>
  </si>
  <si>
    <t>13.09.2023 08:02:22</t>
  </si>
  <si>
    <t>13.09.2023 08:02:24</t>
  </si>
  <si>
    <t>13.09.2023 08:02:25</t>
  </si>
  <si>
    <t>13.09.2023 08:02:27</t>
  </si>
  <si>
    <t>13.09.2023 08:02:28</t>
  </si>
  <si>
    <t>13.09.2023 08:03:09</t>
  </si>
  <si>
    <t>13.09.2023 08:03:10</t>
  </si>
  <si>
    <t>13.09.2023 08:03:12</t>
  </si>
  <si>
    <t>13.09.2023 08:03:13</t>
  </si>
  <si>
    <t>13.09.2023 08:03:15</t>
  </si>
  <si>
    <t>13.09.2023 08:03:16</t>
  </si>
  <si>
    <t>13.09.2023 08:05:30</t>
  </si>
  <si>
    <t>13.09.2023 08:05:31</t>
  </si>
  <si>
    <t>13.09.2023 08:05:33</t>
  </si>
  <si>
    <t>13.09.2023 08:05:34</t>
  </si>
  <si>
    <t>13.09.2023 08:05:36</t>
  </si>
  <si>
    <t>13.09.2023 08:06:07</t>
  </si>
  <si>
    <t>13.09.2023 08:06:10</t>
  </si>
  <si>
    <t>13.09.2023 08:06:12</t>
  </si>
  <si>
    <t>13.09.2023 08:06:13</t>
  </si>
  <si>
    <t>13.09.2023 08:06:15</t>
  </si>
  <si>
    <t>13.09.2023 08:12:13</t>
  </si>
  <si>
    <t>13.09.2023 08:12:15</t>
  </si>
  <si>
    <t>13.09.2023 08:12:16</t>
  </si>
  <si>
    <t>13.09.2023 08:12:37</t>
  </si>
  <si>
    <t>13.09.2023 08:12:43</t>
  </si>
  <si>
    <t>13.09.2023 08:12:45</t>
  </si>
  <si>
    <t>13.09.2023 08:12:47</t>
  </si>
  <si>
    <t>13.09.2023 08:12:48</t>
  </si>
  <si>
    <t>13.09.2023 08:12:50</t>
  </si>
  <si>
    <t>13.09.2023 08:12:51</t>
  </si>
  <si>
    <t>13.09.2023 08:12:53</t>
  </si>
  <si>
    <t>13.09.2023 08:14:12</t>
  </si>
  <si>
    <t>13.09.2023 08:14:13</t>
  </si>
  <si>
    <t>13.09.2023 08:14:15</t>
  </si>
  <si>
    <t>13.09.2023 08:14:16</t>
  </si>
  <si>
    <t>13.09.2023 08:16:07</t>
  </si>
  <si>
    <t>13.09.2023 08:16:09</t>
  </si>
  <si>
    <t>13.09.2023 08:16:10</t>
  </si>
  <si>
    <t>13.09.2023 08:16:12</t>
  </si>
  <si>
    <t>13.09.2023 08:17:07</t>
  </si>
  <si>
    <t>13.09.2023 08:17:10</t>
  </si>
  <si>
    <t>13.09.2023 08:17:12</t>
  </si>
  <si>
    <t>13.09.2023 08:17:15</t>
  </si>
  <si>
    <t>13.09.2023 08:17:16</t>
  </si>
  <si>
    <t>13.09.2023 08:17:24</t>
  </si>
  <si>
    <t>13.09.2023 08:17:25</t>
  </si>
  <si>
    <t>13.09.2023 08:17:27</t>
  </si>
  <si>
    <t>13.09.2023 08:17:28</t>
  </si>
  <si>
    <t>13.09.2023 08:19:25</t>
  </si>
  <si>
    <t>13.09.2023 08:19:27</t>
  </si>
  <si>
    <t>13.09.2023 08:19:28</t>
  </si>
  <si>
    <t>13.09.2023 08:19:30</t>
  </si>
  <si>
    <t>13.09.2023 08:19:31</t>
  </si>
  <si>
    <t>13.09.2023 08:19:33</t>
  </si>
  <si>
    <t>13.09.2023 08:19:34</t>
  </si>
  <si>
    <t>13.09.2023 08:19:36</t>
  </si>
  <si>
    <t>13.09.2023 08:20:44</t>
  </si>
  <si>
    <t>13.09.2023 08:20:47</t>
  </si>
  <si>
    <t>13.09.2023 08:20:48</t>
  </si>
  <si>
    <t>13.09.2023 08:20:50</t>
  </si>
  <si>
    <t>13.09.2023 08:20:51</t>
  </si>
  <si>
    <t>13.09.2023 08:23:16</t>
  </si>
  <si>
    <t>13.09.2023 08:23:18</t>
  </si>
  <si>
    <t>13.09.2023 08:23:19</t>
  </si>
  <si>
    <t>13.09.2023 08:23:21</t>
  </si>
  <si>
    <t>13.09.2023 08:23:51</t>
  </si>
  <si>
    <t>13.09.2023 08:23:53</t>
  </si>
  <si>
    <t>13.09.2023 08:23:54</t>
  </si>
  <si>
    <t>13.09.2023 08:23:56</t>
  </si>
  <si>
    <t>13.09.2023 08:23:57</t>
  </si>
  <si>
    <t>13.09.2023 08:24:52</t>
  </si>
  <si>
    <t>13.09.2023 08:24:53</t>
  </si>
  <si>
    <t>13.09.2023 08:24:55</t>
  </si>
  <si>
    <t>13.09.2023 08:24:56</t>
  </si>
  <si>
    <t>13.09.2023 08:24:58</t>
  </si>
  <si>
    <t>13.09.2023 08:24:59</t>
  </si>
  <si>
    <t>13.09.2023 08:26:36</t>
  </si>
  <si>
    <t>13.09.2023 08:26:37</t>
  </si>
  <si>
    <t>13.09.2023 08:26:39</t>
  </si>
  <si>
    <t>13.09.2023 08:26:40</t>
  </si>
  <si>
    <t>13.09.2023 08:26:42</t>
  </si>
  <si>
    <t>13.09.2023 08:26:44</t>
  </si>
  <si>
    <t>13.09.2023 08:28:21</t>
  </si>
  <si>
    <t>13.09.2023 08:28:22</t>
  </si>
  <si>
    <t>13.09.2023 08:28:24</t>
  </si>
  <si>
    <t>13.09.2023 08:28:25</t>
  </si>
  <si>
    <t>13.09.2023 08:28:53</t>
  </si>
  <si>
    <t>13.09.2023 08:29:01</t>
  </si>
  <si>
    <t>13.09.2023 08:29:03</t>
  </si>
  <si>
    <t>13.09.2023 08:29:04</t>
  </si>
  <si>
    <t>13.09.2023 08:29:06</t>
  </si>
  <si>
    <t>13.09.2023 08:29:07</t>
  </si>
  <si>
    <t>13.09.2023 08:29:09</t>
  </si>
  <si>
    <t>13.09.2023 08:29:10</t>
  </si>
  <si>
    <t>13.09.2023 08:29:13</t>
  </si>
  <si>
    <t>13.09.2023 08:29:16</t>
  </si>
  <si>
    <t>13.09.2023 08:29:19</t>
  </si>
  <si>
    <t>13.09.2023 08:29:21</t>
  </si>
  <si>
    <t>13.09.2023 08:29:54</t>
  </si>
  <si>
    <t>13.09.2023 08:29:56</t>
  </si>
  <si>
    <t>13.09.2023 08:29:57</t>
  </si>
  <si>
    <t>13.09.2023 08:29:59</t>
  </si>
  <si>
    <t>13.09.2023 08:30:00</t>
  </si>
  <si>
    <t>13.09.2023 08:30:44</t>
  </si>
  <si>
    <t>13.09.2023 08:30:46</t>
  </si>
  <si>
    <t>13.09.2023 08:30:47</t>
  </si>
  <si>
    <t>13.09.2023 08:30:49</t>
  </si>
  <si>
    <t>13.09.2023 08:31:25</t>
  </si>
  <si>
    <t>13.09.2023 08:31:27</t>
  </si>
  <si>
    <t>13.09.2023 08:31:28</t>
  </si>
  <si>
    <t>13.09.2023 08:31:59</t>
  </si>
  <si>
    <t>13.09.2023 08:32:00</t>
  </si>
  <si>
    <t>13.09.2023 08:32:02</t>
  </si>
  <si>
    <t>13.09.2023 08:32:03</t>
  </si>
  <si>
    <t>13.09.2023 08:32:12</t>
  </si>
  <si>
    <t>13.09.2023 08:32:15</t>
  </si>
  <si>
    <t>13.09.2023 08:32:17</t>
  </si>
  <si>
    <t>13.09.2023 08:32:18</t>
  </si>
  <si>
    <t>13.09.2023 08:32:32</t>
  </si>
  <si>
    <t>13.09.2023 08:32:33</t>
  </si>
  <si>
    <t>13.09.2023 08:32:35</t>
  </si>
  <si>
    <t>13.09.2023 08:32:36</t>
  </si>
  <si>
    <t>13.09.2023 08:32:38</t>
  </si>
  <si>
    <t>13.09.2023 08:32:56</t>
  </si>
  <si>
    <t>13.09.2023 08:32:58</t>
  </si>
  <si>
    <t>13.09.2023 08:32:59</t>
  </si>
  <si>
    <t>13.09.2023 08:33:01</t>
  </si>
  <si>
    <t>13.09.2023 08:33:02</t>
  </si>
  <si>
    <t>13.09.2023 08:33:42</t>
  </si>
  <si>
    <t>13.09.2023 08:33:43</t>
  </si>
  <si>
    <t>13.09.2023 08:33:45</t>
  </si>
  <si>
    <t>13.09.2023 08:33:46</t>
  </si>
  <si>
    <t>13.09.2023 08:36:09</t>
  </si>
  <si>
    <t>13.09.2023 08:37:44</t>
  </si>
  <si>
    <t>13.09.2023 08:37:45</t>
  </si>
  <si>
    <t>13.09.2023 08:37:47</t>
  </si>
  <si>
    <t>13.09.2023 08:37:48</t>
  </si>
  <si>
    <t>13.09.2023 08:37:50</t>
  </si>
  <si>
    <t>13.09.2023 08:37:51</t>
  </si>
  <si>
    <t>13.09.2023 08:37:53</t>
  </si>
  <si>
    <t>13.09.2023 08:38:15</t>
  </si>
  <si>
    <t>13.09.2023 08:39:31</t>
  </si>
  <si>
    <t>13.09.2023 08:39:33</t>
  </si>
  <si>
    <t>13.09.2023 08:39:34</t>
  </si>
  <si>
    <t>13.09.2023 08:39:36</t>
  </si>
  <si>
    <t>13.09.2023 08:39:37</t>
  </si>
  <si>
    <t>13.09.2023 08:39:39</t>
  </si>
  <si>
    <t>13.09.2023 08:39:40</t>
  </si>
  <si>
    <t>13.09.2023 08:41:10</t>
  </si>
  <si>
    <t>13.09.2023 08:41:12</t>
  </si>
  <si>
    <t>13.09.2023 08:41:13</t>
  </si>
  <si>
    <t>13.09.2023 08:41:15</t>
  </si>
  <si>
    <t>13.09.2023 08:41:16</t>
  </si>
  <si>
    <t>13.09.2023 08:41:18</t>
  </si>
  <si>
    <t>13.09.2023 08:41:19</t>
  </si>
  <si>
    <t>13.09.2023 08:41:22</t>
  </si>
  <si>
    <t>13.09.2023 08:45:53</t>
  </si>
  <si>
    <t>13.09.2023 08:45:54</t>
  </si>
  <si>
    <t>13.09.2023 08:45:56</t>
  </si>
  <si>
    <t>13.09.2023 08:45:57</t>
  </si>
  <si>
    <t>13.09.2023 08:45:59</t>
  </si>
  <si>
    <t>13.09.2023 08:46:00</t>
  </si>
  <si>
    <t>13.09.2023 08:46:02</t>
  </si>
  <si>
    <t>13.09.2023 08:48:13</t>
  </si>
  <si>
    <t>13.09.2023 08:48:16</t>
  </si>
  <si>
    <t>13.09.2023 08:48:18</t>
  </si>
  <si>
    <t>13.09.2023 08:48:19</t>
  </si>
  <si>
    <t>13.09.2023 08:48:21</t>
  </si>
  <si>
    <t>13.09.2023 08:48:22</t>
  </si>
  <si>
    <t>13.09.2023 08:50:30</t>
  </si>
  <si>
    <t>13.09.2023 08:50:31</t>
  </si>
  <si>
    <t>13.09.2023 08:50:33</t>
  </si>
  <si>
    <t>13.09.2023 08:50:34</t>
  </si>
  <si>
    <t>13.09.2023 08:50:36</t>
  </si>
  <si>
    <t>13.09.2023 08:51:56</t>
  </si>
  <si>
    <t>13.09.2023 08:52:29</t>
  </si>
  <si>
    <t>13.09.2023 08:52:31</t>
  </si>
  <si>
    <t>13.09.2023 08:52:32</t>
  </si>
  <si>
    <t>13.09.2023 08:52:34</t>
  </si>
  <si>
    <t>13.09.2023 08:52:35</t>
  </si>
  <si>
    <t>13.09.2023 08:52:37</t>
  </si>
  <si>
    <t>13.09.2023 08:54:30</t>
  </si>
  <si>
    <t>13.09.2023 08:54:31</t>
  </si>
  <si>
    <t>13.09.2023 08:54:33</t>
  </si>
  <si>
    <t>13.09.2023 08:54:34</t>
  </si>
  <si>
    <t>13.09.2023 08:54:36</t>
  </si>
  <si>
    <t>13.09.2023 08:54:37</t>
  </si>
  <si>
    <t>13.09.2023 08:54:39</t>
  </si>
  <si>
    <t>13.09.2023 08:54:42</t>
  </si>
  <si>
    <t>13.09.2023 08:54:43</t>
  </si>
  <si>
    <t>13.09.2023 08:54:45</t>
  </si>
  <si>
    <t>13.09.2023 08:54:46</t>
  </si>
  <si>
    <t>13.09.2023 08:54:48</t>
  </si>
  <si>
    <t>13.09.2023 08:54:50</t>
  </si>
  <si>
    <t>13.09.2023 08:54:51</t>
  </si>
  <si>
    <t>13.09.2023 08:55:28</t>
  </si>
  <si>
    <t>13.09.2023 08:55:30</t>
  </si>
  <si>
    <t>13.09.2023 08:55:31</t>
  </si>
  <si>
    <t>13.09.2023 08:55:33</t>
  </si>
  <si>
    <t>13.09.2023 08:55:34</t>
  </si>
  <si>
    <t>13.09.2023 08:56:18</t>
  </si>
  <si>
    <t>13.09.2023 08:58:04</t>
  </si>
  <si>
    <t>13.09.2023 08:58:24</t>
  </si>
  <si>
    <t>13.09.2023 08:58:25</t>
  </si>
  <si>
    <t>13.09.2023 08:58:27</t>
  </si>
  <si>
    <t>13.09.2023 08:58:28</t>
  </si>
  <si>
    <t>13.09.2023 08:58:30</t>
  </si>
  <si>
    <t>13.09.2023 08:58:31</t>
  </si>
  <si>
    <t>13.09.2023 09:04:56</t>
  </si>
  <si>
    <t>13.09.2023 09:04:57</t>
  </si>
  <si>
    <t>13.09.2023 09:04:59</t>
  </si>
  <si>
    <t>13.09.2023 09:05:00</t>
  </si>
  <si>
    <t>13.09.2023 09:05:02</t>
  </si>
  <si>
    <t>13.09.2023 09:05:06</t>
  </si>
  <si>
    <t>13.09.2023 09:05:08</t>
  </si>
  <si>
    <t>13.09.2023 09:05:09</t>
  </si>
  <si>
    <t>13.09.2023 09:05:11</t>
  </si>
  <si>
    <t>13.09.2023 09:05:12</t>
  </si>
  <si>
    <t>13.09.2023 09:05:47</t>
  </si>
  <si>
    <t>13.09.2023 09:05:49</t>
  </si>
  <si>
    <t>13.09.2023 09:05:50</t>
  </si>
  <si>
    <t>13.09.2023 09:07:16</t>
  </si>
  <si>
    <t>13.09.2023 09:07:18</t>
  </si>
  <si>
    <t>13.09.2023 09:07:19</t>
  </si>
  <si>
    <t>13.09.2023 09:07:21</t>
  </si>
  <si>
    <t>13.09.2023 09:07:22</t>
  </si>
  <si>
    <t>13.09.2023 09:07:54</t>
  </si>
  <si>
    <t>13.09.2023 09:07:56</t>
  </si>
  <si>
    <t>13.09.2023 09:07:57</t>
  </si>
  <si>
    <t>13.09.2023 09:07:59</t>
  </si>
  <si>
    <t>13.09.2023 09:08:00</t>
  </si>
  <si>
    <t>13.09.2023 09:11:13</t>
  </si>
  <si>
    <t>13.09.2023 09:11:15</t>
  </si>
  <si>
    <t>13.09.2023 09:11:16</t>
  </si>
  <si>
    <t>13.09.2023 09:11:18</t>
  </si>
  <si>
    <t>13.09.2023 09:11:19</t>
  </si>
  <si>
    <t>13.09.2023 09:11:21</t>
  </si>
  <si>
    <t>13.09.2023 09:11:22</t>
  </si>
  <si>
    <t>13.09.2023 09:11:25</t>
  </si>
  <si>
    <t>13.09.2023 09:11:27</t>
  </si>
  <si>
    <t>13.09.2023 09:11:28</t>
  </si>
  <si>
    <t>13.09.2023 09:11:30</t>
  </si>
  <si>
    <t>13.09.2023 09:11:31</t>
  </si>
  <si>
    <t>13.09.2023 09:11:46</t>
  </si>
  <si>
    <t>13.09.2023 09:11:48</t>
  </si>
  <si>
    <t>13.09.2023 09:11:49</t>
  </si>
  <si>
    <t>13.09.2023 09:12:27</t>
  </si>
  <si>
    <t>13.09.2023 09:12:28</t>
  </si>
  <si>
    <t>13.09.2023 09:12:30</t>
  </si>
  <si>
    <t>13.09.2023 09:12:31</t>
  </si>
  <si>
    <t>13.09.2023 09:12:33</t>
  </si>
  <si>
    <t>13.09.2023 09:13:47</t>
  </si>
  <si>
    <t>13.09.2023 09:13:48</t>
  </si>
  <si>
    <t>13.09.2023 09:13:50</t>
  </si>
  <si>
    <t>13.09.2023 09:13:51</t>
  </si>
  <si>
    <t>13.09.2023 09:13:53</t>
  </si>
  <si>
    <t>13.09.2023 09:13:54</t>
  </si>
  <si>
    <t>13.09.2023 09:14:42</t>
  </si>
  <si>
    <t>13.09.2023 09:14:44</t>
  </si>
  <si>
    <t>13.09.2023 09:14:45</t>
  </si>
  <si>
    <t>13.09.2023 09:14:47</t>
  </si>
  <si>
    <t>13.09.2023 09:14:48</t>
  </si>
  <si>
    <t>13.09.2023 09:14:50</t>
  </si>
  <si>
    <t>13.09.2023 09:14:56</t>
  </si>
  <si>
    <t>13.09.2023 09:14:59</t>
  </si>
  <si>
    <t>13.09.2023 09:15:00</t>
  </si>
  <si>
    <t>13.09.2023 09:15:03</t>
  </si>
  <si>
    <t>13.09.2023 09:15:05</t>
  </si>
  <si>
    <t>13.09.2023 09:15:08</t>
  </si>
  <si>
    <t>13.09.2023 09:15:09</t>
  </si>
  <si>
    <t>13.09.2023 09:15:11</t>
  </si>
  <si>
    <t>13.09.2023 09:17:48</t>
  </si>
  <si>
    <t>13.09.2023 09:17:50</t>
  </si>
  <si>
    <t>13.09.2023 09:17:51</t>
  </si>
  <si>
    <t>13.09.2023 09:17:54</t>
  </si>
  <si>
    <t>13.09.2023 09:17:57</t>
  </si>
  <si>
    <t>13.09.2023 09:17:59</t>
  </si>
  <si>
    <t>13.09.2023 09:18:00</t>
  </si>
  <si>
    <t>13.09.2023 09:18:02</t>
  </si>
  <si>
    <t>13.09.2023 09:18:03</t>
  </si>
  <si>
    <t>13.09.2023 09:18:05</t>
  </si>
  <si>
    <t>13.09.2023 09:18:06</t>
  </si>
  <si>
    <t>13.09.2023 09:18:08</t>
  </si>
  <si>
    <t>13.09.2023 09:20:18</t>
  </si>
  <si>
    <t>13.09.2023 09:20:19</t>
  </si>
  <si>
    <t>13.09.2023 09:20:21</t>
  </si>
  <si>
    <t>13.09.2023 09:20:22</t>
  </si>
  <si>
    <t>13.09.2023 09:20:24</t>
  </si>
  <si>
    <t>13.09.2023 09:20:25</t>
  </si>
  <si>
    <t>13.09.2023 09:20:34</t>
  </si>
  <si>
    <t>13.09.2023 09:20:36</t>
  </si>
  <si>
    <t>13.09.2023 09:20:37</t>
  </si>
  <si>
    <t>13.09.2023 09:20:39</t>
  </si>
  <si>
    <t>13.09.2023 09:20:42</t>
  </si>
  <si>
    <t>13.09.2023 09:20:43</t>
  </si>
  <si>
    <t>13.09.2023 09:20:45</t>
  </si>
  <si>
    <t>13.09.2023 09:20:46</t>
  </si>
  <si>
    <t>13.09.2023 09:20:49</t>
  </si>
  <si>
    <t>13.09.2023 09:21:50</t>
  </si>
  <si>
    <t>13.09.2023 09:21:51</t>
  </si>
  <si>
    <t>13.09.2023 09:21:53</t>
  </si>
  <si>
    <t>13.09.2023 09:21:54</t>
  </si>
  <si>
    <t>13.09.2023 09:21:56</t>
  </si>
  <si>
    <t>13.09.2023 09:21:57</t>
  </si>
  <si>
    <t>13.09.2023 09:22:56</t>
  </si>
  <si>
    <t>13.09.2023 09:22:58</t>
  </si>
  <si>
    <t>13.09.2023 09:22:59</t>
  </si>
  <si>
    <t>13.09.2023 09:23:01</t>
  </si>
  <si>
    <t>13.09.2023 09:23:02</t>
  </si>
  <si>
    <t>13.09.2023 09:23:04</t>
  </si>
  <si>
    <t>13.09.2023 09:23:05</t>
  </si>
  <si>
    <t>13.09.2023 09:23:13</t>
  </si>
  <si>
    <t>13.09.2023 09:24:33</t>
  </si>
  <si>
    <t>13.09.2023 09:24:34</t>
  </si>
  <si>
    <t>13.09.2023 09:24:36</t>
  </si>
  <si>
    <t>13.09.2023 09:24:37</t>
  </si>
  <si>
    <t>13.09.2023 09:24:39</t>
  </si>
  <si>
    <t>13.09.2023 09:24:40</t>
  </si>
  <si>
    <t>13.09.2023 09:24:42</t>
  </si>
  <si>
    <t>13.09.2023 09:25:01</t>
  </si>
  <si>
    <t>13.09.2023 09:25:03</t>
  </si>
  <si>
    <t>13.09.2023 09:25:04</t>
  </si>
  <si>
    <t>13.09.2023 09:25:06</t>
  </si>
  <si>
    <t>13.09.2023 09:25:07</t>
  </si>
  <si>
    <t>13.09.2023 09:25:09</t>
  </si>
  <si>
    <t>13.09.2023 09:25:25</t>
  </si>
  <si>
    <t>13.09.2023 09:25:27</t>
  </si>
  <si>
    <t>13.09.2023 09:25:28</t>
  </si>
  <si>
    <t>13.09.2023 09:25:33</t>
  </si>
  <si>
    <t>13.09.2023 09:25:39</t>
  </si>
  <si>
    <t>13.09.2023 09:25:59</t>
  </si>
  <si>
    <t>13.09.2023 09:26:00</t>
  </si>
  <si>
    <t>13.09.2023 09:26:02</t>
  </si>
  <si>
    <t>13.09.2023 09:26:03</t>
  </si>
  <si>
    <t>13.09.2023 09:26:05</t>
  </si>
  <si>
    <t>13.09.2023 09:26:42</t>
  </si>
  <si>
    <t>13.09.2023 09:26:44</t>
  </si>
  <si>
    <t>13.09.2023 09:26:46</t>
  </si>
  <si>
    <t>13.09.2023 09:26:47</t>
  </si>
  <si>
    <t>13.09.2023 09:26:58</t>
  </si>
  <si>
    <t>13.09.2023 09:26:59</t>
  </si>
  <si>
    <t>13.09.2023 09:27:01</t>
  </si>
  <si>
    <t>13.09.2023 09:27:02</t>
  </si>
  <si>
    <t>13.09.2023 09:27:04</t>
  </si>
  <si>
    <t>13.09.2023 09:28:22</t>
  </si>
  <si>
    <t>13.09.2023 09:28:24</t>
  </si>
  <si>
    <t>13.09.2023 09:28:25</t>
  </si>
  <si>
    <t>13.09.2023 09:28:27</t>
  </si>
  <si>
    <t>13.09.2023 09:28:28</t>
  </si>
  <si>
    <t>13.09.2023 09:28:30</t>
  </si>
  <si>
    <t>13.09.2023 09:28:31</t>
  </si>
  <si>
    <t>13.09.2023 09:28:33</t>
  </si>
  <si>
    <t>13.09.2023 09:28:34</t>
  </si>
  <si>
    <t>13.09.2023 09:29:12</t>
  </si>
  <si>
    <t>13.09.2023 09:29:15</t>
  </si>
  <si>
    <t>13.09.2023 09:29:16</t>
  </si>
  <si>
    <t>13.09.2023 09:29:18</t>
  </si>
  <si>
    <t>13.09.2023 09:29:19</t>
  </si>
  <si>
    <t>13.09.2023 09:29:21</t>
  </si>
  <si>
    <t>13.09.2023 09:30:50</t>
  </si>
  <si>
    <t>13.09.2023 09:30:51</t>
  </si>
  <si>
    <t>13.09.2023 09:30:53</t>
  </si>
  <si>
    <t>13.09.2023 09:30:54</t>
  </si>
  <si>
    <t>13.09.2023 09:30:56</t>
  </si>
  <si>
    <t>13.09.2023 09:31:17</t>
  </si>
  <si>
    <t>13.09.2023 09:31:18</t>
  </si>
  <si>
    <t>13.09.2023 09:31:20</t>
  </si>
  <si>
    <t>13.09.2023 09:31:21</t>
  </si>
  <si>
    <t>13.09.2023 09:31:23</t>
  </si>
  <si>
    <t>13.09.2023 09:31:24</t>
  </si>
  <si>
    <t>13.09.2023 09:31:58</t>
  </si>
  <si>
    <t>13.09.2023 09:31:59</t>
  </si>
  <si>
    <t>13.09.2023 09:32:01</t>
  </si>
  <si>
    <t>13.09.2023 09:32:02</t>
  </si>
  <si>
    <t>13.09.2023 09:33:22</t>
  </si>
  <si>
    <t>13.09.2023 09:33:24</t>
  </si>
  <si>
    <t>13.09.2023 09:33:25</t>
  </si>
  <si>
    <t>13.09.2023 09:33:27</t>
  </si>
  <si>
    <t>13.09.2023 09:33:28</t>
  </si>
  <si>
    <t>13.09.2023 09:33:30</t>
  </si>
  <si>
    <t>13.09.2023 09:34:48</t>
  </si>
  <si>
    <t>13.09.2023 09:34:50</t>
  </si>
  <si>
    <t>13.09.2023 09:34:51</t>
  </si>
  <si>
    <t>13.09.2023 09:34:53</t>
  </si>
  <si>
    <t>13.09.2023 09:34:54</t>
  </si>
  <si>
    <t>13.09.2023 09:34:56</t>
  </si>
  <si>
    <t>13.09.2023 09:34:57</t>
  </si>
  <si>
    <t>13.09.2023 09:36:34</t>
  </si>
  <si>
    <t>13.09.2023 09:36:36</t>
  </si>
  <si>
    <t>13.09.2023 09:36:37</t>
  </si>
  <si>
    <t>13.09.2023 09:36:41</t>
  </si>
  <si>
    <t>13.09.2023 09:36:42</t>
  </si>
  <si>
    <t>13.09.2023 09:36:44</t>
  </si>
  <si>
    <t>13.09.2023 09:36:45</t>
  </si>
  <si>
    <t>13.09.2023 09:36:48</t>
  </si>
  <si>
    <t>13.09.2023 09:36:50</t>
  </si>
  <si>
    <t>13.09.2023 09:36:51</t>
  </si>
  <si>
    <t>13.09.2023 09:37:18</t>
  </si>
  <si>
    <t>13.09.2023 09:37:19</t>
  </si>
  <si>
    <t>13.09.2023 09:37:21</t>
  </si>
  <si>
    <t>13.09.2023 09:37:22</t>
  </si>
  <si>
    <t>13.09.2023 09:37:24</t>
  </si>
  <si>
    <t>13.09.2023 09:37:31</t>
  </si>
  <si>
    <t>13.09.2023 09:37:33</t>
  </si>
  <si>
    <t>13.09.2023 09:37:34</t>
  </si>
  <si>
    <t>13.09.2023 09:37:36</t>
  </si>
  <si>
    <t>13.09.2023 09:37:37</t>
  </si>
  <si>
    <t>13.09.2023 09:37:39</t>
  </si>
  <si>
    <t>13.09.2023 09:38:30</t>
  </si>
  <si>
    <t>13.09.2023 09:38:36</t>
  </si>
  <si>
    <t>13.09.2023 09:38:37</t>
  </si>
  <si>
    <t>13.09.2023 09:38:39</t>
  </si>
  <si>
    <t>13.09.2023 09:38:40</t>
  </si>
  <si>
    <t>13.09.2023 09:38:42</t>
  </si>
  <si>
    <t>13.09.2023 09:38:43</t>
  </si>
  <si>
    <t>13.09.2023 09:38:45</t>
  </si>
  <si>
    <t>13.09.2023 09:38:46</t>
  </si>
  <si>
    <t>13.09.2023 09:38:53</t>
  </si>
  <si>
    <t>13.09.2023 09:38:54</t>
  </si>
  <si>
    <t>13.09.2023 09:38:56</t>
  </si>
  <si>
    <t>13.09.2023 09:38:57</t>
  </si>
  <si>
    <t>13.09.2023 09:38:59</t>
  </si>
  <si>
    <t>13.09.2023 09:39:00</t>
  </si>
  <si>
    <t>13.09.2023 09:39:02</t>
  </si>
  <si>
    <t>13.09.2023 09:39:03</t>
  </si>
  <si>
    <t>13.09.2023 09:39:06</t>
  </si>
  <si>
    <t>13.09.2023 09:41:22</t>
  </si>
  <si>
    <t>13.09.2023 09:41:25</t>
  </si>
  <si>
    <t>13.09.2023 09:41:50</t>
  </si>
  <si>
    <t>13.09.2023 09:41:51</t>
  </si>
  <si>
    <t>13.09.2023 09:41:53</t>
  </si>
  <si>
    <t>13.09.2023 09:41:54</t>
  </si>
  <si>
    <t>13.09.2023 09:41:56</t>
  </si>
  <si>
    <t>13.09.2023 09:42:49</t>
  </si>
  <si>
    <t>13.09.2023 09:43:34</t>
  </si>
  <si>
    <t>13.09.2023 09:43:36</t>
  </si>
  <si>
    <t>13.09.2023 09:43:37</t>
  </si>
  <si>
    <t>13.09.2023 09:43:41</t>
  </si>
  <si>
    <t>13.09.2023 09:47:39</t>
  </si>
  <si>
    <t>13.09.2023 09:47:41</t>
  </si>
  <si>
    <t>13.09.2023 09:47:42</t>
  </si>
  <si>
    <t>13.09.2023 09:47:44</t>
  </si>
  <si>
    <t>13.09.2023 09:47:53</t>
  </si>
  <si>
    <t>13.09.2023 09:47:54</t>
  </si>
  <si>
    <t>13.09.2023 09:47:56</t>
  </si>
  <si>
    <t>13.09.2023 09:47:57</t>
  </si>
  <si>
    <t>13.09.2023 09:48:00</t>
  </si>
  <si>
    <t>13.09.2023 09:49:07</t>
  </si>
  <si>
    <t>13.09.2023 09:49:09</t>
  </si>
  <si>
    <t>13.09.2023 09:49:10</t>
  </si>
  <si>
    <t>13.09.2023 09:49:13</t>
  </si>
  <si>
    <t>13.09.2023 09:49:51</t>
  </si>
  <si>
    <t>13.09.2023 09:49:53</t>
  </si>
  <si>
    <t>13.09.2023 09:49:56</t>
  </si>
  <si>
    <t>13.09.2023 09:49:57</t>
  </si>
  <si>
    <t>13.09.2023 09:49:59</t>
  </si>
  <si>
    <t>13.09.2023 09:50:00</t>
  </si>
  <si>
    <t>13.09.2023 09:50:02</t>
  </si>
  <si>
    <t>13.09.2023 09:50:03</t>
  </si>
  <si>
    <t>13.09.2023 09:50:53</t>
  </si>
  <si>
    <t>13.09.2023 09:50:55</t>
  </si>
  <si>
    <t>13.09.2023 09:50:56</t>
  </si>
  <si>
    <t>13.09.2023 09:50:58</t>
  </si>
  <si>
    <t>13.09.2023 09:51:17</t>
  </si>
  <si>
    <t>13.09.2023 09:51:19</t>
  </si>
  <si>
    <t>13.09.2023 09:51:20</t>
  </si>
  <si>
    <t>13.09.2023 09:51:22</t>
  </si>
  <si>
    <t>13.09.2023 09:53:09</t>
  </si>
  <si>
    <t>13.09.2023 09:53:10</t>
  </si>
  <si>
    <t>13.09.2023 09:53:12</t>
  </si>
  <si>
    <t>13.09.2023 09:53:15</t>
  </si>
  <si>
    <t>13.09.2023 09:53:40</t>
  </si>
  <si>
    <t>13.09.2023 09:53:42</t>
  </si>
  <si>
    <t>13.09.2023 09:53:43</t>
  </si>
  <si>
    <t>13.09.2023 09:53:45</t>
  </si>
  <si>
    <t>13.09.2023 09:53:46</t>
  </si>
  <si>
    <t>13.09.2023 09:54:27</t>
  </si>
  <si>
    <t>13.09.2023 09:54:28</t>
  </si>
  <si>
    <t>13.09.2023 09:54:30</t>
  </si>
  <si>
    <t>13.09.2023 09:54:31</t>
  </si>
  <si>
    <t>13.09.2023 09:54:33</t>
  </si>
  <si>
    <t>13.09.2023 09:54:36</t>
  </si>
  <si>
    <t>13.09.2023 09:54:37</t>
  </si>
  <si>
    <t>13.09.2023 09:54:39</t>
  </si>
  <si>
    <t>13.09.2023 09:55:25</t>
  </si>
  <si>
    <t>13.09.2023 09:55:27</t>
  </si>
  <si>
    <t>13.09.2023 09:55:28</t>
  </si>
  <si>
    <t>13.09.2023 09:55:33</t>
  </si>
  <si>
    <t>13.09.2023 09:57:42</t>
  </si>
  <si>
    <t>13.09.2023 09:57:44</t>
  </si>
  <si>
    <t>13.09.2023 09:57:45</t>
  </si>
  <si>
    <t>13.09.2023 09:57:48</t>
  </si>
  <si>
    <t>13.09.2023 09:59:01</t>
  </si>
  <si>
    <t>13.09.2023 09:59:03</t>
  </si>
  <si>
    <t>13.09.2023 09:59:04</t>
  </si>
  <si>
    <t>13.09.2023 09:59:06</t>
  </si>
  <si>
    <t>13.09.2023 09:59:07</t>
  </si>
  <si>
    <t>13.09.2023 09:59:09</t>
  </si>
  <si>
    <t>13.09.2023 09:59:40</t>
  </si>
  <si>
    <t>13.09.2023 09:59:42</t>
  </si>
  <si>
    <t>13.09.2023 09:59:43</t>
  </si>
  <si>
    <t>13.09.2023 09:59:45</t>
  </si>
  <si>
    <t>13.09.2023 09:59:46</t>
  </si>
  <si>
    <t>13.09.2023 09:59:49</t>
  </si>
  <si>
    <t>13.09.2023 10:00:48</t>
  </si>
  <si>
    <t>13.09.2023 10:00:50</t>
  </si>
  <si>
    <t>13.09.2023 10:00:51</t>
  </si>
  <si>
    <t>13.09.2023 10:00:53</t>
  </si>
  <si>
    <t>13.09.2023 10:00:54</t>
  </si>
  <si>
    <t>13.09.2023 10:01:13</t>
  </si>
  <si>
    <t>13.09.2023 10:01:27</t>
  </si>
  <si>
    <t>13.09.2023 10:01:30</t>
  </si>
  <si>
    <t>13.09.2023 10:01:31</t>
  </si>
  <si>
    <t>13.09.2023 10:01:33</t>
  </si>
  <si>
    <t>13.09.2023 10:01:34</t>
  </si>
  <si>
    <t>13.09.2023 10:01:36</t>
  </si>
  <si>
    <t>13.09.2023 10:01:37</t>
  </si>
  <si>
    <t>13.09.2023 10:03:06</t>
  </si>
  <si>
    <t>13.09.2023 10:03:07</t>
  </si>
  <si>
    <t>13.09.2023 10:03:09</t>
  </si>
  <si>
    <t>13.09.2023 10:03:10</t>
  </si>
  <si>
    <t>13.09.2023 10:03:12</t>
  </si>
  <si>
    <t>13.09.2023 10:03:15</t>
  </si>
  <si>
    <t>13.09.2023 10:03:24</t>
  </si>
  <si>
    <t>13.09.2023 10:03:25</t>
  </si>
  <si>
    <t>13.09.2023 10:03:27</t>
  </si>
  <si>
    <t>13.09.2023 10:03:28</t>
  </si>
  <si>
    <t>13.09.2023 10:03:30</t>
  </si>
  <si>
    <t>13.09.2023 10:03:33</t>
  </si>
  <si>
    <t>13.09.2023 10:04:15</t>
  </si>
  <si>
    <t>13.09.2023 10:04:16</t>
  </si>
  <si>
    <t>13.09.2023 10:04:18</t>
  </si>
  <si>
    <t>13.09.2023 10:04:19</t>
  </si>
  <si>
    <t>13.09.2023 10:04:21</t>
  </si>
  <si>
    <t>13.09.2023 10:04:22</t>
  </si>
  <si>
    <t>13.09.2023 10:04:24</t>
  </si>
  <si>
    <t>13.09.2023 10:04:25</t>
  </si>
  <si>
    <t>13.09.2023 10:07:45</t>
  </si>
  <si>
    <t>13.09.2023 10:07:47</t>
  </si>
  <si>
    <t>13.09.2023 10:07:48</t>
  </si>
  <si>
    <t>13.09.2023 10:07:50</t>
  </si>
  <si>
    <t>13.09.2023 10:09:30</t>
  </si>
  <si>
    <t>13.09.2023 10:09:31</t>
  </si>
  <si>
    <t>13.09.2023 10:09:33</t>
  </si>
  <si>
    <t>13.09.2023 10:09:34</t>
  </si>
  <si>
    <t>13.09.2023 10:09:36</t>
  </si>
  <si>
    <t>13.09.2023 10:09:37</t>
  </si>
  <si>
    <t>13.09.2023 10:09:39</t>
  </si>
  <si>
    <t>13.09.2023 10:09:51</t>
  </si>
  <si>
    <t>13.09.2023 10:09:54</t>
  </si>
  <si>
    <t>13.09.2023 10:09:56</t>
  </si>
  <si>
    <t>13.09.2023 10:09:57</t>
  </si>
  <si>
    <t>13.09.2023 10:09:59</t>
  </si>
  <si>
    <t>13.09.2023 10:11:21</t>
  </si>
  <si>
    <t>13.09.2023 10:11:22</t>
  </si>
  <si>
    <t>13.09.2023 10:11:24</t>
  </si>
  <si>
    <t>13.09.2023 10:11:25</t>
  </si>
  <si>
    <t>13.09.2023 10:11:27</t>
  </si>
  <si>
    <t>13.09.2023 10:11:28</t>
  </si>
  <si>
    <t>13.09.2023 10:13:45</t>
  </si>
  <si>
    <t>13.09.2023 10:13:48</t>
  </si>
  <si>
    <t>13.09.2023 10:13:56</t>
  </si>
  <si>
    <t>13.09.2023 10:14:00</t>
  </si>
  <si>
    <t>13.09.2023 10:14:02</t>
  </si>
  <si>
    <t>13.09.2023 10:15:07</t>
  </si>
  <si>
    <t>13.09.2023 10:15:09</t>
  </si>
  <si>
    <t>13.09.2023 10:15:10</t>
  </si>
  <si>
    <t>13.09.2023 10:15:12</t>
  </si>
  <si>
    <t>13.09.2023 10:15:31</t>
  </si>
  <si>
    <t>13.09.2023 10:15:33</t>
  </si>
  <si>
    <t>13.09.2023 10:15:36</t>
  </si>
  <si>
    <t>13.09.2023 10:16:21</t>
  </si>
  <si>
    <t>13.09.2023 10:16:22</t>
  </si>
  <si>
    <t>13.09.2023 10:16:24</t>
  </si>
  <si>
    <t>13.09.2023 10:16:25</t>
  </si>
  <si>
    <t>13.09.2023 10:16:27</t>
  </si>
  <si>
    <t>13.09.2023 10:16:28</t>
  </si>
  <si>
    <t>13.09.2023 10:16:30</t>
  </si>
  <si>
    <t>13.09.2023 10:16:31</t>
  </si>
  <si>
    <t>13.09.2023 10:19:03</t>
  </si>
  <si>
    <t>13.09.2023 10:19:04</t>
  </si>
  <si>
    <t>13.09.2023 10:19:06</t>
  </si>
  <si>
    <t>13.09.2023 10:19:07</t>
  </si>
  <si>
    <t>13.09.2023 10:19:09</t>
  </si>
  <si>
    <t>13.09.2023 10:19:10</t>
  </si>
  <si>
    <t>13.09.2023 10:20:25</t>
  </si>
  <si>
    <t>13.09.2023 10:20:27</t>
  </si>
  <si>
    <t>13.09.2023 10:20:28</t>
  </si>
  <si>
    <t>13.09.2023 10:20:30</t>
  </si>
  <si>
    <t>13.09.2023 10:20:31</t>
  </si>
  <si>
    <t>13.09.2023 10:20:36</t>
  </si>
  <si>
    <t>13.09.2023 10:20:37</t>
  </si>
  <si>
    <t>13.09.2023 10:20:39</t>
  </si>
  <si>
    <t>13.09.2023 10:20:40</t>
  </si>
  <si>
    <t>13.09.2023 10:20:42</t>
  </si>
  <si>
    <t>13.09.2023 10:20:43</t>
  </si>
  <si>
    <t>13.09.2023 10:24:27</t>
  </si>
  <si>
    <t>13.09.2023 10:26:54</t>
  </si>
  <si>
    <t>13.09.2023 10:26:56</t>
  </si>
  <si>
    <t>13.09.2023 10:26:57</t>
  </si>
  <si>
    <t>13.09.2023 10:26:59</t>
  </si>
  <si>
    <t>13.09.2023 10:27:00</t>
  </si>
  <si>
    <t>13.09.2023 10:27:24</t>
  </si>
  <si>
    <t>13.09.2023 10:27:26</t>
  </si>
  <si>
    <t>13.09.2023 10:27:27</t>
  </si>
  <si>
    <t>13.09.2023 10:27:29</t>
  </si>
  <si>
    <t>13.09.2023 10:27:30</t>
  </si>
  <si>
    <t>13.09.2023 10:27:32</t>
  </si>
  <si>
    <t>13.09.2023 10:34:09</t>
  </si>
  <si>
    <t>13.09.2023 10:34:10</t>
  </si>
  <si>
    <t>13.09.2023 10:34:12</t>
  </si>
  <si>
    <t>13.09.2023 10:34:15</t>
  </si>
  <si>
    <t>13.09.2023 10:34:16</t>
  </si>
  <si>
    <t>13.09.2023 10:34:18</t>
  </si>
  <si>
    <t>13.09.2023 10:34:19</t>
  </si>
  <si>
    <t>13.09.2023 10:34:21</t>
  </si>
  <si>
    <t>13.09.2023 10:34:22</t>
  </si>
  <si>
    <t>13.09.2023 10:34:24</t>
  </si>
  <si>
    <t>13.09.2023 10:34:25</t>
  </si>
  <si>
    <t>13.09.2023 10:34:27</t>
  </si>
  <si>
    <t>13.09.2023 10:37:44</t>
  </si>
  <si>
    <t>13.09.2023 10:37:45</t>
  </si>
  <si>
    <t>13.09.2023 10:37:47</t>
  </si>
  <si>
    <t>13.09.2023 10:37:48</t>
  </si>
  <si>
    <t>13.09.2023 10:39:24</t>
  </si>
  <si>
    <t>13.09.2023 10:39:25</t>
  </si>
  <si>
    <t>13.09.2023 10:39:27</t>
  </si>
  <si>
    <t>13.09.2023 10:39:33</t>
  </si>
  <si>
    <t>13.09.2023 10:39:34</t>
  </si>
  <si>
    <t>13.09.2023 10:39:36</t>
  </si>
  <si>
    <t>13.09.2023 10:39:37</t>
  </si>
  <si>
    <t>13.09.2023 10:39:39</t>
  </si>
  <si>
    <t>13.09.2023 10:39:40</t>
  </si>
  <si>
    <t>13.09.2023 10:40:37</t>
  </si>
  <si>
    <t>13.09.2023 10:40:39</t>
  </si>
  <si>
    <t>13.09.2023 10:40:41</t>
  </si>
  <si>
    <t>13.09.2023 10:40:42</t>
  </si>
  <si>
    <t>13.09.2023 10:40:44</t>
  </si>
  <si>
    <t>13.09.2023 10:43:30</t>
  </si>
  <si>
    <t>13.09.2023 10:43:31</t>
  </si>
  <si>
    <t>13.09.2023 10:43:33</t>
  </si>
  <si>
    <t>13.09.2023 10:43:34</t>
  </si>
  <si>
    <t>13.09.2023 10:43:36</t>
  </si>
  <si>
    <t>13.09.2023 10:43:37</t>
  </si>
  <si>
    <t>13.09.2023 10:43:39</t>
  </si>
  <si>
    <t>13.09.2023 10:44:56</t>
  </si>
  <si>
    <t>13.09.2023 10:44:57</t>
  </si>
  <si>
    <t>13.09.2023 10:44:59</t>
  </si>
  <si>
    <t>13.09.2023 10:45:00</t>
  </si>
  <si>
    <t>13.09.2023 10:45:02</t>
  </si>
  <si>
    <t>13.09.2023 10:45:03</t>
  </si>
  <si>
    <t>13.09.2023 10:45:05</t>
  </si>
  <si>
    <t>13.09.2023 10:47:00</t>
  </si>
  <si>
    <t>13.09.2023 10:47:01</t>
  </si>
  <si>
    <t>13.09.2023 10:47:03</t>
  </si>
  <si>
    <t>13.09.2023 10:47:04</t>
  </si>
  <si>
    <t>13.09.2023 10:47:06</t>
  </si>
  <si>
    <t>13.09.2023 10:47:37</t>
  </si>
  <si>
    <t>13.09.2023 10:47:39</t>
  </si>
  <si>
    <t>13.09.2023 10:47:40</t>
  </si>
  <si>
    <t>13.09.2023 10:47:42</t>
  </si>
  <si>
    <t>13.09.2023 10:47:43</t>
  </si>
  <si>
    <t>13.09.2023 10:48:01</t>
  </si>
  <si>
    <t>13.09.2023 10:48:47</t>
  </si>
  <si>
    <t>13.09.2023 10:48:48</t>
  </si>
  <si>
    <t>13.09.2023 10:48:50</t>
  </si>
  <si>
    <t>13.09.2023 10:48:51</t>
  </si>
  <si>
    <t>13.09.2023 10:48:53</t>
  </si>
  <si>
    <t>13.09.2023 10:49:57</t>
  </si>
  <si>
    <t>13.09.2023 10:49:59</t>
  </si>
  <si>
    <t>13.09.2023 10:50:00</t>
  </si>
  <si>
    <t>13.09.2023 10:50:02</t>
  </si>
  <si>
    <t>13.09.2023 10:50:32</t>
  </si>
  <si>
    <t>13.09.2023 10:50:34</t>
  </si>
  <si>
    <t>13.09.2023 10:50:35</t>
  </si>
  <si>
    <t>13.09.2023 10:50:37</t>
  </si>
  <si>
    <t>13.09.2023 10:50:38</t>
  </si>
  <si>
    <t>13.09.2023 10:50:40</t>
  </si>
  <si>
    <t>13.09.2023 10:50:49</t>
  </si>
  <si>
    <t>13.09.2023 10:50:50</t>
  </si>
  <si>
    <t>13.09.2023 10:50:52</t>
  </si>
  <si>
    <t>13.09.2023 10:50:53</t>
  </si>
  <si>
    <t>13.09.2023 10:50:55</t>
  </si>
  <si>
    <t>13.09.2023 10:51:15</t>
  </si>
  <si>
    <t>13.09.2023 10:51:16</t>
  </si>
  <si>
    <t>13.09.2023 10:51:18</t>
  </si>
  <si>
    <t>13.09.2023 10:51:19</t>
  </si>
  <si>
    <t>13.09.2023 10:51:21</t>
  </si>
  <si>
    <t>13.09.2023 10:52:15</t>
  </si>
  <si>
    <t>13.09.2023 10:52:16</t>
  </si>
  <si>
    <t>13.09.2023 10:52:18</t>
  </si>
  <si>
    <t>13.09.2023 10:52:19</t>
  </si>
  <si>
    <t>13.09.2023 10:52:21</t>
  </si>
  <si>
    <t>13.09.2023 10:52:44</t>
  </si>
  <si>
    <t>13.09.2023 10:52:45</t>
  </si>
  <si>
    <t>13.09.2023 10:52:47</t>
  </si>
  <si>
    <t>13.09.2023 10:52:48</t>
  </si>
  <si>
    <t>13.09.2023 10:52:50</t>
  </si>
  <si>
    <t>13.09.2023 10:53:12</t>
  </si>
  <si>
    <t>13.09.2023 10:53:16</t>
  </si>
  <si>
    <t>13.09.2023 10:55:18</t>
  </si>
  <si>
    <t>13.09.2023 10:55:56</t>
  </si>
  <si>
    <t>13.09.2023 10:55:57</t>
  </si>
  <si>
    <t>13.09.2023 10:55:59</t>
  </si>
  <si>
    <t>13.09.2023 10:56:00</t>
  </si>
  <si>
    <t>13.09.2023 10:56:40</t>
  </si>
  <si>
    <t>13.09.2023 10:56:41</t>
  </si>
  <si>
    <t>13.09.2023 10:56:43</t>
  </si>
  <si>
    <t>13.09.2023 10:56:44</t>
  </si>
  <si>
    <t>13.09.2023 10:56:46</t>
  </si>
  <si>
    <t>13.09.2023 10:56:47</t>
  </si>
  <si>
    <t>13.09.2023 10:58:57</t>
  </si>
  <si>
    <t>13.09.2023 10:59:00</t>
  </si>
  <si>
    <t>13.09.2023 10:59:02</t>
  </si>
  <si>
    <t>13.09.2023 10:59:03</t>
  </si>
  <si>
    <t>13.09.2023 10:59:05</t>
  </si>
  <si>
    <t>13.09.2023 10:59:12</t>
  </si>
  <si>
    <t>13.09.2023 10:59:14</t>
  </si>
  <si>
    <t>13.09.2023 10:59:15</t>
  </si>
  <si>
    <t>13.09.2023 10:59:17</t>
  </si>
  <si>
    <t>13.09.2023 10:59:20</t>
  </si>
  <si>
    <t>13.09.2023 10:59:21</t>
  </si>
  <si>
    <t>13.09.2023 10:59:26</t>
  </si>
  <si>
    <t>13.09.2023 10:59:27</t>
  </si>
  <si>
    <t>13.09.2023 10:59:29</t>
  </si>
  <si>
    <t>13.09.2023 10:59:30</t>
  </si>
  <si>
    <t>13.09.2023 10:59:32</t>
  </si>
  <si>
    <t>13.09.2023 10:59:33</t>
  </si>
  <si>
    <t>13.09.2023 11:00:50</t>
  </si>
  <si>
    <t>13.09.2023 11:00:51</t>
  </si>
  <si>
    <t>13.09.2023 11:00:53</t>
  </si>
  <si>
    <t>13.09.2023 11:00:54</t>
  </si>
  <si>
    <t>13.09.2023 11:00:56</t>
  </si>
  <si>
    <t>13.09.2023 11:00:57</t>
  </si>
  <si>
    <t>13.09.2023 11:02:50</t>
  </si>
  <si>
    <t>13.09.2023 11:02:51</t>
  </si>
  <si>
    <t>13.09.2023 11:02:53</t>
  </si>
  <si>
    <t>13.09.2023 11:02:54</t>
  </si>
  <si>
    <t>13.09.2023 11:03:59</t>
  </si>
  <si>
    <t>13.09.2023 11:05:06</t>
  </si>
  <si>
    <t>13.09.2023 11:05:07</t>
  </si>
  <si>
    <t>13.09.2023 11:05:09</t>
  </si>
  <si>
    <t>13.09.2023 11:05:10</t>
  </si>
  <si>
    <t>13.09.2023 11:05:12</t>
  </si>
  <si>
    <t>13.09.2023 11:05:13</t>
  </si>
  <si>
    <t>13.09.2023 11:07:42</t>
  </si>
  <si>
    <t>13.09.2023 11:07:44</t>
  </si>
  <si>
    <t>13.09.2023 11:07:45</t>
  </si>
  <si>
    <t>13.09.2023 11:07:47</t>
  </si>
  <si>
    <t>13.09.2023 11:07:48</t>
  </si>
  <si>
    <t>13.09.2023 11:07:54</t>
  </si>
  <si>
    <t>13.09.2023 11:07:56</t>
  </si>
  <si>
    <t>13.09.2023 11:07:57</t>
  </si>
  <si>
    <t>13.09.2023 11:07:59</t>
  </si>
  <si>
    <t>13.09.2023 11:08:00</t>
  </si>
  <si>
    <t>13.09.2023 11:09:36</t>
  </si>
  <si>
    <t>13.09.2023 11:10:19</t>
  </si>
  <si>
    <t>13.09.2023 11:10:21</t>
  </si>
  <si>
    <t>13.09.2023 11:10:22</t>
  </si>
  <si>
    <t>13.09.2023 11:10:24</t>
  </si>
  <si>
    <t>13.09.2023 11:10:30</t>
  </si>
  <si>
    <t>13.09.2023 11:10:31</t>
  </si>
  <si>
    <t>13.09.2023 11:10:33</t>
  </si>
  <si>
    <t>13.09.2023 11:10:34</t>
  </si>
  <si>
    <t>13.09.2023 11:10:36</t>
  </si>
  <si>
    <t>13.09.2023 11:10:37</t>
  </si>
  <si>
    <t>13.09.2023 11:11:16</t>
  </si>
  <si>
    <t>13.09.2023 11:11:18</t>
  </si>
  <si>
    <t>13.09.2023 11:11:19</t>
  </si>
  <si>
    <t>13.09.2023 11:11:21</t>
  </si>
  <si>
    <t>13.09.2023 11:11:22</t>
  </si>
  <si>
    <t>13.09.2023 11:11:24</t>
  </si>
  <si>
    <t>13.09.2023 11:11:28</t>
  </si>
  <si>
    <t>13.09.2023 11:11:30</t>
  </si>
  <si>
    <t>13.09.2023 11:11:31</t>
  </si>
  <si>
    <t>13.09.2023 11:11:33</t>
  </si>
  <si>
    <t>13.09.2023 11:11:34</t>
  </si>
  <si>
    <t>13.09.2023 11:11:37</t>
  </si>
  <si>
    <t>13.09.2023 11:11:39</t>
  </si>
  <si>
    <t>13.09.2023 11:12:34</t>
  </si>
  <si>
    <t>13.09.2023 11:12:36</t>
  </si>
  <si>
    <t>13.09.2023 11:12:37</t>
  </si>
  <si>
    <t>13.09.2023 11:12:39</t>
  </si>
  <si>
    <t>13.09.2023 11:12:40</t>
  </si>
  <si>
    <t>13.09.2023 11:14:36</t>
  </si>
  <si>
    <t>13.09.2023 11:14:37</t>
  </si>
  <si>
    <t>13.09.2023 11:16:45</t>
  </si>
  <si>
    <t>13.09.2023 11:17:13</t>
  </si>
  <si>
    <t>13.09.2023 11:17:15</t>
  </si>
  <si>
    <t>13.09.2023 11:17:16</t>
  </si>
  <si>
    <t>13.09.2023 11:17:18</t>
  </si>
  <si>
    <t>13.09.2023 11:17:19</t>
  </si>
  <si>
    <t>13.09.2023 11:17:21</t>
  </si>
  <si>
    <t>13.09.2023 11:17:22</t>
  </si>
  <si>
    <t>13.09.2023 11:18:57</t>
  </si>
  <si>
    <t>13.09.2023 11:18:59</t>
  </si>
  <si>
    <t>13.09.2023 11:19:00</t>
  </si>
  <si>
    <t>13.09.2023 11:19:02</t>
  </si>
  <si>
    <t>13.09.2023 11:19:03</t>
  </si>
  <si>
    <t>13.09.2023 11:19:05</t>
  </si>
  <si>
    <t>13.09.2023 11:22:48</t>
  </si>
  <si>
    <t>13.09.2023 11:22:50</t>
  </si>
  <si>
    <t>13.09.2023 11:22:51</t>
  </si>
  <si>
    <t>13.09.2023 11:22:53</t>
  </si>
  <si>
    <t>13.09.2023 11:22:56</t>
  </si>
  <si>
    <t>13.09.2023 11:22:57</t>
  </si>
  <si>
    <t>13.09.2023 11:23:56</t>
  </si>
  <si>
    <t>13.09.2023 11:24:51</t>
  </si>
  <si>
    <t>13.09.2023 11:24:53</t>
  </si>
  <si>
    <t>13.09.2023 11:24:54</t>
  </si>
  <si>
    <t>13.09.2023 11:24:56</t>
  </si>
  <si>
    <t>13.09.2023 11:24:57</t>
  </si>
  <si>
    <t>13.09.2023 11:24:59</t>
  </si>
  <si>
    <t>13.09.2023 11:29:47</t>
  </si>
  <si>
    <t>13.09.2023 11:31:31</t>
  </si>
  <si>
    <t>13.09.2023 11:31:33</t>
  </si>
  <si>
    <t>13.09.2023 11:31:34</t>
  </si>
  <si>
    <t>13.09.2023 11:31:36</t>
  </si>
  <si>
    <t>13.09.2023 11:31:39</t>
  </si>
  <si>
    <t>13.09.2023 11:31:40</t>
  </si>
  <si>
    <t>13.09.2023 11:33:01</t>
  </si>
  <si>
    <t>13.09.2023 11:33:03</t>
  </si>
  <si>
    <t>13.09.2023 11:33:04</t>
  </si>
  <si>
    <t>13.09.2023 11:33:06</t>
  </si>
  <si>
    <t>13.09.2023 11:33:07</t>
  </si>
  <si>
    <t>13.09.2023 11:34:57</t>
  </si>
  <si>
    <t>13.09.2023 11:34:59</t>
  </si>
  <si>
    <t>13.09.2023 11:35:00</t>
  </si>
  <si>
    <t>13.09.2023 11:35:02</t>
  </si>
  <si>
    <t>13.09.2023 11:35:03</t>
  </si>
  <si>
    <t>13.09.2023 11:35:40</t>
  </si>
  <si>
    <t>13.09.2023 11:35:41</t>
  </si>
  <si>
    <t>13.09.2023 11:35:43</t>
  </si>
  <si>
    <t>13.09.2023 11:35:44</t>
  </si>
  <si>
    <t>13.09.2023 11:35:46</t>
  </si>
  <si>
    <t>13.09.2023 11:37:27</t>
  </si>
  <si>
    <t>13.09.2023 11:37:28</t>
  </si>
  <si>
    <t>13.09.2023 11:37:30</t>
  </si>
  <si>
    <t>13.09.2023 11:37:31</t>
  </si>
  <si>
    <t>13.09.2023 11:37:33</t>
  </si>
  <si>
    <t>13.09.2023 11:39:59</t>
  </si>
  <si>
    <t>13.09.2023 11:40:00</t>
  </si>
  <si>
    <t>13.09.2023 11:40:43</t>
  </si>
  <si>
    <t>13.09.2023 11:40:44</t>
  </si>
  <si>
    <t>13.09.2023 11:40:46</t>
  </si>
  <si>
    <t>13.09.2023 11:40:47</t>
  </si>
  <si>
    <t>13.09.2023 11:40:49</t>
  </si>
  <si>
    <t>13.09.2023 11:40:52</t>
  </si>
  <si>
    <t>13.09.2023 11:41:47</t>
  </si>
  <si>
    <t>13.09.2023 11:41:48</t>
  </si>
  <si>
    <t>13.09.2023 11:41:50</t>
  </si>
  <si>
    <t>13.09.2023 11:41:51</t>
  </si>
  <si>
    <t>13.09.2023 11:41:54</t>
  </si>
  <si>
    <t>13.09.2023 11:41:56</t>
  </si>
  <si>
    <t>13.09.2023 11:42:21</t>
  </si>
  <si>
    <t>13.09.2023 11:42:22</t>
  </si>
  <si>
    <t>13.09.2023 11:42:24</t>
  </si>
  <si>
    <t>13.09.2023 11:44:33</t>
  </si>
  <si>
    <t>13.09.2023 11:44:34</t>
  </si>
  <si>
    <t>13.09.2023 11:44:36</t>
  </si>
  <si>
    <t>13.09.2023 11:44:37</t>
  </si>
  <si>
    <t>13.09.2023 11:44:39</t>
  </si>
  <si>
    <t>13.09.2023 11:45:07</t>
  </si>
  <si>
    <t>13.09.2023 11:45:10</t>
  </si>
  <si>
    <t>13.09.2023 11:45:12</t>
  </si>
  <si>
    <t>13.09.2023 11:45:13</t>
  </si>
  <si>
    <t>13.09.2023 11:45:16</t>
  </si>
  <si>
    <t>13.09.2023 11:45:18</t>
  </si>
  <si>
    <t>13.09.2023 11:45:19</t>
  </si>
  <si>
    <t>13.09.2023 11:45:21</t>
  </si>
  <si>
    <t>13.09.2023 11:45:30</t>
  </si>
  <si>
    <t>13.09.2023 11:45:31</t>
  </si>
  <si>
    <t>13.09.2023 11:45:33</t>
  </si>
  <si>
    <t>13.09.2023 11:45:34</t>
  </si>
  <si>
    <t>13.09.2023 11:46:27</t>
  </si>
  <si>
    <t>13.09.2023 11:46:28</t>
  </si>
  <si>
    <t>13.09.2023 11:46:30</t>
  </si>
  <si>
    <t>13.09.2023 11:46:34</t>
  </si>
  <si>
    <t>13.09.2023 11:46:39</t>
  </si>
  <si>
    <t>13.09.2023 11:46:40</t>
  </si>
  <si>
    <t>13.09.2023 11:46:42</t>
  </si>
  <si>
    <t>13.09.2023 11:46:43</t>
  </si>
  <si>
    <t>13.09.2023 11:47:03</t>
  </si>
  <si>
    <t>13.09.2023 11:47:04</t>
  </si>
  <si>
    <t>13.09.2023 11:47:06</t>
  </si>
  <si>
    <t>13.09.2023 11:47:07</t>
  </si>
  <si>
    <t>13.09.2023 11:47:09</t>
  </si>
  <si>
    <t>13.09.2023 11:48:48</t>
  </si>
  <si>
    <t>13.09.2023 11:48:50</t>
  </si>
  <si>
    <t>13.09.2023 11:48:51</t>
  </si>
  <si>
    <t>13.09.2023 11:48:53</t>
  </si>
  <si>
    <t>13.09.2023 11:49:42</t>
  </si>
  <si>
    <t>13.09.2023 11:49:44</t>
  </si>
  <si>
    <t>13.09.2023 11:49:45</t>
  </si>
  <si>
    <t>13.09.2023 11:49:47</t>
  </si>
  <si>
    <t>13.09.2023 11:49:48</t>
  </si>
  <si>
    <t>13.09.2023 11:49:50</t>
  </si>
  <si>
    <t>13.09.2023 11:51:09</t>
  </si>
  <si>
    <t>13.09.2023 11:51:10</t>
  </si>
  <si>
    <t>13.09.2023 11:51:12</t>
  </si>
  <si>
    <t>13.09.2023 11:51:13</t>
  </si>
  <si>
    <t>13.09.2023 11:51:15</t>
  </si>
  <si>
    <t>13.09.2023 11:52:19</t>
  </si>
  <si>
    <t>13.09.2023 11:52:22</t>
  </si>
  <si>
    <t>13.09.2023 11:52:27</t>
  </si>
  <si>
    <t>13.09.2023 11:52:28</t>
  </si>
  <si>
    <t>13.09.2023 11:52:31</t>
  </si>
  <si>
    <t>13.09.2023 11:52:33</t>
  </si>
  <si>
    <t>13.09.2023 11:52:34</t>
  </si>
  <si>
    <t>13.09.2023 11:52:36</t>
  </si>
  <si>
    <t>13.09.2023 11:52:51</t>
  </si>
  <si>
    <t>13.09.2023 11:54:53</t>
  </si>
  <si>
    <t>13.09.2023 11:54:54</t>
  </si>
  <si>
    <t>13.09.2023 11:54:56</t>
  </si>
  <si>
    <t>13.09.2023 11:55:06</t>
  </si>
  <si>
    <t>13.09.2023 11:55:08</t>
  </si>
  <si>
    <t>13.09.2023 11:55:09</t>
  </si>
  <si>
    <t>13.09.2023 11:55:11</t>
  </si>
  <si>
    <t>13.09.2023 11:55:12</t>
  </si>
  <si>
    <t>13.09.2023 11:55:14</t>
  </si>
  <si>
    <t>13.09.2023 11:55:15</t>
  </si>
  <si>
    <t>13.09.2023 11:55:17</t>
  </si>
  <si>
    <t>13.09.2023 11:55:49</t>
  </si>
  <si>
    <t>13.09.2023 11:55:50</t>
  </si>
  <si>
    <t>13.09.2023 11:55:55</t>
  </si>
  <si>
    <t>13.09.2023 11:55:56</t>
  </si>
  <si>
    <t>13.09.2023 11:55:58</t>
  </si>
  <si>
    <t>13.09.2023 11:55:59</t>
  </si>
  <si>
    <t>13.09.2023 11:56:01</t>
  </si>
  <si>
    <t>13.09.2023 11:56:02</t>
  </si>
  <si>
    <t>13.09.2023 11:56:43</t>
  </si>
  <si>
    <t>13.09.2023 11:56:45</t>
  </si>
  <si>
    <t>13.09.2023 11:56:46</t>
  </si>
  <si>
    <t>13.09.2023 11:56:48</t>
  </si>
  <si>
    <t>13.09.2023 11:56:49</t>
  </si>
  <si>
    <t>13.09.2023 11:57:22</t>
  </si>
  <si>
    <t>13.09.2023 11:57:24</t>
  </si>
  <si>
    <t>13.09.2023 11:57:25</t>
  </si>
  <si>
    <t>13.09.2023 11:57:27</t>
  </si>
  <si>
    <t>13.09.2023 11:57:28</t>
  </si>
  <si>
    <t>13.09.2023 11:57:34</t>
  </si>
  <si>
    <t>13.09.2023 11:57:36</t>
  </si>
  <si>
    <t>13.09.2023 11:57:37</t>
  </si>
  <si>
    <t>13.09.2023 11:57:39</t>
  </si>
  <si>
    <t>13.09.2023 11:57:40</t>
  </si>
  <si>
    <t>13.09.2023 11:57:52</t>
  </si>
  <si>
    <t>13.09.2023 11:57:54</t>
  </si>
  <si>
    <t>13.09.2023 11:57:55</t>
  </si>
  <si>
    <t>13.09.2023 11:57:57</t>
  </si>
  <si>
    <t>13.09.2023 11:57:58</t>
  </si>
  <si>
    <t>13.09.2023 11:58:02</t>
  </si>
  <si>
    <t>13.09.2023 11:59:04</t>
  </si>
  <si>
    <t>13.09.2023 11:59:12</t>
  </si>
  <si>
    <t>13.09.2023 11:59:13</t>
  </si>
  <si>
    <t>13.09.2023 11:59:15</t>
  </si>
  <si>
    <t>13.09.2023 11:59:34</t>
  </si>
  <si>
    <t>13.09.2023 11:59:36</t>
  </si>
  <si>
    <t>13.09.2023 11:59:37</t>
  </si>
  <si>
    <t>13.09.2023 11:59:39</t>
  </si>
  <si>
    <t>13.09.2023 11:59:40</t>
  </si>
  <si>
    <t>13.09.2023 11:59:52</t>
  </si>
  <si>
    <t>13.09.2023 11:59:54</t>
  </si>
  <si>
    <t>13.09.2023 11:59:55</t>
  </si>
  <si>
    <t>13.09.2023 11:59:57</t>
  </si>
  <si>
    <t>13.09.2023 12:00:00</t>
  </si>
  <si>
    <t>13.09.2023 12:00:07</t>
  </si>
  <si>
    <t>13.09.2023 12:00:09</t>
  </si>
  <si>
    <t>13.09.2023 12:00:10</t>
  </si>
  <si>
    <t>13.09.2023 12:00:12</t>
  </si>
  <si>
    <t>13.09.2023 12:00:13</t>
  </si>
  <si>
    <t>13.09.2023 12:00:57</t>
  </si>
  <si>
    <t>13.09.2023 12:02:13</t>
  </si>
  <si>
    <t>13.09.2023 12:02:15</t>
  </si>
  <si>
    <t>13.09.2023 12:02:16</t>
  </si>
  <si>
    <t>13.09.2023 12:02:18</t>
  </si>
  <si>
    <t>13.09.2023 12:02:19</t>
  </si>
  <si>
    <t>13.09.2023 12:02:22</t>
  </si>
  <si>
    <t>13.09.2023 12:02:47</t>
  </si>
  <si>
    <t>13.09.2023 12:02:48</t>
  </si>
  <si>
    <t>13.09.2023 12:02:50</t>
  </si>
  <si>
    <t>13.09.2023 12:02:51</t>
  </si>
  <si>
    <t>13.09.2023 12:02:53</t>
  </si>
  <si>
    <t>13.09.2023 12:03:22</t>
  </si>
  <si>
    <t>13.09.2023 12:04:01</t>
  </si>
  <si>
    <t>13.09.2023 12:05:18</t>
  </si>
  <si>
    <t>13.09.2023 12:05:19</t>
  </si>
  <si>
    <t>13.09.2023 12:05:21</t>
  </si>
  <si>
    <t>13.09.2023 12:05:22</t>
  </si>
  <si>
    <t>13.09.2023 12:05:25</t>
  </si>
  <si>
    <t>13.09.2023 12:05:31</t>
  </si>
  <si>
    <t>13.09.2023 12:05:36</t>
  </si>
  <si>
    <t>13.09.2023 12:05:37</t>
  </si>
  <si>
    <t>13.09.2023 12:05:40</t>
  </si>
  <si>
    <t>13.09.2023 12:05:46</t>
  </si>
  <si>
    <t>13.09.2023 12:06:01</t>
  </si>
  <si>
    <t>13.09.2023 12:06:03</t>
  </si>
  <si>
    <t>13.09.2023 12:06:04</t>
  </si>
  <si>
    <t>13.09.2023 12:07:01</t>
  </si>
  <si>
    <t>13.09.2023 12:07:03</t>
  </si>
  <si>
    <t>13.09.2023 12:07:04</t>
  </si>
  <si>
    <t>13.09.2023 12:07:13</t>
  </si>
  <si>
    <t>13.09.2023 12:07:15</t>
  </si>
  <si>
    <t>13.09.2023 12:07:16</t>
  </si>
  <si>
    <t>13.09.2023 12:08:27</t>
  </si>
  <si>
    <t>13.09.2023 12:08:28</t>
  </si>
  <si>
    <t>13.09.2023 12:08:30</t>
  </si>
  <si>
    <t>13.09.2023 12:08:33</t>
  </si>
  <si>
    <t>13.09.2023 12:08:37</t>
  </si>
  <si>
    <t>13.09.2023 12:08:42</t>
  </si>
  <si>
    <t>13.09.2023 12:08:47</t>
  </si>
  <si>
    <t>13.09.2023 12:08:49</t>
  </si>
  <si>
    <t>13.09.2023 12:08:51</t>
  </si>
  <si>
    <t>13.09.2023 12:08:53</t>
  </si>
  <si>
    <t>13.09.2023 12:08:54</t>
  </si>
  <si>
    <t>13.09.2023 12:09:22</t>
  </si>
  <si>
    <t>13.09.2023 12:09:24</t>
  </si>
  <si>
    <t>13.09.2023 12:09:25</t>
  </si>
  <si>
    <t>13.09.2023 12:09:34</t>
  </si>
  <si>
    <t>13.09.2023 12:09:36</t>
  </si>
  <si>
    <t>13.09.2023 12:09:37</t>
  </si>
  <si>
    <t>13.09.2023 12:09:39</t>
  </si>
  <si>
    <t>13.09.2023 12:09:40</t>
  </si>
  <si>
    <t>13.09.2023 12:09:42</t>
  </si>
  <si>
    <t>13.09.2023 12:10:16</t>
  </si>
  <si>
    <t>13.09.2023 12:10:18</t>
  </si>
  <si>
    <t>13.09.2023 12:10:19</t>
  </si>
  <si>
    <t>13.09.2023 12:10:21</t>
  </si>
  <si>
    <t>13.09.2023 12:10:22</t>
  </si>
  <si>
    <t>13.09.2023 12:10:24</t>
  </si>
  <si>
    <t>13.09.2023 12:10:27</t>
  </si>
  <si>
    <t>13.09.2023 12:11:34</t>
  </si>
  <si>
    <t>13.09.2023 12:11:36</t>
  </si>
  <si>
    <t>13.09.2023 12:11:37</t>
  </si>
  <si>
    <t>13.09.2023 12:11:39</t>
  </si>
  <si>
    <t>13.09.2023 12:11:40</t>
  </si>
  <si>
    <t>13.09.2023 12:11:42</t>
  </si>
  <si>
    <t>13.09.2023 12:11:44</t>
  </si>
  <si>
    <t>13.09.2023 12:13:12</t>
  </si>
  <si>
    <t>13.09.2023 12:13:13</t>
  </si>
  <si>
    <t>13.09.2023 12:13:15</t>
  </si>
  <si>
    <t>13.09.2023 12:13:16</t>
  </si>
  <si>
    <t>13.09.2023 12:13:18</t>
  </si>
  <si>
    <t>13.09.2023 12:14:00</t>
  </si>
  <si>
    <t>13.09.2023 12:14:03</t>
  </si>
  <si>
    <t>13.09.2023 12:14:04</t>
  </si>
  <si>
    <t>13.09.2023 12:14:06</t>
  </si>
  <si>
    <t>13.09.2023 12:14:21</t>
  </si>
  <si>
    <t>13.09.2023 12:14:22</t>
  </si>
  <si>
    <t>13.09.2023 12:14:24</t>
  </si>
  <si>
    <t>13.09.2023 12:14:25</t>
  </si>
  <si>
    <t>13.09.2023 12:14:27</t>
  </si>
  <si>
    <t>13.09.2023 12:15:18</t>
  </si>
  <si>
    <t>13.09.2023 12:15:19</t>
  </si>
  <si>
    <t>13.09.2023 12:15:21</t>
  </si>
  <si>
    <t>13.09.2023 12:15:22</t>
  </si>
  <si>
    <t>13.09.2023 12:15:24</t>
  </si>
  <si>
    <t>13.09.2023 12:16:41</t>
  </si>
  <si>
    <t>13.09.2023 12:19:13</t>
  </si>
  <si>
    <t>13.09.2023 12:19:15</t>
  </si>
  <si>
    <t>13.09.2023 12:19:18</t>
  </si>
  <si>
    <t>13.09.2023 12:19:25</t>
  </si>
  <si>
    <t>13.09.2023 12:19:28</t>
  </si>
  <si>
    <t>13.09.2023 12:19:30</t>
  </si>
  <si>
    <t>13.09.2023 12:19:31</t>
  </si>
  <si>
    <t>13.09.2023 12:19:53</t>
  </si>
  <si>
    <t>13.09.2023 12:19:54</t>
  </si>
  <si>
    <t>13.09.2023 12:19:56</t>
  </si>
  <si>
    <t>13.09.2023 12:19:57</t>
  </si>
  <si>
    <t>13.09.2023 12:19:59</t>
  </si>
  <si>
    <t>13.09.2023 12:20:00</t>
  </si>
  <si>
    <t>13.09.2023 12:20:02</t>
  </si>
  <si>
    <t>13.09.2023 12:20:20</t>
  </si>
  <si>
    <t>13.09.2023 12:20:21</t>
  </si>
  <si>
    <t>13.09.2023 12:20:23</t>
  </si>
  <si>
    <t>13.09.2023 12:21:44</t>
  </si>
  <si>
    <t>13.09.2023 12:21:45</t>
  </si>
  <si>
    <t>13.09.2023 12:21:47</t>
  </si>
  <si>
    <t>13.09.2023 12:21:48</t>
  </si>
  <si>
    <t>13.09.2023 12:21:50</t>
  </si>
  <si>
    <t>13.09.2023 12:21:51</t>
  </si>
  <si>
    <t>13.09.2023 12:21:53</t>
  </si>
  <si>
    <t>13.09.2023 12:21:54</t>
  </si>
  <si>
    <t>13.09.2023 12:21:56</t>
  </si>
  <si>
    <t>13.09.2023 12:21:57</t>
  </si>
  <si>
    <t>13.09.2023 12:22:00</t>
  </si>
  <si>
    <t>13.09.2023 12:22:03</t>
  </si>
  <si>
    <t>13.09.2023 12:22:39</t>
  </si>
  <si>
    <t>13.09.2023 12:22:40</t>
  </si>
  <si>
    <t>13.09.2023 12:22:42</t>
  </si>
  <si>
    <t>13.09.2023 12:22:43</t>
  </si>
  <si>
    <t>13.09.2023 12:22:45</t>
  </si>
  <si>
    <t>13.09.2023 12:22:47</t>
  </si>
  <si>
    <t>13.09.2023 12:22:48</t>
  </si>
  <si>
    <t>13.09.2023 12:24:01</t>
  </si>
  <si>
    <t>13.09.2023 12:24:03</t>
  </si>
  <si>
    <t>13.09.2023 12:24:04</t>
  </si>
  <si>
    <t>13.09.2023 12:24:06</t>
  </si>
  <si>
    <t>13.09.2023 12:24:07</t>
  </si>
  <si>
    <t>13.09.2023 12:24:09</t>
  </si>
  <si>
    <t>13.09.2023 12:24:10</t>
  </si>
  <si>
    <t>13.09.2023 12:24:12</t>
  </si>
  <si>
    <t>13.09.2023 12:24:13</t>
  </si>
  <si>
    <t>13.09.2023 12:24:37</t>
  </si>
  <si>
    <t>13.09.2023 12:24:39</t>
  </si>
  <si>
    <t>13.09.2023 12:24:40</t>
  </si>
  <si>
    <t>13.09.2023 12:24:42</t>
  </si>
  <si>
    <t>13.09.2023 12:24:43</t>
  </si>
  <si>
    <t>13.09.2023 12:24:45</t>
  </si>
  <si>
    <t>13.09.2023 12:27:18</t>
  </si>
  <si>
    <t>13.09.2023 12:27:19</t>
  </si>
  <si>
    <t>13.09.2023 12:27:21</t>
  </si>
  <si>
    <t>13.09.2023 12:27:40</t>
  </si>
  <si>
    <t>13.09.2023 12:27:42</t>
  </si>
  <si>
    <t>13.09.2023 12:27:43</t>
  </si>
  <si>
    <t>13.09.2023 12:27:46</t>
  </si>
  <si>
    <t>13.09.2023 12:27:48</t>
  </si>
  <si>
    <t>13.09.2023 12:27:49</t>
  </si>
  <si>
    <t>13.09.2023 12:27:51</t>
  </si>
  <si>
    <t>13.09.2023 12:29:50</t>
  </si>
  <si>
    <t>13.09.2023 12:31:44</t>
  </si>
  <si>
    <t>13.09.2023 12:31:47</t>
  </si>
  <si>
    <t>13.09.2023 12:31:48</t>
  </si>
  <si>
    <t>13.09.2023 12:31:50</t>
  </si>
  <si>
    <t>13.09.2023 12:33:07</t>
  </si>
  <si>
    <t>13.09.2023 12:33:13</t>
  </si>
  <si>
    <t>13.09.2023 12:33:15</t>
  </si>
  <si>
    <t>13.09.2023 12:33:18</t>
  </si>
  <si>
    <t>13.09.2023 12:35:57</t>
  </si>
  <si>
    <t>13.09.2023 12:35:59</t>
  </si>
  <si>
    <t>13.09.2023 12:36:00</t>
  </si>
  <si>
    <t>13.09.2023 12:36:02</t>
  </si>
  <si>
    <t>13.09.2023 12:36:03</t>
  </si>
  <si>
    <t>13.09.2023 12:36:05</t>
  </si>
  <si>
    <t>13.09.2023 12:37:13</t>
  </si>
  <si>
    <t>13.09.2023 12:37:15</t>
  </si>
  <si>
    <t>13.09.2023 12:37:16</t>
  </si>
  <si>
    <t>13.09.2023 12:37:18</t>
  </si>
  <si>
    <t>13.09.2023 12:37:19</t>
  </si>
  <si>
    <t>13.09.2023 12:37:21</t>
  </si>
  <si>
    <t>13.09.2023 12:38:13</t>
  </si>
  <si>
    <t>13.09.2023 12:38:15</t>
  </si>
  <si>
    <t>13.09.2023 12:38:34</t>
  </si>
  <si>
    <t>13.09.2023 12:38:36</t>
  </si>
  <si>
    <t>13.09.2023 12:39:09</t>
  </si>
  <si>
    <t>13.09.2023 12:39:10</t>
  </si>
  <si>
    <t>13.09.2023 12:39:12</t>
  </si>
  <si>
    <t>13.09.2023 12:39:13</t>
  </si>
  <si>
    <t>13.09.2023 12:39:15</t>
  </si>
  <si>
    <t>13.09.2023 12:39:16</t>
  </si>
  <si>
    <t>13.09.2023 12:39:18</t>
  </si>
  <si>
    <t>13.09.2023 12:41:44</t>
  </si>
  <si>
    <t>13.09.2023 12:45:12</t>
  </si>
  <si>
    <t>13.09.2023 12:45:13</t>
  </si>
  <si>
    <t>13.09.2023 12:45:15</t>
  </si>
  <si>
    <t>13.09.2023 12:45:16</t>
  </si>
  <si>
    <t>13.09.2023 12:45:18</t>
  </si>
  <si>
    <t>13.09.2023 12:45:19</t>
  </si>
  <si>
    <t>13.09.2023 12:46:34</t>
  </si>
  <si>
    <t>13.09.2023 12:46:36</t>
  </si>
  <si>
    <t>13.09.2023 12:46:37</t>
  </si>
  <si>
    <t>13.09.2023 12:47:37</t>
  </si>
  <si>
    <t>13.09.2023 12:47:39</t>
  </si>
  <si>
    <t>13.09.2023 12:47:40</t>
  </si>
  <si>
    <t>13.09.2023 12:47:42</t>
  </si>
  <si>
    <t>13.09.2023 12:47:43</t>
  </si>
  <si>
    <t>13.09.2023 12:47:54</t>
  </si>
  <si>
    <t>13.09.2023 12:47:56</t>
  </si>
  <si>
    <t>13.09.2023 12:47:57</t>
  </si>
  <si>
    <t>13.09.2023 12:47:59</t>
  </si>
  <si>
    <t>13.09.2023 12:49:13</t>
  </si>
  <si>
    <t>13.09.2023 12:49:15</t>
  </si>
  <si>
    <t>13.09.2023 12:49:16</t>
  </si>
  <si>
    <t>13.09.2023 12:49:18</t>
  </si>
  <si>
    <t>13.09.2023 12:49:24</t>
  </si>
  <si>
    <t>13.09.2023 12:49:25</t>
  </si>
  <si>
    <t>13.09.2023 12:49:27</t>
  </si>
  <si>
    <t>13.09.2023 12:49:28</t>
  </si>
  <si>
    <t>13.09.2023 12:49:51</t>
  </si>
  <si>
    <t>13.09.2023 12:49:54</t>
  </si>
  <si>
    <t>13.09.2023 12:49:56</t>
  </si>
  <si>
    <t>13.09.2023 12:49:59</t>
  </si>
  <si>
    <t>13.09.2023 12:50:00</t>
  </si>
  <si>
    <t>13.09.2023 12:50:02</t>
  </si>
  <si>
    <t>13.09.2023 12:50:03</t>
  </si>
  <si>
    <t>13.09.2023 12:50:05</t>
  </si>
  <si>
    <t>13.09.2023 12:50:09</t>
  </si>
  <si>
    <t>13.09.2023 12:50:11</t>
  </si>
  <si>
    <t>13.09.2023 12:50:12</t>
  </si>
  <si>
    <t>13.09.2023 12:50:14</t>
  </si>
  <si>
    <t>13.09.2023 12:50:15</t>
  </si>
  <si>
    <t>13.09.2023 12:51:54</t>
  </si>
  <si>
    <t>13.09.2023 12:51:56</t>
  </si>
  <si>
    <t>13.09.2023 12:51:57</t>
  </si>
  <si>
    <t>13.09.2023 12:51:59</t>
  </si>
  <si>
    <t>13.09.2023 12:52:00</t>
  </si>
  <si>
    <t>13.09.2023 12:53:06</t>
  </si>
  <si>
    <t>13.09.2023 12:53:07</t>
  </si>
  <si>
    <t>13.09.2023 12:53:09</t>
  </si>
  <si>
    <t>13.09.2023 12:53:47</t>
  </si>
  <si>
    <t>13.09.2023 12:53:48</t>
  </si>
  <si>
    <t>13.09.2023 12:53:50</t>
  </si>
  <si>
    <t>13.09.2023 12:53:51</t>
  </si>
  <si>
    <t>13.09.2023 12:54:24</t>
  </si>
  <si>
    <t>13.09.2023 12:54:25</t>
  </si>
  <si>
    <t>13.09.2023 12:54:27</t>
  </si>
  <si>
    <t>13.09.2023 12:54:37</t>
  </si>
  <si>
    <t>13.09.2023 12:54:39</t>
  </si>
  <si>
    <t>13.09.2023 12:54:40</t>
  </si>
  <si>
    <t>13.09.2023 12:54:42</t>
  </si>
  <si>
    <t>13.09.2023 12:56:01</t>
  </si>
  <si>
    <t>13.09.2023 12:56:03</t>
  </si>
  <si>
    <t>13.09.2023 12:56:04</t>
  </si>
  <si>
    <t>13.09.2023 12:56:06</t>
  </si>
  <si>
    <t>13.09.2023 12:56:24</t>
  </si>
  <si>
    <t>13.09.2023 12:56:25</t>
  </si>
  <si>
    <t>13.09.2023 12:56:27</t>
  </si>
  <si>
    <t>13.09.2023 12:56:28</t>
  </si>
  <si>
    <t>13.09.2023 12:56:30</t>
  </si>
  <si>
    <t>13.09.2023 12:56:31</t>
  </si>
  <si>
    <t>13.09.2023 12:58:28</t>
  </si>
  <si>
    <t>13.09.2023 12:58:30</t>
  </si>
  <si>
    <t>13.09.2023 12:58:33</t>
  </si>
  <si>
    <t>13.09.2023 12:58:34</t>
  </si>
  <si>
    <t>13.09.2023 12:59:37</t>
  </si>
  <si>
    <t>13.09.2023 12:59:39</t>
  </si>
  <si>
    <t>13.09.2023 12:59:40</t>
  </si>
  <si>
    <t>13.09.2023 12:59:42</t>
  </si>
  <si>
    <t>13.09.2023 13:01:15</t>
  </si>
  <si>
    <t>13.09.2023 13:01:16</t>
  </si>
  <si>
    <t>13.09.2023 13:01:18</t>
  </si>
  <si>
    <t>13.09.2023 13:01:19</t>
  </si>
  <si>
    <t>13.09.2023 13:01:48</t>
  </si>
  <si>
    <t>13.09.2023 13:01:50</t>
  </si>
  <si>
    <t>13.09.2023 13:01:51</t>
  </si>
  <si>
    <t>13.09.2023 13:01:54</t>
  </si>
  <si>
    <t>13.09.2023 13:02:50</t>
  </si>
  <si>
    <t>13.09.2023 13:02:51</t>
  </si>
  <si>
    <t>13.09.2023 13:02:54</t>
  </si>
  <si>
    <t>13.09.2023 13:02:56</t>
  </si>
  <si>
    <t>13.09.2023 13:02:57</t>
  </si>
  <si>
    <t>13.09.2023 13:02:59</t>
  </si>
  <si>
    <t>13.09.2023 13:04:56</t>
  </si>
  <si>
    <t>13.09.2023 13:04:57</t>
  </si>
  <si>
    <t>13.09.2023 13:04:59</t>
  </si>
  <si>
    <t>13.09.2023 13:05:00</t>
  </si>
  <si>
    <t>13.09.2023 13:05:02</t>
  </si>
  <si>
    <t>13.09.2023 13:05:03</t>
  </si>
  <si>
    <t>13.09.2023 13:05:05</t>
  </si>
  <si>
    <t>13.09.2023 13:05:09</t>
  </si>
  <si>
    <t>13.09.2023 13:05:11</t>
  </si>
  <si>
    <t>13.09.2023 13:05:12</t>
  </si>
  <si>
    <t>13.09.2023 13:05:14</t>
  </si>
  <si>
    <t>13.09.2023 13:05:17</t>
  </si>
  <si>
    <t>13.09.2023 13:05:18</t>
  </si>
  <si>
    <t>13.09.2023 13:05:20</t>
  </si>
  <si>
    <t>13.09.2023 13:05:21</t>
  </si>
  <si>
    <t>13.09.2023 13:05:23</t>
  </si>
  <si>
    <t>13.09.2023 13:05:24</t>
  </si>
  <si>
    <t>13.09.2023 13:05:58</t>
  </si>
  <si>
    <t>13.09.2023 13:05:59</t>
  </si>
  <si>
    <t>13.09.2023 13:06:01</t>
  </si>
  <si>
    <t>13.09.2023 13:06:02</t>
  </si>
  <si>
    <t>13.09.2023 13:07:01</t>
  </si>
  <si>
    <t>13.09.2023 13:07:03</t>
  </si>
  <si>
    <t>13.09.2023 13:07:04</t>
  </si>
  <si>
    <t>13.09.2023 13:07:06</t>
  </si>
  <si>
    <t>13.09.2023 13:07:09</t>
  </si>
  <si>
    <t>13.09.2023 13:07:10</t>
  </si>
  <si>
    <t>13.09.2023 13:07:12</t>
  </si>
  <si>
    <t>13.09.2023 13:07:13</t>
  </si>
  <si>
    <t>13.09.2023 13:07:15</t>
  </si>
  <si>
    <t>13.09.2023 13:07:16</t>
  </si>
  <si>
    <t>13.09.2023 13:08:48</t>
  </si>
  <si>
    <t>13.09.2023 13:08:50</t>
  </si>
  <si>
    <t>13.09.2023 13:08:51</t>
  </si>
  <si>
    <t>13.09.2023 13:08:53</t>
  </si>
  <si>
    <t>13.09.2023 13:08:54</t>
  </si>
  <si>
    <t>13.09.2023 13:08:56</t>
  </si>
  <si>
    <t>13.09.2023 13:10:10</t>
  </si>
  <si>
    <t>13.09.2023 13:10:12</t>
  </si>
  <si>
    <t>13.09.2023 13:10:13</t>
  </si>
  <si>
    <t>13.09.2023 13:10:15</t>
  </si>
  <si>
    <t>13.09.2023 13:10:16</t>
  </si>
  <si>
    <t>13.09.2023 13:10:19</t>
  </si>
  <si>
    <t>13.09.2023 13:10:21</t>
  </si>
  <si>
    <t>13.09.2023 13:10:22</t>
  </si>
  <si>
    <t>13.09.2023 13:10:24</t>
  </si>
  <si>
    <t>13.09.2023 13:10:25</t>
  </si>
  <si>
    <t>13.09.2023 13:10:27</t>
  </si>
  <si>
    <t>13.09.2023 13:10:50</t>
  </si>
  <si>
    <t>13.09.2023 13:10:51</t>
  </si>
  <si>
    <t>13.09.2023 13:10:52</t>
  </si>
  <si>
    <t>13.09.2023 13:10:54</t>
  </si>
  <si>
    <t>13.09.2023 13:10:55</t>
  </si>
  <si>
    <t>13.09.2023 13:11:06</t>
  </si>
  <si>
    <t>13.09.2023 13:11:08</t>
  </si>
  <si>
    <t>13.09.2023 13:11:09</t>
  </si>
  <si>
    <t>13.09.2023 13:11:11</t>
  </si>
  <si>
    <t>13.09.2023 13:11:12</t>
  </si>
  <si>
    <t>13.09.2023 13:11:51</t>
  </si>
  <si>
    <t>13.09.2023 13:11:53</t>
  </si>
  <si>
    <t>13.09.2023 13:11:54</t>
  </si>
  <si>
    <t>13.09.2023 13:11:56</t>
  </si>
  <si>
    <t>13.09.2023 13:11:58</t>
  </si>
  <si>
    <t>13.09.2023 13:11:59</t>
  </si>
  <si>
    <t>13.09.2023 13:12:29</t>
  </si>
  <si>
    <t>13.09.2023 13:12:32</t>
  </si>
  <si>
    <t>13.09.2023 13:12:34</t>
  </si>
  <si>
    <t>13.09.2023 13:12:35</t>
  </si>
  <si>
    <t>13.09.2023 13:12:37</t>
  </si>
  <si>
    <t>13.09.2023 13:13:03</t>
  </si>
  <si>
    <t>13.09.2023 13:13:04</t>
  </si>
  <si>
    <t>13.09.2023 13:13:06</t>
  </si>
  <si>
    <t>13.09.2023 13:13:07</t>
  </si>
  <si>
    <t>13.09.2023 13:13:09</t>
  </si>
  <si>
    <t>13.09.2023 13:13:40</t>
  </si>
  <si>
    <t>13.09.2023 13:13:42</t>
  </si>
  <si>
    <t>13.09.2023 13:13:43</t>
  </si>
  <si>
    <t>13.09.2023 13:13:45</t>
  </si>
  <si>
    <t>13.09.2023 13:13:53</t>
  </si>
  <si>
    <t>13.09.2023 13:13:54</t>
  </si>
  <si>
    <t>13.09.2023 13:13:56</t>
  </si>
  <si>
    <t>13.09.2023 13:13:57</t>
  </si>
  <si>
    <t>13.09.2023 13:13:59</t>
  </si>
  <si>
    <t>13.09.2023 13:14:00</t>
  </si>
  <si>
    <t>13.09.2023 13:14:38</t>
  </si>
  <si>
    <t>13.09.2023 13:14:39</t>
  </si>
  <si>
    <t>13.09.2023 13:14:41</t>
  </si>
  <si>
    <t>13.09.2023 13:14:42</t>
  </si>
  <si>
    <t>13.09.2023 13:16:16</t>
  </si>
  <si>
    <t>13.09.2023 13:16:18</t>
  </si>
  <si>
    <t>13.09.2023 13:16:19</t>
  </si>
  <si>
    <t>13.09.2023 13:16:21</t>
  </si>
  <si>
    <t>13.09.2023 13:16:22</t>
  </si>
  <si>
    <t>13.09.2023 13:16:24</t>
  </si>
  <si>
    <t>13.09.2023 13:16:25</t>
  </si>
  <si>
    <t>13.09.2023 13:17:25</t>
  </si>
  <si>
    <t>13.09.2023 13:17:27</t>
  </si>
  <si>
    <t>13.09.2023 13:17:28</t>
  </si>
  <si>
    <t>13.09.2023 13:17:30</t>
  </si>
  <si>
    <t>13.09.2023 13:17:33</t>
  </si>
  <si>
    <t>13.09.2023 13:17:34</t>
  </si>
  <si>
    <t>13.09.2023 13:17:42</t>
  </si>
  <si>
    <t>13.09.2023 13:17:43</t>
  </si>
  <si>
    <t>13.09.2023 13:17:45</t>
  </si>
  <si>
    <t>13.09.2023 13:17:46</t>
  </si>
  <si>
    <t>13.09.2023 13:17:48</t>
  </si>
  <si>
    <t>13.09.2023 13:17:49</t>
  </si>
  <si>
    <t>13.09.2023 13:17:51</t>
  </si>
  <si>
    <t>13.09.2023 13:17:52</t>
  </si>
  <si>
    <t>13.09.2023 13:17:54</t>
  </si>
  <si>
    <t>13.09.2023 13:17:57</t>
  </si>
  <si>
    <t>13.09.2023 13:22:00</t>
  </si>
  <si>
    <t>13.09.2023 13:22:01</t>
  </si>
  <si>
    <t>13.09.2023 13:22:03</t>
  </si>
  <si>
    <t>13.09.2023 13:22:04</t>
  </si>
  <si>
    <t>13.09.2023 13:22:10</t>
  </si>
  <si>
    <t>13.09.2023 13:22:12</t>
  </si>
  <si>
    <t>13.09.2023 13:22:13</t>
  </si>
  <si>
    <t>13.09.2023 13:22:15</t>
  </si>
  <si>
    <t>13.09.2023 13:22:16</t>
  </si>
  <si>
    <t>13.09.2023 13:22:18</t>
  </si>
  <si>
    <t>13.09.2023 13:23:39</t>
  </si>
  <si>
    <t>13.09.2023 13:23:41</t>
  </si>
  <si>
    <t>13.09.2023 13:23:42</t>
  </si>
  <si>
    <t>13.09.2023 13:23:45</t>
  </si>
  <si>
    <t>13.09.2023 13:24:24</t>
  </si>
  <si>
    <t>13.09.2023 13:24:25</t>
  </si>
  <si>
    <t>13.09.2023 13:24:27</t>
  </si>
  <si>
    <t>13.09.2023 13:24:28</t>
  </si>
  <si>
    <t>13.09.2023 13:25:19</t>
  </si>
  <si>
    <t>13.09.2023 13:25:21</t>
  </si>
  <si>
    <t>13.09.2023 13:25:22</t>
  </si>
  <si>
    <t>13.09.2023 13:25:25</t>
  </si>
  <si>
    <t>13.09.2023 13:25:27</t>
  </si>
  <si>
    <t>13.09.2023 13:26:07</t>
  </si>
  <si>
    <t>13.09.2023 13:26:36</t>
  </si>
  <si>
    <t>13.09.2023 13:26:37</t>
  </si>
  <si>
    <t>13.09.2023 13:26:39</t>
  </si>
  <si>
    <t>13.09.2023 13:26:40</t>
  </si>
  <si>
    <t>13.09.2023 13:28:31</t>
  </si>
  <si>
    <t>13.09.2023 13:28:33</t>
  </si>
  <si>
    <t>13.09.2023 13:28:34</t>
  </si>
  <si>
    <t>13.09.2023 13:28:36</t>
  </si>
  <si>
    <t>13.09.2023 13:28:37</t>
  </si>
  <si>
    <t>13.09.2023 13:30:10</t>
  </si>
  <si>
    <t>13.09.2023 13:30:15</t>
  </si>
  <si>
    <t>13.09.2023 13:30:16</t>
  </si>
  <si>
    <t>13.09.2023 13:30:18</t>
  </si>
  <si>
    <t>13.09.2023 13:30:19</t>
  </si>
  <si>
    <t>13.09.2023 13:32:21</t>
  </si>
  <si>
    <t>13.09.2023 13:32:22</t>
  </si>
  <si>
    <t>13.09.2023 13:32:24</t>
  </si>
  <si>
    <t>13.09.2023 13:32:25</t>
  </si>
  <si>
    <t>13.09.2023 13:33:57</t>
  </si>
  <si>
    <t>13.09.2023 13:33:59</t>
  </si>
  <si>
    <t>13.09.2023 13:34:00</t>
  </si>
  <si>
    <t>13.09.2023 13:34:02</t>
  </si>
  <si>
    <t>13.09.2023 13:34:03</t>
  </si>
  <si>
    <t>13.09.2023 13:34:06</t>
  </si>
  <si>
    <t>13.09.2023 13:34:08</t>
  </si>
  <si>
    <t>13.09.2023 13:34:09</t>
  </si>
  <si>
    <t>13.09.2023 13:34:11</t>
  </si>
  <si>
    <t>13.09.2023 13:34:12</t>
  </si>
  <si>
    <t>13.09.2023 13:34:30</t>
  </si>
  <si>
    <t>13.09.2023 13:34:32</t>
  </si>
  <si>
    <t>13.09.2023 13:34:33</t>
  </si>
  <si>
    <t>13.09.2023 13:34:35</t>
  </si>
  <si>
    <t>13.09.2023 13:34:36</t>
  </si>
  <si>
    <t>13.09.2023 13:35:18</t>
  </si>
  <si>
    <t>13.09.2023 13:35:19</t>
  </si>
  <si>
    <t>13.09.2023 13:35:21</t>
  </si>
  <si>
    <t>13.09.2023 13:35:22</t>
  </si>
  <si>
    <t>13.09.2023 13:35:24</t>
  </si>
  <si>
    <t>13.09.2023 13:35:25</t>
  </si>
  <si>
    <t>13.09.2023 13:35:27</t>
  </si>
  <si>
    <t>13.09.2023 13:35:28</t>
  </si>
  <si>
    <t>13.09.2023 13:36:04</t>
  </si>
  <si>
    <t>13.09.2023 13:36:06</t>
  </si>
  <si>
    <t>13.09.2023 13:36:07</t>
  </si>
  <si>
    <t>13.09.2023 13:36:09</t>
  </si>
  <si>
    <t>13.09.2023 13:36:10</t>
  </si>
  <si>
    <t>13.09.2023 13:36:12</t>
  </si>
  <si>
    <t>13.09.2023 13:36:13</t>
  </si>
  <si>
    <t>13.09.2023 13:36:15</t>
  </si>
  <si>
    <t>13.09.2023 13:36:16</t>
  </si>
  <si>
    <t>13.09.2023 13:36:18</t>
  </si>
  <si>
    <t>13.09.2023 13:36:19</t>
  </si>
  <si>
    <t>13.09.2023 13:36:45</t>
  </si>
  <si>
    <t>13.09.2023 13:36:46</t>
  </si>
  <si>
    <t>13.09.2023 13:36:48</t>
  </si>
  <si>
    <t>13.09.2023 13:36:49</t>
  </si>
  <si>
    <t>13.09.2023 13:36:51</t>
  </si>
  <si>
    <t>13.09.2023 13:36:55</t>
  </si>
  <si>
    <t>13.09.2023 13:36:57</t>
  </si>
  <si>
    <t>13.09.2023 13:36:58</t>
  </si>
  <si>
    <t>13.09.2023 13:37:00</t>
  </si>
  <si>
    <t>13.09.2023 13:37:05</t>
  </si>
  <si>
    <t>13.09.2023 13:37:07</t>
  </si>
  <si>
    <t>13.09.2023 13:37:44</t>
  </si>
  <si>
    <t>13.09.2023 13:37:45</t>
  </si>
  <si>
    <t>13.09.2023 13:37:47</t>
  </si>
  <si>
    <t>13.09.2023 13:37:48</t>
  </si>
  <si>
    <t>13.09.2023 13:37:50</t>
  </si>
  <si>
    <t>13.09.2023 13:38:27</t>
  </si>
  <si>
    <t>13.09.2023 13:38:28</t>
  </si>
  <si>
    <t>13.09.2023 13:38:30</t>
  </si>
  <si>
    <t>13.09.2023 13:38:31</t>
  </si>
  <si>
    <t>13.09.2023 13:38:33</t>
  </si>
  <si>
    <t>13.09.2023 13:38:37</t>
  </si>
  <si>
    <t>13.09.2023 13:38:39</t>
  </si>
  <si>
    <t>13.09.2023 13:39:13</t>
  </si>
  <si>
    <t>13.09.2023 13:40:56</t>
  </si>
  <si>
    <t>13.09.2023 13:40:57</t>
  </si>
  <si>
    <t>13.09.2023 13:40:59</t>
  </si>
  <si>
    <t>13.09.2023 13:41:00</t>
  </si>
  <si>
    <t>13.09.2023 13:41:05</t>
  </si>
  <si>
    <t>13.09.2023 13:41:06</t>
  </si>
  <si>
    <t>13.09.2023 13:41:08</t>
  </si>
  <si>
    <t>13.09.2023 13:41:09</t>
  </si>
  <si>
    <t>13.09.2023 13:41:11</t>
  </si>
  <si>
    <t>13.09.2023 13:41:12</t>
  </si>
  <si>
    <t>13.09.2023 13:41:24</t>
  </si>
  <si>
    <t>13.09.2023 13:41:26</t>
  </si>
  <si>
    <t>13.09.2023 13:41:27</t>
  </si>
  <si>
    <t>13.09.2023 13:41:29</t>
  </si>
  <si>
    <t>13.09.2023 13:41:30</t>
  </si>
  <si>
    <t>13.09.2023 13:41:32</t>
  </si>
  <si>
    <t>13.09.2023 13:42:01</t>
  </si>
  <si>
    <t>13.09.2023 13:42:03</t>
  </si>
  <si>
    <t>13.09.2023 13:42:04</t>
  </si>
  <si>
    <t>13.09.2023 13:42:18</t>
  </si>
  <si>
    <t>13.09.2023 13:42:19</t>
  </si>
  <si>
    <t>13.09.2023 13:42:22</t>
  </si>
  <si>
    <t>13.09.2023 13:42:25</t>
  </si>
  <si>
    <t>13.09.2023 13:42:36</t>
  </si>
  <si>
    <t>13.09.2023 13:42:37</t>
  </si>
  <si>
    <t>13.09.2023 13:42:39</t>
  </si>
  <si>
    <t>13.09.2023 13:42:40</t>
  </si>
  <si>
    <t>13.09.2023 13:42:42</t>
  </si>
  <si>
    <t>13.09.2023 13:42:43</t>
  </si>
  <si>
    <t>13.09.2023 13:44:13</t>
  </si>
  <si>
    <t>13.09.2023 13:44:15</t>
  </si>
  <si>
    <t>13.09.2023 13:44:16</t>
  </si>
  <si>
    <t>13.09.2023 13:44:18</t>
  </si>
  <si>
    <t>13.09.2023 13:44:19</t>
  </si>
  <si>
    <t>13.09.2023 13:44:21</t>
  </si>
  <si>
    <t>13.09.2023 13:44:22</t>
  </si>
  <si>
    <t>13.09.2023 13:45:10</t>
  </si>
  <si>
    <t>13.09.2023 13:45:12</t>
  </si>
  <si>
    <t>13.09.2023 13:45:13</t>
  </si>
  <si>
    <t>13.09.2023 13:45:15</t>
  </si>
  <si>
    <t>13.09.2023 13:45:16</t>
  </si>
  <si>
    <t>13.09.2023 13:45:18</t>
  </si>
  <si>
    <t>13.09.2023 13:45:19</t>
  </si>
  <si>
    <t>13.09.2023 13:46:19</t>
  </si>
  <si>
    <t>13.09.2023 13:46:21</t>
  </si>
  <si>
    <t>13.09.2023 13:46:22</t>
  </si>
  <si>
    <t>13.09.2023 13:46:24</t>
  </si>
  <si>
    <t>13.09.2023 13:46:25</t>
  </si>
  <si>
    <t>13.09.2023 13:46:36</t>
  </si>
  <si>
    <t>13.09.2023 13:46:37</t>
  </si>
  <si>
    <t>13.09.2023 13:46:39</t>
  </si>
  <si>
    <t>13.09.2023 13:46:40</t>
  </si>
  <si>
    <t>13.09.2023 13:46:42</t>
  </si>
  <si>
    <t>13.09.2023 13:46:43</t>
  </si>
  <si>
    <t>13.09.2023 13:46:54</t>
  </si>
  <si>
    <t>13.09.2023 13:46:56</t>
  </si>
  <si>
    <t>13.09.2023 13:46:57</t>
  </si>
  <si>
    <t>13.09.2023 13:46:59</t>
  </si>
  <si>
    <t>13.09.2023 13:47:00</t>
  </si>
  <si>
    <t>13.09.2023 13:47:02</t>
  </si>
  <si>
    <t>13.09.2023 13:47:05</t>
  </si>
  <si>
    <t>13.09.2023 13:47:27</t>
  </si>
  <si>
    <t>13.09.2023 13:47:30</t>
  </si>
  <si>
    <t>13.09.2023 13:47:32</t>
  </si>
  <si>
    <t>13.09.2023 13:47:33</t>
  </si>
  <si>
    <t>13.09.2023 13:47:35</t>
  </si>
  <si>
    <t>13.09.2023 13:47:38</t>
  </si>
  <si>
    <t>13.09.2023 13:47:39</t>
  </si>
  <si>
    <t>13.09.2023 13:47:41</t>
  </si>
  <si>
    <t>13.09.2023 13:47:42</t>
  </si>
  <si>
    <t>13.09.2023 13:47:44</t>
  </si>
  <si>
    <t>13.09.2023 13:47:45</t>
  </si>
  <si>
    <t>13.09.2023 13:48:10</t>
  </si>
  <si>
    <t>13.09.2023 13:48:12</t>
  </si>
  <si>
    <t>13.09.2023 13:48:13</t>
  </si>
  <si>
    <t>13.09.2023 13:48:15</t>
  </si>
  <si>
    <t>13.09.2023 13:48:16</t>
  </si>
  <si>
    <t>13.09.2023 13:48:18</t>
  </si>
  <si>
    <t>13.09.2023 13:48:54</t>
  </si>
  <si>
    <t>13.09.2023 13:48:56</t>
  </si>
  <si>
    <t>13.09.2023 13:48:57</t>
  </si>
  <si>
    <t>13.09.2023 13:48:59</t>
  </si>
  <si>
    <t>13.09.2023 13:49:00</t>
  </si>
  <si>
    <t>13.09.2023 13:49:02</t>
  </si>
  <si>
    <t>13.09.2023 13:50:44</t>
  </si>
  <si>
    <t>13.09.2023 13:50:45</t>
  </si>
  <si>
    <t>13.09.2023 13:50:47</t>
  </si>
  <si>
    <t>13.09.2023 13:50:48</t>
  </si>
  <si>
    <t>13.09.2023 13:50:50</t>
  </si>
  <si>
    <t>13.09.2023 13:50:53</t>
  </si>
  <si>
    <t>13.09.2023 13:51:04</t>
  </si>
  <si>
    <t>13.09.2023 13:51:06</t>
  </si>
  <si>
    <t>13.09.2023 13:51:07</t>
  </si>
  <si>
    <t>13.09.2023 13:51:09</t>
  </si>
  <si>
    <t>13.09.2023 13:51:10</t>
  </si>
  <si>
    <t>13.09.2023 13:51:12</t>
  </si>
  <si>
    <t>13.09.2023 13:51:15</t>
  </si>
  <si>
    <t>13.09.2023 13:51:16</t>
  </si>
  <si>
    <t>13.09.2023 13:51:18</t>
  </si>
  <si>
    <t>13.09.2023 13:52:10</t>
  </si>
  <si>
    <t>13.09.2023 13:52:12</t>
  </si>
  <si>
    <t>13.09.2023 13:52:13</t>
  </si>
  <si>
    <t>13.09.2023 13:52:15</t>
  </si>
  <si>
    <t>13.09.2023 13:52:16</t>
  </si>
  <si>
    <t>13.09.2023 13:52:18</t>
  </si>
  <si>
    <t>13.09.2023 13:52:19</t>
  </si>
  <si>
    <t>13.09.2023 13:53:03</t>
  </si>
  <si>
    <t>13.09.2023 13:53:04</t>
  </si>
  <si>
    <t>13.09.2023 13:53:06</t>
  </si>
  <si>
    <t>13.09.2023 13:53:09</t>
  </si>
  <si>
    <t>13.09.2023 13:53:12</t>
  </si>
  <si>
    <t>13.09.2023 13:53:15</t>
  </si>
  <si>
    <t>13.09.2023 13:53:21</t>
  </si>
  <si>
    <t>13.09.2023 13:53:22</t>
  </si>
  <si>
    <t>13.09.2023 13:53:24</t>
  </si>
  <si>
    <t>13.09.2023 13:53:25</t>
  </si>
  <si>
    <t>13.09.2023 13:53:27</t>
  </si>
  <si>
    <t>13.09.2023 13:54:09</t>
  </si>
  <si>
    <t>13.09.2023 13:54:10</t>
  </si>
  <si>
    <t>13.09.2023 13:54:12</t>
  </si>
  <si>
    <t>13.09.2023 13:54:13</t>
  </si>
  <si>
    <t>13.09.2023 13:58:28</t>
  </si>
  <si>
    <t>13.09.2023 13:58:31</t>
  </si>
  <si>
    <t>13.09.2023 13:58:33</t>
  </si>
  <si>
    <t>13.09.2023 13:58:34</t>
  </si>
  <si>
    <t>13.09.2023 13:58:36</t>
  </si>
  <si>
    <t>13.09.2023 13:59:06</t>
  </si>
  <si>
    <t>13.09.2023 13:59:07</t>
  </si>
  <si>
    <t>13.09.2023 13:59:09</t>
  </si>
  <si>
    <t>13.09.2023 13:59:12</t>
  </si>
  <si>
    <t>13.09.2023 13:59:13</t>
  </si>
  <si>
    <t>13.09.2023 13:59:15</t>
  </si>
  <si>
    <t>13.09.2023 13:59:16</t>
  </si>
  <si>
    <t>13.09.2023 13:59:18</t>
  </si>
  <si>
    <t>13.09.2023 14:01:06</t>
  </si>
  <si>
    <t>13.09.2023 14:01:07</t>
  </si>
  <si>
    <t>13.09.2023 14:01:10</t>
  </si>
  <si>
    <t>13.09.2023 14:01:59</t>
  </si>
  <si>
    <t>13.09.2023 14:02:00</t>
  </si>
  <si>
    <t>13.09.2023 14:02:03</t>
  </si>
  <si>
    <t>13.09.2023 14:02:05</t>
  </si>
  <si>
    <t>13.09.2023 14:03:12</t>
  </si>
  <si>
    <t>13.09.2023 14:03:13</t>
  </si>
  <si>
    <t>13.09.2023 14:03:15</t>
  </si>
  <si>
    <t>13.09.2023 14:03:18</t>
  </si>
  <si>
    <t>13.09.2023 14:03:33</t>
  </si>
  <si>
    <t>13.09.2023 14:03:36</t>
  </si>
  <si>
    <t>13.09.2023 14:03:37</t>
  </si>
  <si>
    <t>13.09.2023 14:03:40</t>
  </si>
  <si>
    <t>13.09.2023 14:03:42</t>
  </si>
  <si>
    <t>13.09.2023 14:03:43</t>
  </si>
  <si>
    <t>13.09.2023 14:03:45</t>
  </si>
  <si>
    <t>13.09.2023 14:03:46</t>
  </si>
  <si>
    <t>13.09.2023 14:04:07</t>
  </si>
  <si>
    <t>13.09.2023 14:04:09</t>
  </si>
  <si>
    <t>13.09.2023 14:04:10</t>
  </si>
  <si>
    <t>13.09.2023 14:04:12</t>
  </si>
  <si>
    <t>13.09.2023 14:04:13</t>
  </si>
  <si>
    <t>13.09.2023 14:05:01</t>
  </si>
  <si>
    <t>13.09.2023 14:05:03</t>
  </si>
  <si>
    <t>13.09.2023 14:05:04</t>
  </si>
  <si>
    <t>13.09.2023 14:05:07</t>
  </si>
  <si>
    <t>13.09.2023 14:05:53</t>
  </si>
  <si>
    <t>13.09.2023 14:05:54</t>
  </si>
  <si>
    <t>13.09.2023 14:05:56</t>
  </si>
  <si>
    <t>13.09.2023 14:05:57</t>
  </si>
  <si>
    <t>13.09.2023 14:05:59</t>
  </si>
  <si>
    <t>13.09.2023 14:06:00</t>
  </si>
  <si>
    <t>13.09.2023 14:06:02</t>
  </si>
  <si>
    <t>13.09.2023 14:06:03</t>
  </si>
  <si>
    <t>13.09.2023 14:06:05</t>
  </si>
  <si>
    <t>13.09.2023 14:06:06</t>
  </si>
  <si>
    <t>13.09.2023 14:06:55</t>
  </si>
  <si>
    <t>13.09.2023 14:06:56</t>
  </si>
  <si>
    <t>13.09.2023 14:06:58</t>
  </si>
  <si>
    <t>13.09.2023 14:07:00</t>
  </si>
  <si>
    <t>13.09.2023 14:07:01</t>
  </si>
  <si>
    <t>13.09.2023 14:07:34</t>
  </si>
  <si>
    <t>13.09.2023 14:07:36</t>
  </si>
  <si>
    <t>13.09.2023 14:07:37</t>
  </si>
  <si>
    <t>13.09.2023 14:07:39</t>
  </si>
  <si>
    <t>13.09.2023 14:07:40</t>
  </si>
  <si>
    <t>13.09.2023 14:07:42</t>
  </si>
  <si>
    <t>13.09.2023 14:08:03</t>
  </si>
  <si>
    <t>13.09.2023 14:08:06</t>
  </si>
  <si>
    <t>13.09.2023 14:08:07</t>
  </si>
  <si>
    <t>13.09.2023 14:08:09</t>
  </si>
  <si>
    <t>13.09.2023 14:08:10</t>
  </si>
  <si>
    <t>13.09.2023 14:08:12</t>
  </si>
  <si>
    <t>13.09.2023 14:08:13</t>
  </si>
  <si>
    <t>13.09.2023 14:08:45</t>
  </si>
  <si>
    <t>13.09.2023 14:08:46</t>
  </si>
  <si>
    <t>13.09.2023 14:08:48</t>
  </si>
  <si>
    <t>13.09.2023 14:08:49</t>
  </si>
  <si>
    <t>13.09.2023 14:08:51</t>
  </si>
  <si>
    <t>13.09.2023 14:09:24</t>
  </si>
  <si>
    <t>13.09.2023 14:09:25</t>
  </si>
  <si>
    <t>13.09.2023 14:09:27</t>
  </si>
  <si>
    <t>13.09.2023 14:09:28</t>
  </si>
  <si>
    <t>13.09.2023 14:09:30</t>
  </si>
  <si>
    <t>13.09.2023 14:10:12</t>
  </si>
  <si>
    <t>13.09.2023 14:10:13</t>
  </si>
  <si>
    <t>13.09.2023 14:10:15</t>
  </si>
  <si>
    <t>13.09.2023 14:10:18</t>
  </si>
  <si>
    <t>13.09.2023 14:10:44</t>
  </si>
  <si>
    <t>13.09.2023 14:10:47</t>
  </si>
  <si>
    <t>13.09.2023 14:10:48</t>
  </si>
  <si>
    <t>13.09.2023 14:10:50</t>
  </si>
  <si>
    <t>13.09.2023 14:11:07</t>
  </si>
  <si>
    <t>13.09.2023 14:11:09</t>
  </si>
  <si>
    <t>13.09.2023 14:11:10</t>
  </si>
  <si>
    <t>13.09.2023 14:11:12</t>
  </si>
  <si>
    <t>13.09.2023 14:12:00</t>
  </si>
  <si>
    <t>13.09.2023 14:12:01</t>
  </si>
  <si>
    <t>13.09.2023 14:12:03</t>
  </si>
  <si>
    <t>13.09.2023 14:12:04</t>
  </si>
  <si>
    <t>13.09.2023 14:12:06</t>
  </si>
  <si>
    <t>13.09.2023 14:12:07</t>
  </si>
  <si>
    <t>13.09.2023 14:12:09</t>
  </si>
  <si>
    <t>13.09.2023 14:12:10</t>
  </si>
  <si>
    <t>13.09.2023 14:12:12</t>
  </si>
  <si>
    <t>13.09.2023 14:12:13</t>
  </si>
  <si>
    <t>13.09.2023 14:12:59</t>
  </si>
  <si>
    <t>13.09.2023 14:13:02</t>
  </si>
  <si>
    <t>13.09.2023 14:13:03</t>
  </si>
  <si>
    <t>13.09.2023 14:13:05</t>
  </si>
  <si>
    <t>13.09.2023 14:13:36</t>
  </si>
  <si>
    <t>13.09.2023 14:13:38</t>
  </si>
  <si>
    <t>13.09.2023 14:13:39</t>
  </si>
  <si>
    <t>13.09.2023 14:13:41</t>
  </si>
  <si>
    <t>13.09.2023 14:13:42</t>
  </si>
  <si>
    <t>13.09.2023 14:14:39</t>
  </si>
  <si>
    <t>13.09.2023 14:14:41</t>
  </si>
  <si>
    <t>13.09.2023 14:14:42</t>
  </si>
  <si>
    <t>13.09.2023 14:14:44</t>
  </si>
  <si>
    <t>13.09.2023 14:15:42</t>
  </si>
  <si>
    <t>13.09.2023 14:15:44</t>
  </si>
  <si>
    <t>13.09.2023 14:15:45</t>
  </si>
  <si>
    <t>13.09.2023 14:15:47</t>
  </si>
  <si>
    <t>13.09.2023 14:15:48</t>
  </si>
  <si>
    <t>13.09.2023 14:18:18</t>
  </si>
  <si>
    <t>13.09.2023 14:18:19</t>
  </si>
  <si>
    <t>13.09.2023 14:18:21</t>
  </si>
  <si>
    <t>13.09.2023 14:18:22</t>
  </si>
  <si>
    <t>13.09.2023 14:18:25</t>
  </si>
  <si>
    <t>13.09.2023 14:18:27</t>
  </si>
  <si>
    <t>13.09.2023 14:18:28</t>
  </si>
  <si>
    <t>13.09.2023 14:18:30</t>
  </si>
  <si>
    <t>13.09.2023 14:18:31</t>
  </si>
  <si>
    <t>13.09.2023 14:18:34</t>
  </si>
  <si>
    <t>13.09.2023 14:19:24</t>
  </si>
  <si>
    <t>13.09.2023 14:19:25</t>
  </si>
  <si>
    <t>13.09.2023 14:19:27</t>
  </si>
  <si>
    <t>13.09.2023 14:19:28</t>
  </si>
  <si>
    <t>13.09.2023 14:19:37</t>
  </si>
  <si>
    <t>13.09.2023 14:19:39</t>
  </si>
  <si>
    <t>13.09.2023 14:19:40</t>
  </si>
  <si>
    <t>13.09.2023 14:19:45</t>
  </si>
  <si>
    <t>13.09.2023 14:20:33</t>
  </si>
  <si>
    <t>13.09.2023 14:20:34</t>
  </si>
  <si>
    <t>13.09.2023 14:20:36</t>
  </si>
  <si>
    <t>13.09.2023 14:20:37</t>
  </si>
  <si>
    <t>13.09.2023 14:21:15</t>
  </si>
  <si>
    <t>13.09.2023 14:21:16</t>
  </si>
  <si>
    <t>13.09.2023 14:21:18</t>
  </si>
  <si>
    <t>13.09.2023 14:21:19</t>
  </si>
  <si>
    <t>13.09.2023 14:22:39</t>
  </si>
  <si>
    <t>13.09.2023 14:22:41</t>
  </si>
  <si>
    <t>13.09.2023 14:22:42</t>
  </si>
  <si>
    <t>13.09.2023 14:22:44</t>
  </si>
  <si>
    <t>13.09.2023 14:22:45</t>
  </si>
  <si>
    <t>13.09.2023 14:22:47</t>
  </si>
  <si>
    <t>13.09.2023 14:22:48</t>
  </si>
  <si>
    <t>13.09.2023 14:22:50</t>
  </si>
  <si>
    <t>13.09.2023 14:22:51</t>
  </si>
  <si>
    <t>13.09.2023 14:24:10</t>
  </si>
  <si>
    <t>13.09.2023 14:24:12</t>
  </si>
  <si>
    <t>13.09.2023 14:24:13</t>
  </si>
  <si>
    <t>13.09.2023 14:24:15</t>
  </si>
  <si>
    <t>13.09.2023 14:24:40</t>
  </si>
  <si>
    <t>13.09.2023 14:24:42</t>
  </si>
  <si>
    <t>13.09.2023 14:24:43</t>
  </si>
  <si>
    <t>13.09.2023 14:24:45</t>
  </si>
  <si>
    <t>13.09.2023 14:24:46</t>
  </si>
  <si>
    <t>13.09.2023 14:24:48</t>
  </si>
  <si>
    <t>13.09.2023 14:25:27</t>
  </si>
  <si>
    <t>13.09.2023 14:25:28</t>
  </si>
  <si>
    <t>13.09.2023 14:25:30</t>
  </si>
  <si>
    <t>13.09.2023 14:25:31</t>
  </si>
  <si>
    <t>13.09.2023 14:25:33</t>
  </si>
  <si>
    <t>13.09.2023 14:25:34</t>
  </si>
  <si>
    <t>13.09.2023 14:25:36</t>
  </si>
  <si>
    <t>13.09.2023 14:25:37</t>
  </si>
  <si>
    <t>13.09.2023 14:25:39</t>
  </si>
  <si>
    <t>13.09.2023 14:25:40</t>
  </si>
  <si>
    <t>13.09.2023 14:25:42</t>
  </si>
  <si>
    <t>13.09.2023 14:25:43</t>
  </si>
  <si>
    <t>13.09.2023 14:25:48</t>
  </si>
  <si>
    <t>13.09.2023 14:25:49</t>
  </si>
  <si>
    <t>13.09.2023 14:25:51</t>
  </si>
  <si>
    <t>13.09.2023 14:25:52</t>
  </si>
  <si>
    <t>13.09.2023 14:25:54</t>
  </si>
  <si>
    <t>13.09.2023 14:25:55</t>
  </si>
  <si>
    <t>13.09.2023 14:27:54</t>
  </si>
  <si>
    <t>13.09.2023 14:27:56</t>
  </si>
  <si>
    <t>13.09.2023 14:27:57</t>
  </si>
  <si>
    <t>13.09.2023 14:27:59</t>
  </si>
  <si>
    <t>13.09.2023 14:28:00</t>
  </si>
  <si>
    <t>13.09.2023 14:28:49</t>
  </si>
  <si>
    <t>13.09.2023 14:28:50</t>
  </si>
  <si>
    <t>13.09.2023 14:28:52</t>
  </si>
  <si>
    <t>13.09.2023 14:28:53</t>
  </si>
  <si>
    <t>13.09.2023 14:28:55</t>
  </si>
  <si>
    <t>13.09.2023 14:28:56</t>
  </si>
  <si>
    <t>13.09.2023 14:29:41</t>
  </si>
  <si>
    <t>13.09.2023 14:29:42</t>
  </si>
  <si>
    <t>13.09.2023 14:29:44</t>
  </si>
  <si>
    <t>13.09.2023 14:29:45</t>
  </si>
  <si>
    <t>13.09.2023 14:29:47</t>
  </si>
  <si>
    <t>13.09.2023 14:29:48</t>
  </si>
  <si>
    <t>13.09.2023 14:29:50</t>
  </si>
  <si>
    <t>13.09.2023 14:29:51</t>
  </si>
  <si>
    <t>13.09.2023 14:29:53</t>
  </si>
  <si>
    <t>13.09.2023 14:30:24</t>
  </si>
  <si>
    <t>13.09.2023 14:30:25</t>
  </si>
  <si>
    <t>13.09.2023 14:30:27</t>
  </si>
  <si>
    <t>13.09.2023 14:30:28</t>
  </si>
  <si>
    <t>13.09.2023 14:30:31</t>
  </si>
  <si>
    <t>13.09.2023 14:31:03</t>
  </si>
  <si>
    <t>13.09.2023 14:31:04</t>
  </si>
  <si>
    <t>13.09.2023 14:31:06</t>
  </si>
  <si>
    <t>13.09.2023 14:31:07</t>
  </si>
  <si>
    <t>13.09.2023 14:31:09</t>
  </si>
  <si>
    <t>13.09.2023 14:31:16</t>
  </si>
  <si>
    <t>13.09.2023 14:31:18</t>
  </si>
  <si>
    <t>13.09.2023 14:31:19</t>
  </si>
  <si>
    <t>13.09.2023 14:31:21</t>
  </si>
  <si>
    <t>13.09.2023 14:32:07</t>
  </si>
  <si>
    <t>13.09.2023 14:32:09</t>
  </si>
  <si>
    <t>13.09.2023 14:32:10</t>
  </si>
  <si>
    <t>13.09.2023 14:32:12</t>
  </si>
  <si>
    <t>13.09.2023 14:32:13</t>
  </si>
  <si>
    <t>13.09.2023 14:32:15</t>
  </si>
  <si>
    <t>13.09.2023 14:32:36</t>
  </si>
  <si>
    <t>13.09.2023 14:32:37</t>
  </si>
  <si>
    <t>13.09.2023 14:32:39</t>
  </si>
  <si>
    <t>13.09.2023 14:32:40</t>
  </si>
  <si>
    <t>13.09.2023 14:32:42</t>
  </si>
  <si>
    <t>13.09.2023 14:33:18</t>
  </si>
  <si>
    <t>13.09.2023 14:33:19</t>
  </si>
  <si>
    <t>13.09.2023 14:33:21</t>
  </si>
  <si>
    <t>13.09.2023 14:33:22</t>
  </si>
  <si>
    <t>13.09.2023 14:33:24</t>
  </si>
  <si>
    <t>13.09.2023 14:33:25</t>
  </si>
  <si>
    <t>13.09.2023 14:33:56</t>
  </si>
  <si>
    <t>13.09.2023 14:33:57</t>
  </si>
  <si>
    <t>13.09.2023 14:33:59</t>
  </si>
  <si>
    <t>13.09.2023 14:34:00</t>
  </si>
  <si>
    <t>13.09.2023 14:34:02</t>
  </si>
  <si>
    <t>13.09.2023 14:34:03</t>
  </si>
  <si>
    <t>13.09.2023 14:34:05</t>
  </si>
  <si>
    <t>13.09.2023 14:34:06</t>
  </si>
  <si>
    <t>13.09.2023 14:34:08</t>
  </si>
  <si>
    <t>13.09.2023 14:34:09</t>
  </si>
  <si>
    <t>13.09.2023 14:34:11</t>
  </si>
  <si>
    <t>13.09.2023 14:34:14</t>
  </si>
  <si>
    <t>13.09.2023 14:34:15</t>
  </si>
  <si>
    <t>13.09.2023 14:34:17</t>
  </si>
  <si>
    <t>13.09.2023 14:34:18</t>
  </si>
  <si>
    <t>13.09.2023 14:34:20</t>
  </si>
  <si>
    <t>13.09.2023 14:34:21</t>
  </si>
  <si>
    <t>13.09.2023 14:34:38</t>
  </si>
  <si>
    <t>13.09.2023 14:34:39</t>
  </si>
  <si>
    <t>13.09.2023 14:34:41</t>
  </si>
  <si>
    <t>13.09.2023 14:34:42</t>
  </si>
  <si>
    <t>13.09.2023 14:35:10</t>
  </si>
  <si>
    <t>13.09.2023 14:35:12</t>
  </si>
  <si>
    <t>13.09.2023 14:35:13</t>
  </si>
  <si>
    <t>13.09.2023 14:35:15</t>
  </si>
  <si>
    <t>13.09.2023 14:35:16</t>
  </si>
  <si>
    <t>13.09.2023 14:35:18</t>
  </si>
  <si>
    <t>13.09.2023 14:35:33</t>
  </si>
  <si>
    <t>13.09.2023 14:35:34</t>
  </si>
  <si>
    <t>13.09.2023 14:35:36</t>
  </si>
  <si>
    <t>13.09.2023 14:35:37</t>
  </si>
  <si>
    <t>13.09.2023 14:35:39</t>
  </si>
  <si>
    <t>13.09.2023 14:35:40</t>
  </si>
  <si>
    <t>13.09.2023 14:37:21</t>
  </si>
  <si>
    <t>13.09.2023 14:37:22</t>
  </si>
  <si>
    <t>13.09.2023 14:37:24</t>
  </si>
  <si>
    <t>13.09.2023 14:37:25</t>
  </si>
  <si>
    <t>13.09.2023 14:37:27</t>
  </si>
  <si>
    <t>13.09.2023 14:37:31</t>
  </si>
  <si>
    <t>13.09.2023 14:37:33</t>
  </si>
  <si>
    <t>13.09.2023 14:37:34</t>
  </si>
  <si>
    <t>13.09.2023 14:37:36</t>
  </si>
  <si>
    <t>13.09.2023 14:37:37</t>
  </si>
  <si>
    <t>13.09.2023 14:37:39</t>
  </si>
  <si>
    <t>13.09.2023 14:37:40</t>
  </si>
  <si>
    <t>13.09.2023 14:37:42</t>
  </si>
  <si>
    <t>13.09.2023 14:37:43</t>
  </si>
  <si>
    <t>13.09.2023 14:37:45</t>
  </si>
  <si>
    <t>13.09.2023 14:37:57</t>
  </si>
  <si>
    <t>13.09.2023 14:37:59</t>
  </si>
  <si>
    <t>13.09.2023 14:38:00</t>
  </si>
  <si>
    <t>13.09.2023 14:38:36</t>
  </si>
  <si>
    <t>13.09.2023 14:38:38</t>
  </si>
  <si>
    <t>13.09.2023 14:38:39</t>
  </si>
  <si>
    <t>13.09.2023 14:38:41</t>
  </si>
  <si>
    <t>13.09.2023 14:39:13</t>
  </si>
  <si>
    <t>13.09.2023 14:39:15</t>
  </si>
  <si>
    <t>13.09.2023 14:39:16</t>
  </si>
  <si>
    <t>13.09.2023 14:39:18</t>
  </si>
  <si>
    <t>13.09.2023 14:39:19</t>
  </si>
  <si>
    <t>13.09.2023 14:40:37</t>
  </si>
  <si>
    <t>13.09.2023 14:40:39</t>
  </si>
  <si>
    <t>13.09.2023 14:40:41</t>
  </si>
  <si>
    <t>13.09.2023 14:40:42</t>
  </si>
  <si>
    <t>13.09.2023 14:42:22</t>
  </si>
  <si>
    <t>13.09.2023 14:42:24</t>
  </si>
  <si>
    <t>13.09.2023 14:42:25</t>
  </si>
  <si>
    <t>13.09.2023 14:42:27</t>
  </si>
  <si>
    <t>13.09.2023 14:42:41</t>
  </si>
  <si>
    <t>13.09.2023 14:42:42</t>
  </si>
  <si>
    <t>13.09.2023 14:43:00</t>
  </si>
  <si>
    <t>13.09.2023 14:43:01</t>
  </si>
  <si>
    <t>13.09.2023 14:43:03</t>
  </si>
  <si>
    <t>13.09.2023 14:43:04</t>
  </si>
  <si>
    <t>13.09.2023 14:43:06</t>
  </si>
  <si>
    <t>13.09.2023 14:44:00</t>
  </si>
  <si>
    <t>13.09.2023 14:44:01</t>
  </si>
  <si>
    <t>13.09.2023 14:44:03</t>
  </si>
  <si>
    <t>13.09.2023 14:44:04</t>
  </si>
  <si>
    <t>13.09.2023 14:44:06</t>
  </si>
  <si>
    <t>13.09.2023 14:44:51</t>
  </si>
  <si>
    <t>13.09.2023 14:44:53</t>
  </si>
  <si>
    <t>13.09.2023 14:44:54</t>
  </si>
  <si>
    <t>13.09.2023 14:44:56</t>
  </si>
  <si>
    <t>13.09.2023 14:44:57</t>
  </si>
  <si>
    <t>13.09.2023 14:45:13</t>
  </si>
  <si>
    <t>13.09.2023 14:45:15</t>
  </si>
  <si>
    <t>13.09.2023 14:45:16</t>
  </si>
  <si>
    <t>13.09.2023 14:47:18</t>
  </si>
  <si>
    <t>13.09.2023 14:47:19</t>
  </si>
  <si>
    <t>13.09.2023 14:47:21</t>
  </si>
  <si>
    <t>13.09.2023 14:47:22</t>
  </si>
  <si>
    <t>13.09.2023 14:47:24</t>
  </si>
  <si>
    <t>13.09.2023 14:47:25</t>
  </si>
  <si>
    <t>13.09.2023 14:47:48</t>
  </si>
  <si>
    <t>13.09.2023 14:47:50</t>
  </si>
  <si>
    <t>13.09.2023 14:47:51</t>
  </si>
  <si>
    <t>13.09.2023 14:47:53</t>
  </si>
  <si>
    <t>13.09.2023 14:47:54</t>
  </si>
  <si>
    <t>13.09.2023 14:48:27</t>
  </si>
  <si>
    <t>13.09.2023 14:48:28</t>
  </si>
  <si>
    <t>13.09.2023 14:48:30</t>
  </si>
  <si>
    <t>13.09.2023 14:48:31</t>
  </si>
  <si>
    <t>13.09.2023 14:48:33</t>
  </si>
  <si>
    <t>13.09.2023 14:48:59</t>
  </si>
  <si>
    <t>13.09.2023 14:49:00</t>
  </si>
  <si>
    <t>13.09.2023 14:49:02</t>
  </si>
  <si>
    <t>13.09.2023 14:49:03</t>
  </si>
  <si>
    <t>13.09.2023 14:49:05</t>
  </si>
  <si>
    <t>13.09.2023 14:49:06</t>
  </si>
  <si>
    <t>13.09.2023 14:49:08</t>
  </si>
  <si>
    <t>13.09.2023 14:49:09</t>
  </si>
  <si>
    <t>13.09.2023 14:49:11</t>
  </si>
  <si>
    <t>13.09.2023 14:49:12</t>
  </si>
  <si>
    <t>13.09.2023 14:49:26</t>
  </si>
  <si>
    <t>13.09.2023 14:49:27</t>
  </si>
  <si>
    <t>13.09.2023 14:49:29</t>
  </si>
  <si>
    <t>13.09.2023 14:49:30</t>
  </si>
  <si>
    <t>13.09.2023 14:49:32</t>
  </si>
  <si>
    <t>13.09.2023 14:49:33</t>
  </si>
  <si>
    <t>13.09.2023 14:49:35</t>
  </si>
  <si>
    <t>13.09.2023 14:49:55</t>
  </si>
  <si>
    <t>13.09.2023 14:50:30</t>
  </si>
  <si>
    <t>13.09.2023 14:51:09</t>
  </si>
  <si>
    <t>13.09.2023 14:51:10</t>
  </si>
  <si>
    <t>13.09.2023 14:51:24</t>
  </si>
  <si>
    <t>13.09.2023 14:51:27</t>
  </si>
  <si>
    <t>13.09.2023 14:51:28</t>
  </si>
  <si>
    <t>13.09.2023 14:51:30</t>
  </si>
  <si>
    <t>13.09.2023 14:51:31</t>
  </si>
  <si>
    <t>13.09.2023 14:51:33</t>
  </si>
  <si>
    <t>13.09.2023 14:51:40</t>
  </si>
  <si>
    <t>13.09.2023 14:51:42</t>
  </si>
  <si>
    <t>13.09.2023 14:51:43</t>
  </si>
  <si>
    <t>13.09.2023 14:51:56</t>
  </si>
  <si>
    <t>13.09.2023 14:51:57</t>
  </si>
  <si>
    <t>13.09.2023 14:51:58</t>
  </si>
  <si>
    <t>13.09.2023 14:52:00</t>
  </si>
  <si>
    <t>13.09.2023 14:52:02</t>
  </si>
  <si>
    <t>13.09.2023 14:52:03</t>
  </si>
  <si>
    <t>13.09.2023 14:52:05</t>
  </si>
  <si>
    <t>13.09.2023 14:52:06</t>
  </si>
  <si>
    <t>13.09.2023 14:52:08</t>
  </si>
  <si>
    <t>13.09.2023 14:52:09</t>
  </si>
  <si>
    <t>13.09.2023 14:52:11</t>
  </si>
  <si>
    <t>13.09.2023 14:52:27</t>
  </si>
  <si>
    <t>13.09.2023 14:52:29</t>
  </si>
  <si>
    <t>13.09.2023 14:52:30</t>
  </si>
  <si>
    <t>13.09.2023 14:52:32</t>
  </si>
  <si>
    <t>13.09.2023 14:52:39</t>
  </si>
  <si>
    <t>13.09.2023 14:52:48</t>
  </si>
  <si>
    <t>13.09.2023 14:52:50</t>
  </si>
  <si>
    <t>13.09.2023 14:52:51</t>
  </si>
  <si>
    <t>13.09.2023 14:52:53</t>
  </si>
  <si>
    <t>13.09.2023 14:52:54</t>
  </si>
  <si>
    <t>13.09.2023 14:52:56</t>
  </si>
  <si>
    <t>13.09.2023 14:52:57</t>
  </si>
  <si>
    <t>13.09.2023 14:54:37</t>
  </si>
  <si>
    <t>13.09.2023 14:54:39</t>
  </si>
  <si>
    <t>13.09.2023 14:54:41</t>
  </si>
  <si>
    <t>13.09.2023 14:54:42</t>
  </si>
  <si>
    <t>13.09.2023 14:54:44</t>
  </si>
  <si>
    <t>13.09.2023 14:54:45</t>
  </si>
  <si>
    <t>13.09.2023 14:54:47</t>
  </si>
  <si>
    <t>13.09.2023 14:55:44</t>
  </si>
  <si>
    <t>13.09.2023 14:55:45</t>
  </si>
  <si>
    <t>13.09.2023 14:55:47</t>
  </si>
  <si>
    <t>13.09.2023 14:55:48</t>
  </si>
  <si>
    <t>13.09.2023 14:55:50</t>
  </si>
  <si>
    <t>13.09.2023 14:55:51</t>
  </si>
  <si>
    <t>13.09.2023 14:55:53</t>
  </si>
  <si>
    <t>13.09.2023 14:55:54</t>
  </si>
  <si>
    <t>13.09.2023 14:55:56</t>
  </si>
  <si>
    <t>13.09.2023 14:55:57</t>
  </si>
  <si>
    <t>13.09.2023 14:55:59</t>
  </si>
  <si>
    <t>13.09.2023 14:58:03</t>
  </si>
  <si>
    <t>13.09.2023 14:58:04</t>
  </si>
  <si>
    <t>13.09.2023 14:58:06</t>
  </si>
  <si>
    <t>13.09.2023 14:58:07</t>
  </si>
  <si>
    <t>13.09.2023 14:58:09</t>
  </si>
  <si>
    <t>13.09.2023 14:58:10</t>
  </si>
  <si>
    <t>13.09.2023 14:58:12</t>
  </si>
  <si>
    <t>13.09.2023 14:58:28</t>
  </si>
  <si>
    <t>13.09.2023 14:58:30</t>
  </si>
  <si>
    <t>13.09.2023 14:58:31</t>
  </si>
  <si>
    <t>13.09.2023 14:58:33</t>
  </si>
  <si>
    <t>13.09.2023 14:58:34</t>
  </si>
  <si>
    <t>13.09.2023 14:59:45</t>
  </si>
  <si>
    <t>13.09.2023 14:59:47</t>
  </si>
  <si>
    <t>13.09.2023 14:59:48</t>
  </si>
  <si>
    <t>13.09.2023 14:59:50</t>
  </si>
  <si>
    <t>13.09.2023 14:59:51</t>
  </si>
  <si>
    <t>13.09.2023 15:01:30</t>
  </si>
  <si>
    <t>13.09.2023 15:01:31</t>
  </si>
  <si>
    <t>13.09.2023 15:01:33</t>
  </si>
  <si>
    <t>13.09.2023 15:01:34</t>
  </si>
  <si>
    <t>13.09.2023 15:02:42</t>
  </si>
  <si>
    <t>13.09.2023 15:02:44</t>
  </si>
  <si>
    <t>13.09.2023 15:02:45</t>
  </si>
  <si>
    <t>13.09.2023 15:02:47</t>
  </si>
  <si>
    <t>13.09.2023 15:02:48</t>
  </si>
  <si>
    <t>13.09.2023 15:04:09</t>
  </si>
  <si>
    <t>13.09.2023 15:04:12</t>
  </si>
  <si>
    <t>13.09.2023 15:04:13</t>
  </si>
  <si>
    <t>13.09.2023 15:04:15</t>
  </si>
  <si>
    <t>13.09.2023 15:04:33</t>
  </si>
  <si>
    <t>13.09.2023 15:04:37</t>
  </si>
  <si>
    <t>13.09.2023 15:04:39</t>
  </si>
  <si>
    <t>13.09.2023 15:04:40</t>
  </si>
  <si>
    <t>13.09.2023 15:04:49</t>
  </si>
  <si>
    <t>13.09.2023 15:04:51</t>
  </si>
  <si>
    <t>13.09.2023 15:04:52</t>
  </si>
  <si>
    <t>13.09.2023 15:04:54</t>
  </si>
  <si>
    <t>13.09.2023 15:04:55</t>
  </si>
  <si>
    <t>13.09.2023 15:04:57</t>
  </si>
  <si>
    <t>13.09.2023 15:04:58</t>
  </si>
  <si>
    <t>13.09.2023 15:05:01</t>
  </si>
  <si>
    <t>13.09.2023 15:05:03</t>
  </si>
  <si>
    <t>13.09.2023 15:05:04</t>
  </si>
  <si>
    <t>13.09.2023 15:05:06</t>
  </si>
  <si>
    <t>13.09.2023 15:05:07</t>
  </si>
  <si>
    <t>13.09.2023 15:05:10</t>
  </si>
  <si>
    <t>13.09.2023 15:05:47</t>
  </si>
  <si>
    <t>13.09.2023 15:05:48</t>
  </si>
  <si>
    <t>13.09.2023 15:05:50</t>
  </si>
  <si>
    <t>13.09.2023 15:05:51</t>
  </si>
  <si>
    <t>13.09.2023 15:05:53</t>
  </si>
  <si>
    <t>13.09.2023 15:08:54</t>
  </si>
  <si>
    <t>13.09.2023 15:08:56</t>
  </si>
  <si>
    <t>13.09.2023 15:08:57</t>
  </si>
  <si>
    <t>13.09.2023 15:09:00</t>
  </si>
  <si>
    <t>13.09.2023 15:10:47</t>
  </si>
  <si>
    <t>13.09.2023 15:10:48</t>
  </si>
  <si>
    <t>13.09.2023 15:10:50</t>
  </si>
  <si>
    <t>13.09.2023 15:10:51</t>
  </si>
  <si>
    <t>13.09.2023 15:10:53</t>
  </si>
  <si>
    <t>13.09.2023 15:10:54</t>
  </si>
  <si>
    <t>13.09.2023 15:10:56</t>
  </si>
  <si>
    <t>13.09.2023 15:10:57</t>
  </si>
  <si>
    <t>13.09.2023 15:11:04</t>
  </si>
  <si>
    <t>13.09.2023 15:11:06</t>
  </si>
  <si>
    <t>13.09.2023 15:11:07</t>
  </si>
  <si>
    <t>13.09.2023 15:11:09</t>
  </si>
  <si>
    <t>13.09.2023 15:11:10</t>
  </si>
  <si>
    <t>13.09.2023 15:11:12</t>
  </si>
  <si>
    <t>13.09.2023 15:11:37</t>
  </si>
  <si>
    <t>13.09.2023 15:12:28</t>
  </si>
  <si>
    <t>13.09.2023 15:12:30</t>
  </si>
  <si>
    <t>13.09.2023 15:12:34</t>
  </si>
  <si>
    <t>13.09.2023 15:13:21</t>
  </si>
  <si>
    <t>13.09.2023 15:13:22</t>
  </si>
  <si>
    <t>13.09.2023 15:13:24</t>
  </si>
  <si>
    <t>13.09.2023 15:13:27</t>
  </si>
  <si>
    <t>13.09.2023 15:14:09</t>
  </si>
  <si>
    <t>13.09.2023 15:14:10</t>
  </si>
  <si>
    <t>13.09.2023 15:14:12</t>
  </si>
  <si>
    <t>13.09.2023 15:14:13</t>
  </si>
  <si>
    <t>13.09.2023 15:15:06</t>
  </si>
  <si>
    <t>13.09.2023 15:15:07</t>
  </si>
  <si>
    <t>13.09.2023 15:15:09</t>
  </si>
  <si>
    <t>13.09.2023 15:15:10</t>
  </si>
  <si>
    <t>13.09.2023 15:15:12</t>
  </si>
  <si>
    <t>13.09.2023 15:15:13</t>
  </si>
  <si>
    <t>13.09.2023 15:15:27</t>
  </si>
  <si>
    <t>13.09.2023 15:15:28</t>
  </si>
  <si>
    <t>13.09.2023 15:15:30</t>
  </si>
  <si>
    <t>13.09.2023 15:15:31</t>
  </si>
  <si>
    <t>13.09.2023 15:15:33</t>
  </si>
  <si>
    <t>13.09.2023 15:15:34</t>
  </si>
  <si>
    <t>13.09.2023 15:15:36</t>
  </si>
  <si>
    <t>13.09.2023 15:15:45</t>
  </si>
  <si>
    <t>13.09.2023 15:15:46</t>
  </si>
  <si>
    <t>13.09.2023 15:15:48</t>
  </si>
  <si>
    <t>13.09.2023 15:15:49</t>
  </si>
  <si>
    <t>13.09.2023 15:15:51</t>
  </si>
  <si>
    <t>13.09.2023 15:16:48</t>
  </si>
  <si>
    <t>13.09.2023 15:16:50</t>
  </si>
  <si>
    <t>13.09.2023 15:16:51</t>
  </si>
  <si>
    <t>13.09.2023 15:16:53</t>
  </si>
  <si>
    <t>13.09.2023 15:17:04</t>
  </si>
  <si>
    <t>13.09.2023 15:17:06</t>
  </si>
  <si>
    <t>13.09.2023 15:17:09</t>
  </si>
  <si>
    <t>13.09.2023 15:17:10</t>
  </si>
  <si>
    <t>13.09.2023 15:17:15</t>
  </si>
  <si>
    <t>13.09.2023 15:17:18</t>
  </si>
  <si>
    <t>13.09.2023 15:17:19</t>
  </si>
  <si>
    <t>13.09.2023 15:17:21</t>
  </si>
  <si>
    <t>13.09.2023 15:17:22</t>
  </si>
  <si>
    <t>13.09.2023 15:17:24</t>
  </si>
  <si>
    <t>13.09.2023 15:18:54</t>
  </si>
  <si>
    <t>13.09.2023 15:18:56</t>
  </si>
  <si>
    <t>13.09.2023 15:18:57</t>
  </si>
  <si>
    <t>13.09.2023 15:18:59</t>
  </si>
  <si>
    <t>13.09.2023 15:19:47</t>
  </si>
  <si>
    <t>13.09.2023 15:19:49</t>
  </si>
  <si>
    <t>13.09.2023 15:19:50</t>
  </si>
  <si>
    <t>13.09.2023 15:19:52</t>
  </si>
  <si>
    <t>13.09.2023 15:19:53</t>
  </si>
  <si>
    <t>13.09.2023 15:19:55</t>
  </si>
  <si>
    <t>13.09.2023 15:19:56</t>
  </si>
  <si>
    <t>13.09.2023 15:19:58</t>
  </si>
  <si>
    <t>13.09.2023 15:19:59</t>
  </si>
  <si>
    <t>13.09.2023 15:21:04</t>
  </si>
  <si>
    <t>13.09.2023 15:21:06</t>
  </si>
  <si>
    <t>13.09.2023 15:21:07</t>
  </si>
  <si>
    <t>13.09.2023 15:21:09</t>
  </si>
  <si>
    <t>13.09.2023 15:21:10</t>
  </si>
  <si>
    <t>13.09.2023 15:22:34</t>
  </si>
  <si>
    <t>13.09.2023 15:22:36</t>
  </si>
  <si>
    <t>13.09.2023 15:22:37</t>
  </si>
  <si>
    <t>13.09.2023 15:22:39</t>
  </si>
  <si>
    <t>13.09.2023 15:23:10</t>
  </si>
  <si>
    <t>13.09.2023 15:23:12</t>
  </si>
  <si>
    <t>13.09.2023 15:23:13</t>
  </si>
  <si>
    <t>13.09.2023 15:23:15</t>
  </si>
  <si>
    <t>13.09.2023 15:23:22</t>
  </si>
  <si>
    <t>13.09.2023 15:23:25</t>
  </si>
  <si>
    <t>13.09.2023 15:23:27</t>
  </si>
  <si>
    <t>13.09.2023 15:23:28</t>
  </si>
  <si>
    <t>13.09.2023 15:23:30</t>
  </si>
  <si>
    <t>13.09.2023 15:24:30</t>
  </si>
  <si>
    <t>13.09.2023 15:24:48</t>
  </si>
  <si>
    <t>13.09.2023 15:24:50</t>
  </si>
  <si>
    <t>13.09.2023 15:24:51</t>
  </si>
  <si>
    <t>13.09.2023 15:24:53</t>
  </si>
  <si>
    <t>13.09.2023 15:24:54</t>
  </si>
  <si>
    <t>13.09.2023 15:26:28</t>
  </si>
  <si>
    <t>13.09.2023 15:26:30</t>
  </si>
  <si>
    <t>13.09.2023 15:26:31</t>
  </si>
  <si>
    <t>13.09.2023 15:26:33</t>
  </si>
  <si>
    <t>13.09.2023 15:26:36</t>
  </si>
  <si>
    <t>13.09.2023 15:26:37</t>
  </si>
  <si>
    <t>13.09.2023 15:26:56</t>
  </si>
  <si>
    <t>13.09.2023 15:26:57</t>
  </si>
  <si>
    <t>13.09.2023 15:26:59</t>
  </si>
  <si>
    <t>13.09.2023 15:27:00</t>
  </si>
  <si>
    <t>13.09.2023 15:27:02</t>
  </si>
  <si>
    <t>13.09.2023 15:28:15</t>
  </si>
  <si>
    <t>13.09.2023 15:28:16</t>
  </si>
  <si>
    <t>13.09.2023 15:28:19</t>
  </si>
  <si>
    <t>13.09.2023 15:28:21</t>
  </si>
  <si>
    <t>13.09.2023 15:28:22</t>
  </si>
  <si>
    <t>13.09.2023 15:28:24</t>
  </si>
  <si>
    <t>13.09.2023 15:28:50</t>
  </si>
  <si>
    <t>13.09.2023 15:28:51</t>
  </si>
  <si>
    <t>13.09.2023 15:28:53</t>
  </si>
  <si>
    <t>13.09.2023 15:28:56</t>
  </si>
  <si>
    <t>13.09.2023 15:28:57</t>
  </si>
  <si>
    <t>13.09.2023 15:29:24</t>
  </si>
  <si>
    <t>13.09.2023 15:29:26</t>
  </si>
  <si>
    <t>13.09.2023 15:29:27</t>
  </si>
  <si>
    <t>13.09.2023 15:29:32</t>
  </si>
  <si>
    <t>13.09.2023 15:29:33</t>
  </si>
  <si>
    <t>13.09.2023 15:29:47</t>
  </si>
  <si>
    <t>13.09.2023 15:29:49</t>
  </si>
  <si>
    <t>13.09.2023 15:29:50</t>
  </si>
  <si>
    <t>13.09.2023 15:29:52</t>
  </si>
  <si>
    <t>13.09.2023 15:30:27</t>
  </si>
  <si>
    <t>13.09.2023 15:30:28</t>
  </si>
  <si>
    <t>13.09.2023 15:30:30</t>
  </si>
  <si>
    <t>13.09.2023 15:32:37</t>
  </si>
  <si>
    <t>13.09.2023 15:32:39</t>
  </si>
  <si>
    <t>13.09.2023 15:32:50</t>
  </si>
  <si>
    <t>13.09.2023 15:32:53</t>
  </si>
  <si>
    <t>13.09.2023 15:32:54</t>
  </si>
  <si>
    <t>13.09.2023 15:33:07</t>
  </si>
  <si>
    <t>13.09.2023 15:33:09</t>
  </si>
  <si>
    <t>13.09.2023 15:33:10</t>
  </si>
  <si>
    <t>13.09.2023 15:33:12</t>
  </si>
  <si>
    <t>13.09.2023 15:33:15</t>
  </si>
  <si>
    <t>13.09.2023 15:33:37</t>
  </si>
  <si>
    <t>13.09.2023 15:33:39</t>
  </si>
  <si>
    <t>13.09.2023 15:33:40</t>
  </si>
  <si>
    <t>13.09.2023 15:34:33</t>
  </si>
  <si>
    <t>13.09.2023 15:34:34</t>
  </si>
  <si>
    <t>13.09.2023 15:34:36</t>
  </si>
  <si>
    <t>13.09.2023 15:34:37</t>
  </si>
  <si>
    <t>13.09.2023 15:35:09</t>
  </si>
  <si>
    <t>13.09.2023 15:35:10</t>
  </si>
  <si>
    <t>13.09.2023 15:35:12</t>
  </si>
  <si>
    <t>13.09.2023 15:35:13</t>
  </si>
  <si>
    <t>13.09.2023 15:35:15</t>
  </si>
  <si>
    <t>13.09.2023 15:35:16</t>
  </si>
  <si>
    <t>13.09.2023 15:35:51</t>
  </si>
  <si>
    <t>13.09.2023 15:35:53</t>
  </si>
  <si>
    <t>13.09.2023 15:35:54</t>
  </si>
  <si>
    <t>13.09.2023 15:35:56</t>
  </si>
  <si>
    <t>13.09.2023 15:37:10</t>
  </si>
  <si>
    <t>13.09.2023 15:37:12</t>
  </si>
  <si>
    <t>13.09.2023 15:37:13</t>
  </si>
  <si>
    <t>13.09.2023 15:37:15</t>
  </si>
  <si>
    <t>13.09.2023 15:37:16</t>
  </si>
  <si>
    <t>13.09.2023 15:37:19</t>
  </si>
  <si>
    <t>13.09.2023 15:37:21</t>
  </si>
  <si>
    <t>13.09.2023 15:37:22</t>
  </si>
  <si>
    <t>13.09.2023 15:37:24</t>
  </si>
  <si>
    <t>13.09.2023 15:37:25</t>
  </si>
  <si>
    <t>13.09.2023 15:37:30</t>
  </si>
  <si>
    <t>13.09.2023 15:37:31</t>
  </si>
  <si>
    <t>13.09.2023 15:37:33</t>
  </si>
  <si>
    <t>13.09.2023 15:39:28</t>
  </si>
  <si>
    <t>13.09.2023 15:39:30</t>
  </si>
  <si>
    <t>13.09.2023 15:39:31</t>
  </si>
  <si>
    <t>13.09.2023 15:39:33</t>
  </si>
  <si>
    <t>13.09.2023 15:39:34</t>
  </si>
  <si>
    <t>13.09.2023 15:39:36</t>
  </si>
  <si>
    <t>13.09.2023 15:40:53</t>
  </si>
  <si>
    <t>13.09.2023 15:40:54</t>
  </si>
  <si>
    <t>13.09.2023 15:40:56</t>
  </si>
  <si>
    <t>13.09.2023 15:40:57</t>
  </si>
  <si>
    <t>13.09.2023 15:40:59</t>
  </si>
  <si>
    <t>13.09.2023 15:41:12</t>
  </si>
  <si>
    <t>13.09.2023 15:41:14</t>
  </si>
  <si>
    <t>13.09.2023 15:41:15</t>
  </si>
  <si>
    <t>13.09.2023 15:41:17</t>
  </si>
  <si>
    <t>13.09.2023 15:41:18</t>
  </si>
  <si>
    <t>13.09.2023 15:42:07</t>
  </si>
  <si>
    <t>13.09.2023 15:42:09</t>
  </si>
  <si>
    <t>13.09.2023 15:42:10</t>
  </si>
  <si>
    <t>13.09.2023 15:42:12</t>
  </si>
  <si>
    <t>13.09.2023 15:42:13</t>
  </si>
  <si>
    <t>13.09.2023 15:42:15</t>
  </si>
  <si>
    <t>13.09.2023 15:42:45</t>
  </si>
  <si>
    <t>13.09.2023 15:42:48</t>
  </si>
  <si>
    <t>13.09.2023 15:42:49</t>
  </si>
  <si>
    <t>13.09.2023 15:43:03</t>
  </si>
  <si>
    <t>13.09.2023 15:43:04</t>
  </si>
  <si>
    <t>13.09.2023 15:43:10</t>
  </si>
  <si>
    <t>13.09.2023 15:43:44</t>
  </si>
  <si>
    <t>13.09.2023 15:44:16</t>
  </si>
  <si>
    <t>13.09.2023 15:44:18</t>
  </si>
  <si>
    <t>13.09.2023 15:44:19</t>
  </si>
  <si>
    <t>13.09.2023 15:44:21</t>
  </si>
  <si>
    <t>13.09.2023 15:44:30</t>
  </si>
  <si>
    <t>13.09.2023 15:44:31</t>
  </si>
  <si>
    <t>13.09.2023 15:44:33</t>
  </si>
  <si>
    <t>13.09.2023 15:44:34</t>
  </si>
  <si>
    <t>13.09.2023 15:44:39</t>
  </si>
  <si>
    <t>13.09.2023 15:44:40</t>
  </si>
  <si>
    <t>13.09.2023 15:44:42</t>
  </si>
  <si>
    <t>13.09.2023 15:44:43</t>
  </si>
  <si>
    <t>13.09.2023 15:44:45</t>
  </si>
  <si>
    <t>13.09.2023 15:44:46</t>
  </si>
  <si>
    <t>13.09.2023 15:44:48</t>
  </si>
  <si>
    <t>13.09.2023 15:44:49</t>
  </si>
  <si>
    <t>13.09.2023 15:45:33</t>
  </si>
  <si>
    <t>13.09.2023 15:45:34</t>
  </si>
  <si>
    <t>13.09.2023 15:45:36</t>
  </si>
  <si>
    <t>13.09.2023 15:46:01</t>
  </si>
  <si>
    <t>13.09.2023 15:46:03</t>
  </si>
  <si>
    <t>13.09.2023 15:46:04</t>
  </si>
  <si>
    <t>13.09.2023 15:46:06</t>
  </si>
  <si>
    <t>13.09.2023 15:46:33</t>
  </si>
  <si>
    <t>13.09.2023 15:46:34</t>
  </si>
  <si>
    <t>13.09.2023 15:46:36</t>
  </si>
  <si>
    <t>13.09.2023 15:46:37</t>
  </si>
  <si>
    <t>13.09.2023 15:47:44</t>
  </si>
  <si>
    <t>13.09.2023 15:47:45</t>
  </si>
  <si>
    <t>13.09.2023 15:47:47</t>
  </si>
  <si>
    <t>13.09.2023 15:47:48</t>
  </si>
  <si>
    <t>13.09.2023 15:47:51</t>
  </si>
  <si>
    <t>13.09.2023 15:47:53</t>
  </si>
  <si>
    <t>13.09.2023 15:47:54</t>
  </si>
  <si>
    <t>13.09.2023 15:48:10</t>
  </si>
  <si>
    <t>13.09.2023 15:48:12</t>
  </si>
  <si>
    <t>13.09.2023 15:48:13</t>
  </si>
  <si>
    <t>13.09.2023 15:48:15</t>
  </si>
  <si>
    <t>13.09.2023 15:49:06</t>
  </si>
  <si>
    <t>13.09.2023 15:49:07</t>
  </si>
  <si>
    <t>13.09.2023 15:49:09</t>
  </si>
  <si>
    <t>13.09.2023 15:49:10</t>
  </si>
  <si>
    <t>13.09.2023 15:49:12</t>
  </si>
  <si>
    <t>13.09.2023 15:49:13</t>
  </si>
  <si>
    <t>13.09.2023 15:49:54</t>
  </si>
  <si>
    <t>13.09.2023 15:49:56</t>
  </si>
  <si>
    <t>13.09.2023 15:49:57</t>
  </si>
  <si>
    <t>13.09.2023 15:49:59</t>
  </si>
  <si>
    <t>13.09.2023 15:50:36</t>
  </si>
  <si>
    <t>13.09.2023 15:50:38</t>
  </si>
  <si>
    <t>13.09.2023 15:50:39</t>
  </si>
  <si>
    <t>13.09.2023 15:50:42</t>
  </si>
  <si>
    <t>13.09.2023 15:51:44</t>
  </si>
  <si>
    <t>13.09.2023 15:51:45</t>
  </si>
  <si>
    <t>13.09.2023 15:51:47</t>
  </si>
  <si>
    <t>13.09.2023 15:51:48</t>
  </si>
  <si>
    <t>13.09.2023 15:51:50</t>
  </si>
  <si>
    <t>13.09.2023 15:52:22</t>
  </si>
  <si>
    <t>13.09.2023 15:52:24</t>
  </si>
  <si>
    <t>13.09.2023 15:52:25</t>
  </si>
  <si>
    <t>13.09.2023 15:52:27</t>
  </si>
  <si>
    <t>13.09.2023 15:52:28</t>
  </si>
  <si>
    <t>13.09.2023 15:52:54</t>
  </si>
  <si>
    <t>13.09.2023 15:52:56</t>
  </si>
  <si>
    <t>13.09.2023 15:52:57</t>
  </si>
  <si>
    <t>13.09.2023 15:53:00</t>
  </si>
  <si>
    <t>13.09.2023 15:53:02</t>
  </si>
  <si>
    <t>13.09.2023 15:54:18</t>
  </si>
  <si>
    <t>13.09.2023 15:54:19</t>
  </si>
  <si>
    <t>13.09.2023 15:55:57</t>
  </si>
  <si>
    <t>13.09.2023 15:55:59</t>
  </si>
  <si>
    <t>13.09.2023 15:56:00</t>
  </si>
  <si>
    <t>13.09.2023 15:56:02</t>
  </si>
  <si>
    <t>13.09.2023 15:56:05</t>
  </si>
  <si>
    <t>13.09.2023 15:56:06</t>
  </si>
  <si>
    <t>13.09.2023 15:56:08</t>
  </si>
  <si>
    <t>13.09.2023 15:56:09</t>
  </si>
  <si>
    <t>13.09.2023 15:56:11</t>
  </si>
  <si>
    <t>13.09.2023 15:56:12</t>
  </si>
  <si>
    <t>13.09.2023 15:56:14</t>
  </si>
  <si>
    <t>13.09.2023 15:56:15</t>
  </si>
  <si>
    <t>13.09.2023 15:56:26</t>
  </si>
  <si>
    <t>13.09.2023 15:56:27</t>
  </si>
  <si>
    <t>13.09.2023 15:56:29</t>
  </si>
  <si>
    <t>13.09.2023 15:56:30</t>
  </si>
  <si>
    <t>13.09.2023 15:56:36</t>
  </si>
  <si>
    <t>13.09.2023 15:56:38</t>
  </si>
  <si>
    <t>13.09.2023 15:56:39</t>
  </si>
  <si>
    <t>13.09.2023 15:56:42</t>
  </si>
  <si>
    <t>13.09.2023 15:56:47</t>
  </si>
  <si>
    <t>13.09.2023 15:56:48</t>
  </si>
  <si>
    <t>13.09.2023 15:56:50</t>
  </si>
  <si>
    <t>13.09.2023 15:56:51</t>
  </si>
  <si>
    <t>13.09.2023 15:57:27</t>
  </si>
  <si>
    <t>13.09.2023 15:57:28</t>
  </si>
  <si>
    <t>13.09.2023 15:57:30</t>
  </si>
  <si>
    <t>13.09.2023 15:57:51</t>
  </si>
  <si>
    <t>13.09.2023 15:57:53</t>
  </si>
  <si>
    <t>13.09.2023 15:58:03</t>
  </si>
  <si>
    <t>13.09.2023 15:58:04</t>
  </si>
  <si>
    <t>13.09.2023 15:58:06</t>
  </si>
  <si>
    <t>13.09.2023 15:58:07</t>
  </si>
  <si>
    <t>13.09.2023 15:59:24</t>
  </si>
  <si>
    <t>13.09.2023 15:59:25</t>
  </si>
  <si>
    <t>13.09.2023 15:59:34</t>
  </si>
  <si>
    <t>13.09.2023 15:59:36</t>
  </si>
  <si>
    <t>13.09.2023 15:59:39</t>
  </si>
  <si>
    <t>13.09.2023 15:59:40</t>
  </si>
  <si>
    <t>13.09.2023 15:59:42</t>
  </si>
  <si>
    <t>13.09.2023 15:59:43</t>
  </si>
  <si>
    <t>13.09.2023 16:00:15</t>
  </si>
  <si>
    <t>13.09.2023 16:00:47</t>
  </si>
  <si>
    <t>13.09.2023 16:00:48</t>
  </si>
  <si>
    <t>13.09.2023 16:00:50</t>
  </si>
  <si>
    <t>13.09.2023 16:00:51</t>
  </si>
  <si>
    <t>13.09.2023 16:00:53</t>
  </si>
  <si>
    <t>13.09.2023 16:00:54</t>
  </si>
  <si>
    <t>13.09.2023 16:00:56</t>
  </si>
  <si>
    <t>13.09.2023 16:01:10</t>
  </si>
  <si>
    <t>13.09.2023 16:01:12</t>
  </si>
  <si>
    <t>13.09.2023 16:01:13</t>
  </si>
  <si>
    <t>13.09.2023 16:01:27</t>
  </si>
  <si>
    <t>13.09.2023 16:01:28</t>
  </si>
  <si>
    <t>13.09.2023 16:01:30</t>
  </si>
  <si>
    <t>13.09.2023 16:01:31</t>
  </si>
  <si>
    <t>13.09.2023 16:02:12</t>
  </si>
  <si>
    <t>13.09.2023 16:02:13</t>
  </si>
  <si>
    <t>13.09.2023 16:02:15</t>
  </si>
  <si>
    <t>13.09.2023 16:03:04</t>
  </si>
  <si>
    <t>13.09.2023 16:03:06</t>
  </si>
  <si>
    <t>13.09.2023 16:03:07</t>
  </si>
  <si>
    <t>13.09.2023 16:03:09</t>
  </si>
  <si>
    <t>13.09.2023 16:03:18</t>
  </si>
  <si>
    <t>13.09.2023 16:03:19</t>
  </si>
  <si>
    <t>13.09.2023 16:03:21</t>
  </si>
  <si>
    <t>13.09.2023 16:03:22</t>
  </si>
  <si>
    <t>13.09.2023 16:03:24</t>
  </si>
  <si>
    <t>13.09.2023 16:07:41</t>
  </si>
  <si>
    <t>13.09.2023 16:07:42</t>
  </si>
  <si>
    <t>13.09.2023 16:07:44</t>
  </si>
  <si>
    <t>13.09.2023 16:07:45</t>
  </si>
  <si>
    <t>13.09.2023 16:07:47</t>
  </si>
  <si>
    <t>13.09.2023 16:07:48</t>
  </si>
  <si>
    <t>13.09.2023 16:07:50</t>
  </si>
  <si>
    <t>13.09.2023 16:07:51</t>
  </si>
  <si>
    <t>13.09.2023 16:08:12</t>
  </si>
  <si>
    <t>13.09.2023 16:08:13</t>
  </si>
  <si>
    <t>13.09.2023 16:08:15</t>
  </si>
  <si>
    <t>13.09.2023 16:08:16</t>
  </si>
  <si>
    <t>13.09.2023 16:08:18</t>
  </si>
  <si>
    <t>13.09.2023 16:08:51</t>
  </si>
  <si>
    <t>13.09.2023 16:08:53</t>
  </si>
  <si>
    <t>13.09.2023 16:08:54</t>
  </si>
  <si>
    <t>13.09.2023 16:08:56</t>
  </si>
  <si>
    <t>13.09.2023 16:08:59</t>
  </si>
  <si>
    <t>13.09.2023 16:09:11</t>
  </si>
  <si>
    <t>13.09.2023 16:09:12</t>
  </si>
  <si>
    <t>13.09.2023 16:09:14</t>
  </si>
  <si>
    <t>13.09.2023 16:09:15</t>
  </si>
  <si>
    <t>13.09.2023 16:09:17</t>
  </si>
  <si>
    <t>13.09.2023 16:09:52</t>
  </si>
  <si>
    <t>13.09.2023 16:09:53</t>
  </si>
  <si>
    <t>13.09.2023 16:09:55</t>
  </si>
  <si>
    <t>13.09.2023 16:09:56</t>
  </si>
  <si>
    <t>13.09.2023 16:09:58</t>
  </si>
  <si>
    <t>13.09.2023 16:10:08</t>
  </si>
  <si>
    <t>13.09.2023 16:10:10</t>
  </si>
  <si>
    <t>13.09.2023 16:10:11</t>
  </si>
  <si>
    <t>13.09.2023 16:10:13</t>
  </si>
  <si>
    <t>13.09.2023 16:10:14</t>
  </si>
  <si>
    <t>13.09.2023 16:10:17</t>
  </si>
  <si>
    <t>13.09.2023 16:10:54</t>
  </si>
  <si>
    <t>13.09.2023 16:12:10</t>
  </si>
  <si>
    <t>13.09.2023 16:12:12</t>
  </si>
  <si>
    <t>13.09.2023 16:12:13</t>
  </si>
  <si>
    <t>13.09.2023 16:12:15</t>
  </si>
  <si>
    <t>13.09.2023 16:12:16</t>
  </si>
  <si>
    <t>13.09.2023 16:12:28</t>
  </si>
  <si>
    <t>13.09.2023 16:12:30</t>
  </si>
  <si>
    <t>13.09.2023 16:12:31</t>
  </si>
  <si>
    <t>13.09.2023 16:12:34</t>
  </si>
  <si>
    <t>13.09.2023 16:12:46</t>
  </si>
  <si>
    <t>13.09.2023 16:12:48</t>
  </si>
  <si>
    <t>13.09.2023 16:12:49</t>
  </si>
  <si>
    <t>13.09.2023 16:12:51</t>
  </si>
  <si>
    <t>13.09.2023 16:12:52</t>
  </si>
  <si>
    <t>13.09.2023 16:13:06</t>
  </si>
  <si>
    <t>13.09.2023 16:13:07</t>
  </si>
  <si>
    <t>13.09.2023 16:13:15</t>
  </si>
  <si>
    <t>13.09.2023 16:13:16</t>
  </si>
  <si>
    <t>13.09.2023 16:13:19</t>
  </si>
  <si>
    <t>13.09.2023 16:13:48</t>
  </si>
  <si>
    <t>13.09.2023 16:13:50</t>
  </si>
  <si>
    <t>13.09.2023 16:13:51</t>
  </si>
  <si>
    <t>13.09.2023 16:13:53</t>
  </si>
  <si>
    <t>13.09.2023 16:15:42</t>
  </si>
  <si>
    <t>13.09.2023 16:15:44</t>
  </si>
  <si>
    <t>13.09.2023 16:15:45</t>
  </si>
  <si>
    <t>13.09.2023 16:15:47</t>
  </si>
  <si>
    <t>13.09.2023 16:16:47</t>
  </si>
  <si>
    <t>13.09.2023 16:16:48</t>
  </si>
  <si>
    <t>13.09.2023 16:16:51</t>
  </si>
  <si>
    <t>13.09.2023 16:16:56</t>
  </si>
  <si>
    <t>13.09.2023 16:18:42</t>
  </si>
  <si>
    <t>13.09.2023 16:18:44</t>
  </si>
  <si>
    <t>13.09.2023 16:18:45</t>
  </si>
  <si>
    <t>13.09.2023 16:19:00</t>
  </si>
  <si>
    <t>13.09.2023 16:19:01</t>
  </si>
  <si>
    <t>13.09.2023 16:19:03</t>
  </si>
  <si>
    <t>13.09.2023 16:19:04</t>
  </si>
  <si>
    <t>13.09.2023 16:19:06</t>
  </si>
  <si>
    <t>13.09.2023 16:19:22</t>
  </si>
  <si>
    <t>13.09.2023 16:19:24</t>
  </si>
  <si>
    <t>13.09.2023 16:19:25</t>
  </si>
  <si>
    <t>13.09.2023 16:20:06</t>
  </si>
  <si>
    <t>13.09.2023 16:21:31</t>
  </si>
  <si>
    <t>13.09.2023 16:21:33</t>
  </si>
  <si>
    <t>13.09.2023 16:21:34</t>
  </si>
  <si>
    <t>13.09.2023 16:21:36</t>
  </si>
  <si>
    <t>13.09.2023 16:21:40</t>
  </si>
  <si>
    <t>13.09.2023 16:21:42</t>
  </si>
  <si>
    <t>13.09.2023 16:21:43</t>
  </si>
  <si>
    <t>13.09.2023 16:21:45</t>
  </si>
  <si>
    <t>13.09.2023 16:22:10</t>
  </si>
  <si>
    <t>13.09.2023 16:22:12</t>
  </si>
  <si>
    <t>13.09.2023 16:22:13</t>
  </si>
  <si>
    <t>13.09.2023 16:22:15</t>
  </si>
  <si>
    <t>13.09.2023 16:22:40</t>
  </si>
  <si>
    <t>13.09.2023 16:22:42</t>
  </si>
  <si>
    <t>13.09.2023 16:22:43</t>
  </si>
  <si>
    <t>13.09.2023 16:22:45</t>
  </si>
  <si>
    <t>13.09.2023 16:22:46</t>
  </si>
  <si>
    <t>13.09.2023 16:22:48</t>
  </si>
  <si>
    <t>13.09.2023 16:22:51</t>
  </si>
  <si>
    <t>13.09.2023 16:22:53</t>
  </si>
  <si>
    <t>13.09.2023 16:22:54</t>
  </si>
  <si>
    <t>13.09.2023 16:23:09</t>
  </si>
  <si>
    <t>13.09.2023 16:23:10</t>
  </si>
  <si>
    <t>13.09.2023 16:23:12</t>
  </si>
  <si>
    <t>13.09.2023 16:23:15</t>
  </si>
  <si>
    <t>13.09.2023 16:23:37</t>
  </si>
  <si>
    <t>13.09.2023 16:23:39</t>
  </si>
  <si>
    <t>13.09.2023 16:23:40</t>
  </si>
  <si>
    <t>13.09.2023 16:23:45</t>
  </si>
  <si>
    <t>13.09.2023 16:23:46</t>
  </si>
  <si>
    <t>13.09.2023 16:23:48</t>
  </si>
  <si>
    <t>13.09.2023 16:23:49</t>
  </si>
  <si>
    <t>13.09.2023 16:23:51</t>
  </si>
  <si>
    <t>13.09.2023 16:23:57</t>
  </si>
  <si>
    <t>13.09.2023 16:23:58</t>
  </si>
  <si>
    <t>13.09.2023 16:24:00</t>
  </si>
  <si>
    <t>13.09.2023 16:24:02</t>
  </si>
  <si>
    <t>13.09.2023 16:24:36</t>
  </si>
  <si>
    <t>13.09.2023 16:24:38</t>
  </si>
  <si>
    <t>13.09.2023 16:24:39</t>
  </si>
  <si>
    <t>13.09.2023 16:24:41</t>
  </si>
  <si>
    <t>13.09.2023 16:25:01</t>
  </si>
  <si>
    <t>13.09.2023 16:25:03</t>
  </si>
  <si>
    <t>13.09.2023 16:25:04</t>
  </si>
  <si>
    <t>13.09.2023 16:25:06</t>
  </si>
  <si>
    <t>13.09.2023 16:25:07</t>
  </si>
  <si>
    <t>13.09.2023 16:25:09</t>
  </si>
  <si>
    <t>13.09.2023 16:25:10</t>
  </si>
  <si>
    <t>13.09.2023 16:25:34</t>
  </si>
  <si>
    <t>13.09.2023 16:25:36</t>
  </si>
  <si>
    <t>13.09.2023 16:25:37</t>
  </si>
  <si>
    <t>13.09.2023 16:25:39</t>
  </si>
  <si>
    <t>13.09.2023 16:25:40</t>
  </si>
  <si>
    <t>13.09.2023 16:26:06</t>
  </si>
  <si>
    <t>13.09.2023 16:26:07</t>
  </si>
  <si>
    <t>13.09.2023 16:26:09</t>
  </si>
  <si>
    <t>13.09.2023 16:26:10</t>
  </si>
  <si>
    <t>13.09.2023 16:26:12</t>
  </si>
  <si>
    <t>13.09.2023 16:27:07</t>
  </si>
  <si>
    <t>13.09.2023 16:27:09</t>
  </si>
  <si>
    <t>13.09.2023 16:27:10</t>
  </si>
  <si>
    <t>13.09.2023 16:27:12</t>
  </si>
  <si>
    <t>13.09.2023 16:27:13</t>
  </si>
  <si>
    <t>13.09.2023 16:27:27</t>
  </si>
  <si>
    <t>13.09.2023 16:27:28</t>
  </si>
  <si>
    <t>13.09.2023 16:27:30</t>
  </si>
  <si>
    <t>13.09.2023 16:27:31</t>
  </si>
  <si>
    <t>13.09.2023 16:27:46</t>
  </si>
  <si>
    <t>13.09.2023 16:27:48</t>
  </si>
  <si>
    <t>13.09.2023 16:27:49</t>
  </si>
  <si>
    <t>13.09.2023 16:27:51</t>
  </si>
  <si>
    <t>13.09.2023 16:27:52</t>
  </si>
  <si>
    <t>13.09.2023 16:28:10</t>
  </si>
  <si>
    <t>13.09.2023 16:28:12</t>
  </si>
  <si>
    <t>13.09.2023 16:28:13</t>
  </si>
  <si>
    <t>13.09.2023 16:28:15</t>
  </si>
  <si>
    <t>13.09.2023 16:28:16</t>
  </si>
  <si>
    <t>13.09.2023 16:28:43</t>
  </si>
  <si>
    <t>13.09.2023 16:28:45</t>
  </si>
  <si>
    <t>13.09.2023 16:28:46</t>
  </si>
  <si>
    <t>13.09.2023 16:28:48</t>
  </si>
  <si>
    <t>13.09.2023 16:28:49</t>
  </si>
  <si>
    <t>13.09.2023 16:29:22</t>
  </si>
  <si>
    <t>13.09.2023 16:29:25</t>
  </si>
  <si>
    <t>13.09.2023 16:30:04</t>
  </si>
  <si>
    <t>13.09.2023 16:30:07</t>
  </si>
  <si>
    <t>13.09.2023 16:30:09</t>
  </si>
  <si>
    <t>13.09.2023 16:31:39</t>
  </si>
  <si>
    <t>13.09.2023 16:31:40</t>
  </si>
  <si>
    <t>13.09.2023 16:31:42</t>
  </si>
  <si>
    <t>13.09.2023 16:32:31</t>
  </si>
  <si>
    <t>13.09.2023 16:32:33</t>
  </si>
  <si>
    <t>13.09.2023 16:32:34</t>
  </si>
  <si>
    <t>13.09.2023 16:32:36</t>
  </si>
  <si>
    <t>13.09.2023 16:32:47</t>
  </si>
  <si>
    <t>13.09.2023 16:32:48</t>
  </si>
  <si>
    <t>13.09.2023 16:32:50</t>
  </si>
  <si>
    <t>13.09.2023 16:32:51</t>
  </si>
  <si>
    <t>13.09.2023 16:32:54</t>
  </si>
  <si>
    <t>13.09.2023 16:32:56</t>
  </si>
  <si>
    <t>13.09.2023 16:32:59</t>
  </si>
  <si>
    <t>13.09.2023 16:33:02</t>
  </si>
  <si>
    <t>13.09.2023 16:33:03</t>
  </si>
  <si>
    <t>13.09.2023 16:33:06</t>
  </si>
  <si>
    <t>13.09.2023 16:33:08</t>
  </si>
  <si>
    <t>13.09.2023 16:33:09</t>
  </si>
  <si>
    <t>13.09.2023 16:33:11</t>
  </si>
  <si>
    <t>13.09.2023 16:34:42</t>
  </si>
  <si>
    <t>13.09.2023 16:34:44</t>
  </si>
  <si>
    <t>13.09.2023 16:34:48</t>
  </si>
  <si>
    <t>13.09.2023 16:34:50</t>
  </si>
  <si>
    <t>13.09.2023 16:34:51</t>
  </si>
  <si>
    <t>13.09.2023 16:34:53</t>
  </si>
  <si>
    <t>13.09.2023 16:34:54</t>
  </si>
  <si>
    <t>13.09.2023 16:34:56</t>
  </si>
  <si>
    <t>13.09.2023 16:35:01</t>
  </si>
  <si>
    <t>13.09.2023 16:35:04</t>
  </si>
  <si>
    <t>13.09.2023 16:35:06</t>
  </si>
  <si>
    <t>13.09.2023 16:35:07</t>
  </si>
  <si>
    <t>13.09.2023 16:35:22</t>
  </si>
  <si>
    <t>13.09.2023 16:35:24</t>
  </si>
  <si>
    <t>13.09.2023 16:35:27</t>
  </si>
  <si>
    <t>13.09.2023 16:35:36</t>
  </si>
  <si>
    <t>13.09.2023 16:35:49</t>
  </si>
  <si>
    <t>13.09.2023 16:35:52</t>
  </si>
  <si>
    <t>13.09.2023 16:35:55</t>
  </si>
  <si>
    <t>13.09.2023 16:37:22</t>
  </si>
  <si>
    <t>13.09.2023 16:37:24</t>
  </si>
  <si>
    <t>13.09.2023 16:37:25</t>
  </si>
  <si>
    <t>13.09.2023 16:37:27</t>
  </si>
  <si>
    <t>13.09.2023 16:37:28</t>
  </si>
  <si>
    <t>13.09.2023 16:38:53</t>
  </si>
  <si>
    <t>13.09.2023 16:38:54</t>
  </si>
  <si>
    <t>13.09.2023 16:38:56</t>
  </si>
  <si>
    <t>13.09.2023 16:38:57</t>
  </si>
  <si>
    <t>13.09.2023 16:38:59</t>
  </si>
  <si>
    <t>13.09.2023 16:39:00</t>
  </si>
  <si>
    <t>13.09.2023 16:39:05</t>
  </si>
  <si>
    <t>13.09.2023 16:39:06</t>
  </si>
  <si>
    <t>13.09.2023 16:39:08</t>
  </si>
  <si>
    <t>13.09.2023 16:39:09</t>
  </si>
  <si>
    <t>13.09.2023 16:40:53</t>
  </si>
  <si>
    <t>13.09.2023 16:40:54</t>
  </si>
  <si>
    <t>13.09.2023 16:40:56</t>
  </si>
  <si>
    <t>13.09.2023 16:40:57</t>
  </si>
  <si>
    <t>13.09.2023 16:40:59</t>
  </si>
  <si>
    <t>13.09.2023 16:41:08</t>
  </si>
  <si>
    <t>13.09.2023 16:41:09</t>
  </si>
  <si>
    <t>13.09.2023 16:41:11</t>
  </si>
  <si>
    <t>13.09.2023 16:41:12</t>
  </si>
  <si>
    <t>13.09.2023 16:41:36</t>
  </si>
  <si>
    <t>13.09.2023 16:41:38</t>
  </si>
  <si>
    <t>13.09.2023 16:41:39</t>
  </si>
  <si>
    <t>13.09.2023 16:41:41</t>
  </si>
  <si>
    <t>13.09.2023 16:41:42</t>
  </si>
  <si>
    <t>13.09.2023 16:41:44</t>
  </si>
  <si>
    <t>13.09.2023 16:42:21</t>
  </si>
  <si>
    <t>13.09.2023 16:42:22</t>
  </si>
  <si>
    <t>13.09.2023 16:42:24</t>
  </si>
  <si>
    <t>13.09.2023 16:42:25</t>
  </si>
  <si>
    <t>13.09.2023 16:42:27</t>
  </si>
  <si>
    <t>13.09.2023 16:42:28</t>
  </si>
  <si>
    <t>13.09.2023 16:42:31</t>
  </si>
  <si>
    <t>13.09.2023 16:43:31</t>
  </si>
  <si>
    <t>13.09.2023 16:43:33</t>
  </si>
  <si>
    <t>13.09.2023 16:43:34</t>
  </si>
  <si>
    <t>13.09.2023 16:43:36</t>
  </si>
  <si>
    <t>13.09.2023 16:44:21</t>
  </si>
  <si>
    <t>13.09.2023 16:44:22</t>
  </si>
  <si>
    <t>13.09.2023 16:44:24</t>
  </si>
  <si>
    <t>13.09.2023 16:44:46</t>
  </si>
  <si>
    <t>13.09.2023 16:44:48</t>
  </si>
  <si>
    <t>13.09.2023 16:44:49</t>
  </si>
  <si>
    <t>13.09.2023 16:45:22</t>
  </si>
  <si>
    <t>13.09.2023 16:45:24</t>
  </si>
  <si>
    <t>13.09.2023 16:45:25</t>
  </si>
  <si>
    <t>13.09.2023 16:45:27</t>
  </si>
  <si>
    <t>13.09.2023 16:45:54</t>
  </si>
  <si>
    <t>13.09.2023 16:45:56</t>
  </si>
  <si>
    <t>13.09.2023 16:45:57</t>
  </si>
  <si>
    <t>13.09.2023 16:45:59</t>
  </si>
  <si>
    <t>13.09.2023 16:48:36</t>
  </si>
  <si>
    <t>13.09.2023 16:48:37</t>
  </si>
  <si>
    <t>13.09.2023 16:48:39</t>
  </si>
  <si>
    <t>13.09.2023 16:49:15</t>
  </si>
  <si>
    <t>13.09.2023 16:49:16</t>
  </si>
  <si>
    <t>13.09.2023 16:49:18</t>
  </si>
  <si>
    <t>13.09.2023 16:49:39</t>
  </si>
  <si>
    <t>13.09.2023 16:49:40</t>
  </si>
  <si>
    <t>13.09.2023 16:49:42</t>
  </si>
  <si>
    <t>13.09.2023 16:49:43</t>
  </si>
  <si>
    <t>13.09.2023 16:49:45</t>
  </si>
  <si>
    <t>13.09.2023 16:49:46</t>
  </si>
  <si>
    <t>13.09.2023 16:50:12</t>
  </si>
  <si>
    <t>13.09.2023 16:50:13</t>
  </si>
  <si>
    <t>13.09.2023 16:50:15</t>
  </si>
  <si>
    <t>13.09.2023 16:50:16</t>
  </si>
  <si>
    <t>13.09.2023 16:51:44</t>
  </si>
  <si>
    <t>13.09.2023 16:51:47</t>
  </si>
  <si>
    <t>13.09.2023 16:51:48</t>
  </si>
  <si>
    <t>13.09.2023 16:51:50</t>
  </si>
  <si>
    <t>13.09.2023 16:51:51</t>
  </si>
  <si>
    <t>13.09.2023 16:51:53</t>
  </si>
  <si>
    <t>13.09.2023 16:52:30</t>
  </si>
  <si>
    <t>13.09.2023 16:52:31</t>
  </si>
  <si>
    <t>13.09.2023 16:52:33</t>
  </si>
  <si>
    <t>13.09.2023 16:52:34</t>
  </si>
  <si>
    <t>13.09.2023 16:52:40</t>
  </si>
  <si>
    <t>13.09.2023 16:52:42</t>
  </si>
  <si>
    <t>13.09.2023 16:52:43</t>
  </si>
  <si>
    <t>13.09.2023 16:52:45</t>
  </si>
  <si>
    <t>13.09.2023 16:52:46</t>
  </si>
  <si>
    <t>13.09.2023 16:53:19</t>
  </si>
  <si>
    <t>13.09.2023 16:53:21</t>
  </si>
  <si>
    <t>13.09.2023 16:53:22</t>
  </si>
  <si>
    <t>13.09.2023 16:53:56</t>
  </si>
  <si>
    <t>13.09.2023 16:53:57</t>
  </si>
  <si>
    <t>13.09.2023 16:53:59</t>
  </si>
  <si>
    <t>13.09.2023 16:54:27</t>
  </si>
  <si>
    <t>13.09.2023 16:54:29</t>
  </si>
  <si>
    <t>13.09.2023 16:54:30</t>
  </si>
  <si>
    <t>13.09.2023 16:54:32</t>
  </si>
  <si>
    <t>13.09.2023 16:55:25</t>
  </si>
  <si>
    <t>13.09.2023 16:55:27</t>
  </si>
  <si>
    <t>13.09.2023 16:55:31</t>
  </si>
  <si>
    <t>13.09.2023 16:55:33</t>
  </si>
  <si>
    <t>13.09.2023 16:55:34</t>
  </si>
  <si>
    <t>13.09.2023 16:56:00</t>
  </si>
  <si>
    <t>13.09.2023 16:56:01</t>
  </si>
  <si>
    <t>13.09.2023 16:56:03</t>
  </si>
  <si>
    <t>13.09.2023 16:56:07</t>
  </si>
  <si>
    <t>13.09.2023 16:56:09</t>
  </si>
  <si>
    <t>13.09.2023 16:56:10</t>
  </si>
  <si>
    <t>13.09.2023 16:56:12</t>
  </si>
  <si>
    <t>13.09.2023 16:56:13</t>
  </si>
  <si>
    <t>13.09.2023 16:56:16</t>
  </si>
  <si>
    <t>13.09.2023 16:56:40</t>
  </si>
  <si>
    <t>13.09.2023 16:56:42</t>
  </si>
  <si>
    <t>13.09.2023 16:56:43</t>
  </si>
  <si>
    <t>13.09.2023 16:56:46</t>
  </si>
  <si>
    <t>13.09.2023 16:56:54</t>
  </si>
  <si>
    <t>13.09.2023 16:56:55</t>
  </si>
  <si>
    <t>13.09.2023 16:56:57</t>
  </si>
  <si>
    <t>13.09.2023 16:57:20</t>
  </si>
  <si>
    <t>13.09.2023 16:57:21</t>
  </si>
  <si>
    <t>13.09.2023 16:57:24</t>
  </si>
  <si>
    <t>13.09.2023 16:57:47</t>
  </si>
  <si>
    <t>13.09.2023 16:57:48</t>
  </si>
  <si>
    <t>13.09.2023 16:57:50</t>
  </si>
  <si>
    <t>13.09.2023 16:57:51</t>
  </si>
  <si>
    <t>13.09.2023 16:58:51</t>
  </si>
  <si>
    <t>13.09.2023 16:58:53</t>
  </si>
  <si>
    <t>13.09.2023 16:58:54</t>
  </si>
  <si>
    <t>13.09.2023 16:59:04</t>
  </si>
  <si>
    <t>13.09.2023 16:59:06</t>
  </si>
  <si>
    <t>13.09.2023 16:59:07</t>
  </si>
  <si>
    <t>13.09.2023 16:59:09</t>
  </si>
  <si>
    <t>13.09.2023 16:59:10</t>
  </si>
  <si>
    <t>13.09.2023 16:59:36</t>
  </si>
  <si>
    <t>13.09.2023 16:59:37</t>
  </si>
  <si>
    <t>13.09.2023 16:59:39</t>
  </si>
  <si>
    <t>13.09.2023 16:59:40</t>
  </si>
  <si>
    <t>13.09.2023 17:00:03</t>
  </si>
  <si>
    <t>13.09.2023 17:00:04</t>
  </si>
  <si>
    <t>13.09.2023 17:00:06</t>
  </si>
  <si>
    <t>13.09.2023 17:00:07</t>
  </si>
  <si>
    <t>13.09.2023 17:00:09</t>
  </si>
  <si>
    <t>13.09.2023 17:00:12</t>
  </si>
  <si>
    <t>13.09.2023 17:01:22</t>
  </si>
  <si>
    <t>13.09.2023 17:01:24</t>
  </si>
  <si>
    <t>13.09.2023 17:01:25</t>
  </si>
  <si>
    <t>13.09.2023 17:01:47</t>
  </si>
  <si>
    <t>13.09.2023 17:01:48</t>
  </si>
  <si>
    <t>13.09.2023 17:01:50</t>
  </si>
  <si>
    <t>13.09.2023 17:01:51</t>
  </si>
  <si>
    <t>13.09.2023 17:01:54</t>
  </si>
  <si>
    <t>13.09.2023 17:01:56</t>
  </si>
  <si>
    <t>13.09.2023 17:01:57</t>
  </si>
  <si>
    <t>13.09.2023 17:02:01</t>
  </si>
  <si>
    <t>13.09.2023 17:02:30</t>
  </si>
  <si>
    <t>13.09.2023 17:02:31</t>
  </si>
  <si>
    <t>13.09.2023 17:02:33</t>
  </si>
  <si>
    <t>13.09.2023 17:02:34</t>
  </si>
  <si>
    <t>13.09.2023 17:02:36</t>
  </si>
  <si>
    <t>13.09.2023 17:04:57</t>
  </si>
  <si>
    <t>13.09.2023 17:04:59</t>
  </si>
  <si>
    <t>13.09.2023 17:05:00</t>
  </si>
  <si>
    <t>13.09.2023 17:05:02</t>
  </si>
  <si>
    <t>13.09.2023 17:05:03</t>
  </si>
  <si>
    <t>13.09.2023 17:05:08</t>
  </si>
  <si>
    <t>13.09.2023 17:07:36</t>
  </si>
  <si>
    <t>13.09.2023 17:07:37</t>
  </si>
  <si>
    <t>13.09.2023 17:07:40</t>
  </si>
  <si>
    <t>13.09.2023 17:07:42</t>
  </si>
  <si>
    <t>13.09.2023 17:07:44</t>
  </si>
  <si>
    <t>13.09.2023 17:08:24</t>
  </si>
  <si>
    <t>13.09.2023 17:08:25</t>
  </si>
  <si>
    <t>13.09.2023 17:08:27</t>
  </si>
  <si>
    <t>13.09.2023 17:08:28</t>
  </si>
  <si>
    <t>13.09.2023 17:08:45</t>
  </si>
  <si>
    <t>13.09.2023 17:08:47</t>
  </si>
  <si>
    <t>13.09.2023 17:08:48</t>
  </si>
  <si>
    <t>13.09.2023 17:09:47</t>
  </si>
  <si>
    <t>13.09.2023 17:09:48</t>
  </si>
  <si>
    <t>13.09.2023 17:09:50</t>
  </si>
  <si>
    <t>13.09.2023 17:09:51</t>
  </si>
  <si>
    <t>13.09.2023 17:10:15</t>
  </si>
  <si>
    <t>13.09.2023 17:10:16</t>
  </si>
  <si>
    <t>13.09.2023 17:10:18</t>
  </si>
  <si>
    <t>13.09.2023 17:10:19</t>
  </si>
  <si>
    <t>13.09.2023 17:10:21</t>
  </si>
  <si>
    <t>13.09.2023 17:10:22</t>
  </si>
  <si>
    <t>13.09.2023 17:10:25</t>
  </si>
  <si>
    <t>13.09.2023 17:10:27</t>
  </si>
  <si>
    <t>13.09.2023 17:10:34</t>
  </si>
  <si>
    <t>13.09.2023 17:10:36</t>
  </si>
  <si>
    <t>13.09.2023 17:10:37</t>
  </si>
  <si>
    <t>13.09.2023 17:10:39</t>
  </si>
  <si>
    <t>13.09.2023 17:10:40</t>
  </si>
  <si>
    <t>13.09.2023 17:10:48</t>
  </si>
  <si>
    <t>13.09.2023 17:10:49</t>
  </si>
  <si>
    <t>13.09.2023 17:10:51</t>
  </si>
  <si>
    <t>13.09.2023 17:10:52</t>
  </si>
  <si>
    <t>13.09.2023 17:11:31</t>
  </si>
  <si>
    <t>13.09.2023 17:11:33</t>
  </si>
  <si>
    <t>13.09.2023 17:11:34</t>
  </si>
  <si>
    <t>13.09.2023 17:11:36</t>
  </si>
  <si>
    <t>13.09.2023 17:14:12</t>
  </si>
  <si>
    <t>13.09.2023 17:14:13</t>
  </si>
  <si>
    <t>13.09.2023 17:14:15</t>
  </si>
  <si>
    <t>13.09.2023 17:14:16</t>
  </si>
  <si>
    <t>13.09.2023 17:14:18</t>
  </si>
  <si>
    <t>13.09.2023 17:15:50</t>
  </si>
  <si>
    <t>13.09.2023 17:15:51</t>
  </si>
  <si>
    <t>13.09.2023 17:15:53</t>
  </si>
  <si>
    <t>13.09.2023 17:16:07</t>
  </si>
  <si>
    <t>13.09.2023 17:16:10</t>
  </si>
  <si>
    <t>13.09.2023 17:16:25</t>
  </si>
  <si>
    <t>13.09.2023 17:16:27</t>
  </si>
  <si>
    <t>13.09.2023 17:16:28</t>
  </si>
  <si>
    <t>13.09.2023 17:16:30</t>
  </si>
  <si>
    <t>13.09.2023 17:16:33</t>
  </si>
  <si>
    <t>13.09.2023 17:16:34</t>
  </si>
  <si>
    <t>13.09.2023 17:16:36</t>
  </si>
  <si>
    <t>13.09.2023 17:16:37</t>
  </si>
  <si>
    <t>13.09.2023 17:16:39</t>
  </si>
  <si>
    <t>13.09.2023 17:16:56</t>
  </si>
  <si>
    <t>13.09.2023 17:16:57</t>
  </si>
  <si>
    <t>13.09.2023 17:16:59</t>
  </si>
  <si>
    <t>13.09.2023 17:17:00</t>
  </si>
  <si>
    <t>13.09.2023 17:17:02</t>
  </si>
  <si>
    <t>13.09.2023 17:17:03</t>
  </si>
  <si>
    <t>13.09.2023 17:17:38</t>
  </si>
  <si>
    <t>13.09.2023 17:17:39</t>
  </si>
  <si>
    <t>13.09.2023 17:17:41</t>
  </si>
  <si>
    <t>13.09.2023 17:17:42</t>
  </si>
  <si>
    <t>13.09.2023 17:17:44</t>
  </si>
  <si>
    <t>13.09.2023 17:17:45</t>
  </si>
  <si>
    <t>13.09.2023 17:17:47</t>
  </si>
  <si>
    <t>13.09.2023 17:18:10</t>
  </si>
  <si>
    <t>13.09.2023 17:18:12</t>
  </si>
  <si>
    <t>13.09.2023 17:18:13</t>
  </si>
  <si>
    <t>13.09.2023 17:18:15</t>
  </si>
  <si>
    <t>13.09.2023 17:18:16</t>
  </si>
  <si>
    <t>13.09.2023 17:18:30</t>
  </si>
  <si>
    <t>13.09.2023 17:18:31</t>
  </si>
  <si>
    <t>13.09.2023 17:18:33</t>
  </si>
  <si>
    <t>13.09.2023 17:18:34</t>
  </si>
  <si>
    <t>13.09.2023 17:18:37</t>
  </si>
  <si>
    <t>13.09.2023 17:18:39</t>
  </si>
  <si>
    <t>13.09.2023 17:18:40</t>
  </si>
  <si>
    <t>13.09.2023 17:18:42</t>
  </si>
  <si>
    <t>13.09.2023 17:18:43</t>
  </si>
  <si>
    <t>13.09.2023 17:18:45</t>
  </si>
  <si>
    <t>13.09.2023 17:19:36</t>
  </si>
  <si>
    <t>13.09.2023 17:19:37</t>
  </si>
  <si>
    <t>13.09.2023 17:19:39</t>
  </si>
  <si>
    <t>13.09.2023 17:19:40</t>
  </si>
  <si>
    <t>13.09.2023 17:19:42</t>
  </si>
  <si>
    <t>13.09.2023 17:19:43</t>
  </si>
  <si>
    <t>13.09.2023 17:20:00</t>
  </si>
  <si>
    <t>13.09.2023 17:20:01</t>
  </si>
  <si>
    <t>13.09.2023 17:20:03</t>
  </si>
  <si>
    <t>13.09.2023 17:20:06</t>
  </si>
  <si>
    <t>13.09.2023 17:20:07</t>
  </si>
  <si>
    <t>13.09.2023 17:21:06</t>
  </si>
  <si>
    <t>13.09.2023 17:21:07</t>
  </si>
  <si>
    <t>13.09.2023 17:21:09</t>
  </si>
  <si>
    <t>13.09.2023 17:21:10</t>
  </si>
  <si>
    <t>13.09.2023 17:21:12</t>
  </si>
  <si>
    <t>13.09.2023 17:22:07</t>
  </si>
  <si>
    <t>13.09.2023 17:22:12</t>
  </si>
  <si>
    <t>13.09.2023 17:22:13</t>
  </si>
  <si>
    <t>13.09.2023 17:22:16</t>
  </si>
  <si>
    <t>13.09.2023 17:22:18</t>
  </si>
  <si>
    <t>13.09.2023 17:22:19</t>
  </si>
  <si>
    <t>13.09.2023 17:22:21</t>
  </si>
  <si>
    <t>13.09.2023 17:22:22</t>
  </si>
  <si>
    <t>13.09.2023 17:22:24</t>
  </si>
  <si>
    <t>13.09.2023 17:22:25</t>
  </si>
  <si>
    <t>13.09.2023 17:22:40</t>
  </si>
  <si>
    <t>13.09.2023 17:22:42</t>
  </si>
  <si>
    <t>13.09.2023 17:22:43</t>
  </si>
  <si>
    <t>13.09.2023 17:22:45</t>
  </si>
  <si>
    <t>13.09.2023 17:22:46</t>
  </si>
  <si>
    <t>13.09.2023 17:22:48</t>
  </si>
  <si>
    <t>13.09.2023 17:22:51</t>
  </si>
  <si>
    <t>13.09.2023 17:22:52</t>
  </si>
  <si>
    <t>13.09.2023 17:22:54</t>
  </si>
  <si>
    <t>13.09.2023 17:22:55</t>
  </si>
  <si>
    <t>13.09.2023 17:22:57</t>
  </si>
  <si>
    <t>13.09.2023 17:22:58</t>
  </si>
  <si>
    <t>13.09.2023 17:23:24</t>
  </si>
  <si>
    <t>13.09.2023 17:23:26</t>
  </si>
  <si>
    <t>13.09.2023 17:23:27</t>
  </si>
  <si>
    <t>13.09.2023 17:23:29</t>
  </si>
  <si>
    <t>13.09.2023 17:23:30</t>
  </si>
  <si>
    <t>13.09.2023 17:23:32</t>
  </si>
  <si>
    <t>13.09.2023 17:23:42</t>
  </si>
  <si>
    <t>13.09.2023 17:23:44</t>
  </si>
  <si>
    <t>13.09.2023 17:23:45</t>
  </si>
  <si>
    <t>13.09.2023 17:23:47</t>
  </si>
  <si>
    <t>13.09.2023 17:23:50</t>
  </si>
  <si>
    <t>13.09.2023 17:24:22</t>
  </si>
  <si>
    <t>13.09.2023 17:24:24</t>
  </si>
  <si>
    <t>13.09.2023 17:24:25</t>
  </si>
  <si>
    <t>13.09.2023 17:24:27</t>
  </si>
  <si>
    <t>13.09.2023 17:24:33</t>
  </si>
  <si>
    <t>13.09.2023 17:24:34</t>
  </si>
  <si>
    <t>13.09.2023 17:24:36</t>
  </si>
  <si>
    <t>13.09.2023 17:24:37</t>
  </si>
  <si>
    <t>13.09.2023 17:24:39</t>
  </si>
  <si>
    <t>13.09.2023 17:27:16</t>
  </si>
  <si>
    <t>13.09.2023 17:27:18</t>
  </si>
  <si>
    <t>13.09.2023 17:27:19</t>
  </si>
  <si>
    <t>13.09.2023 17:27:21</t>
  </si>
  <si>
    <t>13.09.2023 17:27:24</t>
  </si>
  <si>
    <t>13.09.2023 17:27:25</t>
  </si>
  <si>
    <t>13.09.2023 17:27:27</t>
  </si>
  <si>
    <t>13.09.2023 17:27:28</t>
  </si>
  <si>
    <t>13.09.2023 17:27:50</t>
  </si>
  <si>
    <t>13.09.2023 17:27:51</t>
  </si>
  <si>
    <t>13.09.2023 17:27:53</t>
  </si>
  <si>
    <t>13.09.2023 17:27:57</t>
  </si>
  <si>
    <t>13.09.2023 17:27:59</t>
  </si>
  <si>
    <t>13.09.2023 17:28:02</t>
  </si>
  <si>
    <t>13.09.2023 17:28:14</t>
  </si>
  <si>
    <t>13.09.2023 17:28:15</t>
  </si>
  <si>
    <t>13.09.2023 17:28:17</t>
  </si>
  <si>
    <t>13.09.2023 17:28:18</t>
  </si>
  <si>
    <t>13.09.2023 17:29:04</t>
  </si>
  <si>
    <t>13.09.2023 17:29:06</t>
  </si>
  <si>
    <t>13.09.2023 17:29:07</t>
  </si>
  <si>
    <t>13.09.2023 17:29:16</t>
  </si>
  <si>
    <t>13.09.2023 17:29:18</t>
  </si>
  <si>
    <t>13.09.2023 17:29:19</t>
  </si>
  <si>
    <t>13.09.2023 17:29:21</t>
  </si>
  <si>
    <t>13.09.2023 17:29:22</t>
  </si>
  <si>
    <t>13.09.2023 17:29:24</t>
  </si>
  <si>
    <t>13.09.2023 17:29:40</t>
  </si>
  <si>
    <t>13.09.2023 17:29:42</t>
  </si>
  <si>
    <t>13.09.2023 17:29:43</t>
  </si>
  <si>
    <t>13.09.2023 17:29:45</t>
  </si>
  <si>
    <t>13.09.2023 17:29:46</t>
  </si>
  <si>
    <t>13.09.2023 17:29:52</t>
  </si>
  <si>
    <t>13.09.2023 17:29:54</t>
  </si>
  <si>
    <t>13.09.2023 17:29:55</t>
  </si>
  <si>
    <t>13.09.2023 17:29:57</t>
  </si>
  <si>
    <t>13.09.2023 17:32:50</t>
  </si>
  <si>
    <t>13.09.2023 17:34:15</t>
  </si>
  <si>
    <t>13.09.2023 17:34:16</t>
  </si>
  <si>
    <t>13.09.2023 17:34:18</t>
  </si>
  <si>
    <t>13.09.2023 17:34:19</t>
  </si>
  <si>
    <t>13.09.2023 17:34:21</t>
  </si>
  <si>
    <t>13.09.2023 17:36:13</t>
  </si>
  <si>
    <t>13.09.2023 17:36:15</t>
  </si>
  <si>
    <t>13.09.2023 17:36:16</t>
  </si>
  <si>
    <t>13.09.2023 17:36:18</t>
  </si>
  <si>
    <t>13.09.2023 17:36:19</t>
  </si>
  <si>
    <t>13.09.2023 17:36:21</t>
  </si>
  <si>
    <t>13.09.2023 17:39:03</t>
  </si>
  <si>
    <t>13.09.2023 17:39:04</t>
  </si>
  <si>
    <t>13.09.2023 17:39:06</t>
  </si>
  <si>
    <t>13.09.2023 17:39:07</t>
  </si>
  <si>
    <t>13.09.2023 17:40:04</t>
  </si>
  <si>
    <t>13.09.2023 17:40:06</t>
  </si>
  <si>
    <t>13.09.2023 17:40:07</t>
  </si>
  <si>
    <t>13.09.2023 17:40:09</t>
  </si>
  <si>
    <t>13.09.2023 17:40:53</t>
  </si>
  <si>
    <t>13.09.2023 17:40:54</t>
  </si>
  <si>
    <t>13.09.2023 17:40:56</t>
  </si>
  <si>
    <t>13.09.2023 17:40:57</t>
  </si>
  <si>
    <t>13.09.2023 17:43:39</t>
  </si>
  <si>
    <t>13.09.2023 17:43:41</t>
  </si>
  <si>
    <t>13.09.2023 17:43:42</t>
  </si>
  <si>
    <t>13.09.2023 17:43:44</t>
  </si>
  <si>
    <t>13.09.2023 17:43:45</t>
  </si>
  <si>
    <t>13.09.2023 17:43:47</t>
  </si>
  <si>
    <t>13.09.2023 17:43:48</t>
  </si>
  <si>
    <t>13.09.2023 17:43:50</t>
  </si>
  <si>
    <t>13.09.2023 17:44:22</t>
  </si>
  <si>
    <t>13.09.2023 17:44:24</t>
  </si>
  <si>
    <t>13.09.2023 17:44:25</t>
  </si>
  <si>
    <t>13.09.2023 17:48:16</t>
  </si>
  <si>
    <t>13.09.2023 17:48:18</t>
  </si>
  <si>
    <t>13.09.2023 17:48:19</t>
  </si>
  <si>
    <t>13.09.2023 17:48:21</t>
  </si>
  <si>
    <t>13.09.2023 17:48:22</t>
  </si>
  <si>
    <t>13.09.2023 17:48:27</t>
  </si>
  <si>
    <t>13.09.2023 17:48:28</t>
  </si>
  <si>
    <t>13.09.2023 17:48:30</t>
  </si>
  <si>
    <t>13.09.2023 17:48:31</t>
  </si>
  <si>
    <t>13.09.2023 17:48:33</t>
  </si>
  <si>
    <t>13.09.2023 17:48:34</t>
  </si>
  <si>
    <t>13.09.2023 17:48:36</t>
  </si>
  <si>
    <t>13.09.2023 17:49:36</t>
  </si>
  <si>
    <t>13.09.2023 17:49:37</t>
  </si>
  <si>
    <t>13.09.2023 17:49:39</t>
  </si>
  <si>
    <t>13.09.2023 17:49:40</t>
  </si>
  <si>
    <t>13.09.2023 17:49:42</t>
  </si>
  <si>
    <t>13.09.2023 17:49:43</t>
  </si>
  <si>
    <t>13.09.2023 17:49:45</t>
  </si>
  <si>
    <t>13.09.2023 17:49:46</t>
  </si>
  <si>
    <t>13.09.2023 17:49:48</t>
  </si>
  <si>
    <t>13.09.2023 17:50:16</t>
  </si>
  <si>
    <t>13.09.2023 17:50:18</t>
  </si>
  <si>
    <t>13.09.2023 17:50:19</t>
  </si>
  <si>
    <t>13.09.2023 17:50:21</t>
  </si>
  <si>
    <t>13.09.2023 17:50:22</t>
  </si>
  <si>
    <t>13.09.2023 17:50:24</t>
  </si>
  <si>
    <t>13.09.2023 17:50:25</t>
  </si>
  <si>
    <t>13.09.2023 17:50:51</t>
  </si>
  <si>
    <t>13.09.2023 17:50:53</t>
  </si>
  <si>
    <t>13.09.2023 17:50:54</t>
  </si>
  <si>
    <t>13.09.2023 17:50:56</t>
  </si>
  <si>
    <t>13.09.2023 17:53:07</t>
  </si>
  <si>
    <t>13.09.2023 17:53:09</t>
  </si>
  <si>
    <t>13.09.2023 17:53:10</t>
  </si>
  <si>
    <t>13.09.2023 17:53:12</t>
  </si>
  <si>
    <t>13.09.2023 17:53:13</t>
  </si>
  <si>
    <t>13.09.2023 17:55:24</t>
  </si>
  <si>
    <t>13.09.2023 17:55:25</t>
  </si>
  <si>
    <t>13.09.2023 17:55:27</t>
  </si>
  <si>
    <t>13.09.2023 17:55:28</t>
  </si>
  <si>
    <t>13.09.2023 17:57:01</t>
  </si>
  <si>
    <t>13.09.2023 17:57:03</t>
  </si>
  <si>
    <t>13.09.2023 17:57:04</t>
  </si>
  <si>
    <t>13.09.2023 17:57:06</t>
  </si>
  <si>
    <t>13.09.2023 17:57:09</t>
  </si>
  <si>
    <t>13.09.2023 17:57:33</t>
  </si>
  <si>
    <t>13.09.2023 17:57:34</t>
  </si>
  <si>
    <t>13.09.2023 17:57:36</t>
  </si>
  <si>
    <t>13.09.2023 17:57:37</t>
  </si>
  <si>
    <t>13.09.2023 17:59:04</t>
  </si>
  <si>
    <t>13.09.2023 17:59:06</t>
  </si>
  <si>
    <t>13.09.2023 17:59:07</t>
  </si>
  <si>
    <t>13.09.2023 17:59:09</t>
  </si>
  <si>
    <t>13.09.2023 18:02:10</t>
  </si>
  <si>
    <t>13.09.2023 18:02:12</t>
  </si>
  <si>
    <t>13.09.2023 18:02:13</t>
  </si>
  <si>
    <t>13.09.2023 18:02:25</t>
  </si>
  <si>
    <t>13.09.2023 18:02:27</t>
  </si>
  <si>
    <t>13.09.2023 18:02:28</t>
  </si>
  <si>
    <t>13.09.2023 18:02:30</t>
  </si>
  <si>
    <t>13.09.2023 18:02:31</t>
  </si>
  <si>
    <t>13.09.2023 18:02:33</t>
  </si>
  <si>
    <t>13.09.2023 18:04:16</t>
  </si>
  <si>
    <t>13.09.2023 18:04:18</t>
  </si>
  <si>
    <t>13.09.2023 18:04:19</t>
  </si>
  <si>
    <t>13.09.2023 18:04:21</t>
  </si>
  <si>
    <t>13.09.2023 18:04:22</t>
  </si>
  <si>
    <t>13.09.2023 18:05:48</t>
  </si>
  <si>
    <t>13.09.2023 18:05:50</t>
  </si>
  <si>
    <t>13.09.2023 18:05:51</t>
  </si>
  <si>
    <t>13.09.2023 18:05:53</t>
  </si>
  <si>
    <t>13.09.2023 18:05:54</t>
  </si>
  <si>
    <t>13.09.2023 18:05:56</t>
  </si>
  <si>
    <t>13.09.2023 18:05:57</t>
  </si>
  <si>
    <t>13.09.2023 18:05:59</t>
  </si>
  <si>
    <t>13.09.2023 18:06:00</t>
  </si>
  <si>
    <t>13.09.2023 18:06:02</t>
  </si>
  <si>
    <t>13.09.2023 18:06:26</t>
  </si>
  <si>
    <t>13.09.2023 18:06:27</t>
  </si>
  <si>
    <t>13.09.2023 18:06:29</t>
  </si>
  <si>
    <t>13.09.2023 18:06:30</t>
  </si>
  <si>
    <t>13.09.2023 18:08:18</t>
  </si>
  <si>
    <t>13.09.2023 18:08:19</t>
  </si>
  <si>
    <t>13.09.2023 18:08:21</t>
  </si>
  <si>
    <t>13.09.2023 18:08:22</t>
  </si>
  <si>
    <t>13.09.2023 18:08:24</t>
  </si>
  <si>
    <t>13.09.2023 18:08:25</t>
  </si>
  <si>
    <t>13.09.2023 18:08:27</t>
  </si>
  <si>
    <t>13.09.2023 18:08:28</t>
  </si>
  <si>
    <t>13.09.2023 18:08:54</t>
  </si>
  <si>
    <t>13.09.2023 18:08:56</t>
  </si>
  <si>
    <t>13.09.2023 18:08:57</t>
  </si>
  <si>
    <t>13.09.2023 18:08:59</t>
  </si>
  <si>
    <t>13.09.2023 18:10:38</t>
  </si>
  <si>
    <t>13.09.2023 18:10:39</t>
  </si>
  <si>
    <t>13.09.2023 18:10:41</t>
  </si>
  <si>
    <t>13.09.2023 18:10:47</t>
  </si>
  <si>
    <t>13.09.2023 18:10:56</t>
  </si>
  <si>
    <t>13.09.2023 18:10:57</t>
  </si>
  <si>
    <t>13.09.2023 18:10:59</t>
  </si>
  <si>
    <t>13.09.2023 18:11:00</t>
  </si>
  <si>
    <t>13.09.2023 18:11:02</t>
  </si>
  <si>
    <t>13.09.2023 18:11:03</t>
  </si>
  <si>
    <t>13.09.2023 18:11:11</t>
  </si>
  <si>
    <t>13.09.2023 18:11:12</t>
  </si>
  <si>
    <t>13.09.2023 18:11:14</t>
  </si>
  <si>
    <t>13.09.2023 18:11:15</t>
  </si>
  <si>
    <t>13.09.2023 18:11:17</t>
  </si>
  <si>
    <t>13.09.2023 18:11:18</t>
  </si>
  <si>
    <t>13.09.2023 18:12:50</t>
  </si>
  <si>
    <t>13.09.2023 18:12:51</t>
  </si>
  <si>
    <t>13.09.2023 18:12:53</t>
  </si>
  <si>
    <t>13.09.2023 18:12:54</t>
  </si>
  <si>
    <t>13.09.2023 18:14:12</t>
  </si>
  <si>
    <t>13.09.2023 18:14:13</t>
  </si>
  <si>
    <t>13.09.2023 18:14:15</t>
  </si>
  <si>
    <t>13.09.2023 18:14:16</t>
  </si>
  <si>
    <t>13.09.2023 18:14:18</t>
  </si>
  <si>
    <t>13.09.2023 18:14:19</t>
  </si>
  <si>
    <t>13.09.2023 18:14:22</t>
  </si>
  <si>
    <t>13.09.2023 18:14:24</t>
  </si>
  <si>
    <t>13.09.2023 18:14:25</t>
  </si>
  <si>
    <t>13.09.2023 18:14:27</t>
  </si>
  <si>
    <t>13.09.2023 18:14:28</t>
  </si>
  <si>
    <t>13.09.2023 18:14:30</t>
  </si>
  <si>
    <t>13.09.2023 18:14:31</t>
  </si>
  <si>
    <t>13.09.2023 18:14:33</t>
  </si>
  <si>
    <t>13.09.2023 18:16:56</t>
  </si>
  <si>
    <t>13.09.2023 18:16:57</t>
  </si>
  <si>
    <t>13.09.2023 18:16:59</t>
  </si>
  <si>
    <t>13.09.2023 18:17:00</t>
  </si>
  <si>
    <t>13.09.2023 18:17:02</t>
  </si>
  <si>
    <t>13.09.2023 18:17:03</t>
  </si>
  <si>
    <t>13.09.2023 18:17:37</t>
  </si>
  <si>
    <t>13.09.2023 18:17:38</t>
  </si>
  <si>
    <t>13.09.2023 18:17:40</t>
  </si>
  <si>
    <t>13.09.2023 18:17:41</t>
  </si>
  <si>
    <t>13.09.2023 18:17:43</t>
  </si>
  <si>
    <t>13.09.2023 18:17:56</t>
  </si>
  <si>
    <t>13.09.2023 18:17:58</t>
  </si>
  <si>
    <t>13.09.2023 18:17:59</t>
  </si>
  <si>
    <t>13.09.2023 18:18:01</t>
  </si>
  <si>
    <t>13.09.2023 18:20:18</t>
  </si>
  <si>
    <t>13.09.2023 18:20:19</t>
  </si>
  <si>
    <t>13.09.2023 18:20:21</t>
  </si>
  <si>
    <t>13.09.2023 18:20:22</t>
  </si>
  <si>
    <t>13.09.2023 18:20:24</t>
  </si>
  <si>
    <t>13.09.2023 18:20:25</t>
  </si>
  <si>
    <t>13.09.2023 18:21:03</t>
  </si>
  <si>
    <t>13.09.2023 18:21:04</t>
  </si>
  <si>
    <t>13.09.2023 18:21:06</t>
  </si>
  <si>
    <t>13.09.2023 18:21:07</t>
  </si>
  <si>
    <t>13.09.2023 18:21:09</t>
  </si>
  <si>
    <t>13.09.2023 18:21:22</t>
  </si>
  <si>
    <t>13.09.2023 18:21:24</t>
  </si>
  <si>
    <t>13.09.2023 18:21:25</t>
  </si>
  <si>
    <t>13.09.2023 18:21:27</t>
  </si>
  <si>
    <t>13.09.2023 18:21:28</t>
  </si>
  <si>
    <t>13.09.2023 18:25:04</t>
  </si>
  <si>
    <t>13.09.2023 18:25:06</t>
  </si>
  <si>
    <t>13.09.2023 18:25:07</t>
  </si>
  <si>
    <t>13.09.2023 18:25:09</t>
  </si>
  <si>
    <t>13.09.2023 18:25:10</t>
  </si>
  <si>
    <t>13.09.2023 18:25:12</t>
  </si>
  <si>
    <t>13.09.2023 18:25:13</t>
  </si>
  <si>
    <t>13.09.2023 18:29:27</t>
  </si>
  <si>
    <t>13.09.2023 18:29:28</t>
  </si>
  <si>
    <t>13.09.2023 18:29:30</t>
  </si>
  <si>
    <t>13.09.2023 18:29:31</t>
  </si>
  <si>
    <t>13.09.2023 18:29:33</t>
  </si>
  <si>
    <t>13.09.2023 18:29:34</t>
  </si>
  <si>
    <t>13.09.2023 18:29:45</t>
  </si>
  <si>
    <t>13.09.2023 18:29:47</t>
  </si>
  <si>
    <t>13.09.2023 18:29:48</t>
  </si>
  <si>
    <t>13.09.2023 18:29:50</t>
  </si>
  <si>
    <t>13.09.2023 18:29:51</t>
  </si>
  <si>
    <t>13.09.2023 18:31:10</t>
  </si>
  <si>
    <t>13.09.2023 18:31:13</t>
  </si>
  <si>
    <t>13.09.2023 18:31:15</t>
  </si>
  <si>
    <t>13.09.2023 18:31:16</t>
  </si>
  <si>
    <t>13.09.2023 18:31:18</t>
  </si>
  <si>
    <t>13.09.2023 18:31:19</t>
  </si>
  <si>
    <t>13.09.2023 18:31:21</t>
  </si>
  <si>
    <t>13.09.2023 18:31:34</t>
  </si>
  <si>
    <t>13.09.2023 18:31:36</t>
  </si>
  <si>
    <t>13.09.2023 18:31:37</t>
  </si>
  <si>
    <t>13.09.2023 18:31:39</t>
  </si>
  <si>
    <t>13.09.2023 18:31:40</t>
  </si>
  <si>
    <t>13.09.2023 18:31:42</t>
  </si>
  <si>
    <t>13.09.2023 18:33:39</t>
  </si>
  <si>
    <t>13.09.2023 18:33:41</t>
  </si>
  <si>
    <t>13.09.2023 18:33:42</t>
  </si>
  <si>
    <t>13.09.2023 18:33:54</t>
  </si>
  <si>
    <t>13.09.2023 18:33:56</t>
  </si>
  <si>
    <t>13.09.2023 18:33:57</t>
  </si>
  <si>
    <t>13.09.2023 18:33:59</t>
  </si>
  <si>
    <t>13.09.2023 18:35:59</t>
  </si>
  <si>
    <t>13.09.2023 18:36:03</t>
  </si>
  <si>
    <t>13.09.2023 18:36:05</t>
  </si>
  <si>
    <t>13.09.2023 18:36:06</t>
  </si>
  <si>
    <t>13.09.2023 18:36:08</t>
  </si>
  <si>
    <t>13.09.2023 18:36:11</t>
  </si>
  <si>
    <t>13.09.2023 18:36:12</t>
  </si>
  <si>
    <t>13.09.2023 18:36:15</t>
  </si>
  <si>
    <t>13.09.2023 18:36:17</t>
  </si>
  <si>
    <t>13.09.2023 18:36:18</t>
  </si>
  <si>
    <t>13.09.2023 18:36:47</t>
  </si>
  <si>
    <t>13.09.2023 18:36:49</t>
  </si>
  <si>
    <t>13.09.2023 18:36:50</t>
  </si>
  <si>
    <t>13.09.2023 18:37:36</t>
  </si>
  <si>
    <t>13.09.2023 18:37:37</t>
  </si>
  <si>
    <t>13.09.2023 18:37:39</t>
  </si>
  <si>
    <t>13.09.2023 18:37:40</t>
  </si>
  <si>
    <t>13.09.2023 18:37:42</t>
  </si>
  <si>
    <t>13.09.2023 18:37:44</t>
  </si>
  <si>
    <t>13.09.2023 18:39:03</t>
  </si>
  <si>
    <t>13.09.2023 18:39:04</t>
  </si>
  <si>
    <t>13.09.2023 18:39:06</t>
  </si>
  <si>
    <t>13.09.2023 18:39:07</t>
  </si>
  <si>
    <t>13.09.2023 18:39:09</t>
  </si>
  <si>
    <t>13.09.2023 18:39:25</t>
  </si>
  <si>
    <t>13.09.2023 18:39:27</t>
  </si>
  <si>
    <t>13.09.2023 18:39:28</t>
  </si>
  <si>
    <t>13.09.2023 18:39:30</t>
  </si>
  <si>
    <t>13.09.2023 18:39:31</t>
  </si>
  <si>
    <t>13.09.2023 18:39:56</t>
  </si>
  <si>
    <t>13.09.2023 18:39:57</t>
  </si>
  <si>
    <t>13.09.2023 18:39:59</t>
  </si>
  <si>
    <t>13.09.2023 18:40:00</t>
  </si>
  <si>
    <t>13.09.2023 18:42:28</t>
  </si>
  <si>
    <t>13.09.2023 18:42:30</t>
  </si>
  <si>
    <t>13.09.2023 18:42:31</t>
  </si>
  <si>
    <t>13.09.2023 18:42:33</t>
  </si>
  <si>
    <t>13.09.2023 18:43:22</t>
  </si>
  <si>
    <t>13.09.2023 18:43:24</t>
  </si>
  <si>
    <t>13.09.2023 18:43:25</t>
  </si>
  <si>
    <t>13.09.2023 18:43:27</t>
  </si>
  <si>
    <t>13.09.2023 18:45:19</t>
  </si>
  <si>
    <t>13.09.2023 18:45:21</t>
  </si>
  <si>
    <t>13.09.2023 18:45:22</t>
  </si>
  <si>
    <t>13.09.2023 18:45:24</t>
  </si>
  <si>
    <t>13.09.2023 18:45:25</t>
  </si>
  <si>
    <t>13.09.2023 18:46:13</t>
  </si>
  <si>
    <t>13.09.2023 18:46:15</t>
  </si>
  <si>
    <t>13.09.2023 18:46:16</t>
  </si>
  <si>
    <t>13.09.2023 18:46:18</t>
  </si>
  <si>
    <t>13.09.2023 18:46:19</t>
  </si>
  <si>
    <t>13.09.2023 18:46:21</t>
  </si>
  <si>
    <t>13.09.2023 18:47:19</t>
  </si>
  <si>
    <t>13.09.2023 18:47:21</t>
  </si>
  <si>
    <t>13.09.2023 18:47:22</t>
  </si>
  <si>
    <t>13.09.2023 18:47:24</t>
  </si>
  <si>
    <t>13.09.2023 18:47:25</t>
  </si>
  <si>
    <t>13.09.2023 18:47:27</t>
  </si>
  <si>
    <t>13.09.2023 18:47:28</t>
  </si>
  <si>
    <t>13.09.2023 18:47:30</t>
  </si>
  <si>
    <t>13.09.2023 18:49:04</t>
  </si>
  <si>
    <t>13.09.2023 18:49:06</t>
  </si>
  <si>
    <t>13.09.2023 18:49:07</t>
  </si>
  <si>
    <t>13.09.2023 18:49:48</t>
  </si>
  <si>
    <t>13.09.2023 18:49:50</t>
  </si>
  <si>
    <t>13.09.2023 18:49:51</t>
  </si>
  <si>
    <t>13.09.2023 18:49:53</t>
  </si>
  <si>
    <t>13.09.2023 18:49:54</t>
  </si>
  <si>
    <t>13.09.2023 18:50:30</t>
  </si>
  <si>
    <t>13.09.2023 18:50:31</t>
  </si>
  <si>
    <t>13.09.2023 18:50:33</t>
  </si>
  <si>
    <t>13.09.2023 18:50:34</t>
  </si>
  <si>
    <t>13.09.2023 18:50:36</t>
  </si>
  <si>
    <t>13.09.2023 18:50:37</t>
  </si>
  <si>
    <t>13.09.2023 18:50:39</t>
  </si>
  <si>
    <t>13.09.2023 18:50:40</t>
  </si>
  <si>
    <t>13.09.2023 18:50:42</t>
  </si>
  <si>
    <t>13.09.2023 18:51:16</t>
  </si>
  <si>
    <t>13.09.2023 18:51:18</t>
  </si>
  <si>
    <t>13.09.2023 18:51:19</t>
  </si>
  <si>
    <t>13.09.2023 18:51:21</t>
  </si>
  <si>
    <t>13.09.2023 18:51:22</t>
  </si>
  <si>
    <t>13.09.2023 18:51:36</t>
  </si>
  <si>
    <t>13.09.2023 18:51:37</t>
  </si>
  <si>
    <t>13.09.2023 18:51:39</t>
  </si>
  <si>
    <t>13.09.2023 18:51:40</t>
  </si>
  <si>
    <t>13.09.2023 18:53:30</t>
  </si>
  <si>
    <t>13.09.2023 18:55:44</t>
  </si>
  <si>
    <t>13.09.2023 18:55:45</t>
  </si>
  <si>
    <t>13.09.2023 18:55:47</t>
  </si>
  <si>
    <t>13.09.2023 18:55:48</t>
  </si>
  <si>
    <t>13.09.2023 18:55:50</t>
  </si>
  <si>
    <t>13.09.2023 18:56:34</t>
  </si>
  <si>
    <t>13.09.2023 18:56:36</t>
  </si>
  <si>
    <t>13.09.2023 18:56:37</t>
  </si>
  <si>
    <t>13.09.2023 18:56:39</t>
  </si>
  <si>
    <t>13.09.2023 18:56:40</t>
  </si>
  <si>
    <t>13.09.2023 18:56:42</t>
  </si>
  <si>
    <t>13.09.2023 18:57:54</t>
  </si>
  <si>
    <t>13.09.2023 18:57:56</t>
  </si>
  <si>
    <t>13.09.2023 18:57:57</t>
  </si>
  <si>
    <t>13.09.2023 18:58:03</t>
  </si>
  <si>
    <t>13.09.2023 18:58:04</t>
  </si>
  <si>
    <t>13.09.2023 18:58:06</t>
  </si>
  <si>
    <t>13.09.2023 18:58:07</t>
  </si>
  <si>
    <t>13.09.2023 18:59:13</t>
  </si>
  <si>
    <t>13.09.2023 18:59:15</t>
  </si>
  <si>
    <t>13.09.2023 18:59:16</t>
  </si>
  <si>
    <t>13.09.2023 18:59:18</t>
  </si>
  <si>
    <t>13.09.2023 18:59:44</t>
  </si>
  <si>
    <t>13.09.2023 18:59:45</t>
  </si>
  <si>
    <t>13.09.2023 18:59:47</t>
  </si>
  <si>
    <t>13.09.2023 19:00:48</t>
  </si>
  <si>
    <t>13.09.2023 19:00:50</t>
  </si>
  <si>
    <t>13.09.2023 19:00:51</t>
  </si>
  <si>
    <t>13.09.2023 19:00:53</t>
  </si>
  <si>
    <t>13.09.2023 19:00:54</t>
  </si>
  <si>
    <t>13.09.2023 19:00:56</t>
  </si>
  <si>
    <t>13.09.2023 19:01:20</t>
  </si>
  <si>
    <t>13.09.2023 19:01:21</t>
  </si>
  <si>
    <t>13.09.2023 19:01:23</t>
  </si>
  <si>
    <t>13.09.2023 19:01:24</t>
  </si>
  <si>
    <t>13.09.2023 19:01:26</t>
  </si>
  <si>
    <t>13.09.2023 19:01:30</t>
  </si>
  <si>
    <t>13.09.2023 19:01:32</t>
  </si>
  <si>
    <t>13.09.2023 19:01:33</t>
  </si>
  <si>
    <t>13.09.2023 19:01:35</t>
  </si>
  <si>
    <t>13.09.2023 19:01:36</t>
  </si>
  <si>
    <t>13.09.2023 19:02:48</t>
  </si>
  <si>
    <t>13.09.2023 19:02:50</t>
  </si>
  <si>
    <t>13.09.2023 19:02:51</t>
  </si>
  <si>
    <t>13.09.2023 19:03:15</t>
  </si>
  <si>
    <t>13.09.2023 19:03:16</t>
  </si>
  <si>
    <t>13.09.2023 19:03:18</t>
  </si>
  <si>
    <t>13.09.2023 19:03:19</t>
  </si>
  <si>
    <t>13.09.2023 19:03:21</t>
  </si>
  <si>
    <t>13.09.2023 19:05:04</t>
  </si>
  <si>
    <t>13.09.2023 19:05:13</t>
  </si>
  <si>
    <t>13.09.2023 19:05:15</t>
  </si>
  <si>
    <t>13.09.2023 19:05:16</t>
  </si>
  <si>
    <t>13.09.2023 19:05:18</t>
  </si>
  <si>
    <t>13.09.2023 19:05:19</t>
  </si>
  <si>
    <t>13.09.2023 19:05:21</t>
  </si>
  <si>
    <t>13.09.2023 19:07:12</t>
  </si>
  <si>
    <t>13.09.2023 19:07:13</t>
  </si>
  <si>
    <t>13.09.2023 19:07:15</t>
  </si>
  <si>
    <t>13.09.2023 19:07:16</t>
  </si>
  <si>
    <t>13.09.2023 19:07:18</t>
  </si>
  <si>
    <t>13.09.2023 19:08:51</t>
  </si>
  <si>
    <t>13.09.2023 19:08:53</t>
  </si>
  <si>
    <t>13.09.2023 19:08:54</t>
  </si>
  <si>
    <t>13.09.2023 19:08:56</t>
  </si>
  <si>
    <t>13.09.2023 19:08:57</t>
  </si>
  <si>
    <t>13.09.2023 19:08:59</t>
  </si>
  <si>
    <t>13.09.2023 19:09:00</t>
  </si>
  <si>
    <t>13.09.2023 19:11:38</t>
  </si>
  <si>
    <t>13.09.2023 19:11:39</t>
  </si>
  <si>
    <t>13.09.2023 19:11:41</t>
  </si>
  <si>
    <t>13.09.2023 19:11:42</t>
  </si>
  <si>
    <t>13.09.2023 19:11:44</t>
  </si>
  <si>
    <t>13.09.2023 19:11:45</t>
  </si>
  <si>
    <t>13.09.2023 19:12:13</t>
  </si>
  <si>
    <t>13.09.2023 19:12:15</t>
  </si>
  <si>
    <t>13.09.2023 19:12:16</t>
  </si>
  <si>
    <t>13.09.2023 19:12:18</t>
  </si>
  <si>
    <t>13.09.2023 19:12:19</t>
  </si>
  <si>
    <t>13.09.2023 19:12:36</t>
  </si>
  <si>
    <t>13.09.2023 19:12:37</t>
  </si>
  <si>
    <t>13.09.2023 19:12:39</t>
  </si>
  <si>
    <t>13.09.2023 19:12:40</t>
  </si>
  <si>
    <t>13.09.2023 19:16:06</t>
  </si>
  <si>
    <t>13.09.2023 19:16:07</t>
  </si>
  <si>
    <t>13.09.2023 19:16:09</t>
  </si>
  <si>
    <t>13.09.2023 19:16:10</t>
  </si>
  <si>
    <t>13.09.2023 19:16:12</t>
  </si>
  <si>
    <t>13.09.2023 19:16:15</t>
  </si>
  <si>
    <t>13.09.2023 19:16:31</t>
  </si>
  <si>
    <t>13.09.2023 19:20:36</t>
  </si>
  <si>
    <t>13.09.2023 19:20:39</t>
  </si>
  <si>
    <t>13.09.2023 19:21:00</t>
  </si>
  <si>
    <t>13.09.2023 19:21:01</t>
  </si>
  <si>
    <t>13.09.2023 19:21:03</t>
  </si>
  <si>
    <t>13.09.2023 19:21:04</t>
  </si>
  <si>
    <t>13.09.2023 19:21:06</t>
  </si>
  <si>
    <t>13.09.2023 19:21:07</t>
  </si>
  <si>
    <t>13.09.2023 19:24:12</t>
  </si>
  <si>
    <t>13.09.2023 19:24:13</t>
  </si>
  <si>
    <t>13.09.2023 19:24:15</t>
  </si>
  <si>
    <t>13.09.2023 19:24:16</t>
  </si>
  <si>
    <t>13.09.2023 19:24:18</t>
  </si>
  <si>
    <t>13.09.2023 19:26:36</t>
  </si>
  <si>
    <t>13.09.2023 19:26:38</t>
  </si>
  <si>
    <t>13.09.2023 19:26:39</t>
  </si>
  <si>
    <t>13.09.2023 19:26:41</t>
  </si>
  <si>
    <t>13.09.2023 19:27:01</t>
  </si>
  <si>
    <t>13.09.2023 19:27:03</t>
  </si>
  <si>
    <t>13.09.2023 19:27:04</t>
  </si>
  <si>
    <t>13.09.2023 19:27:06</t>
  </si>
  <si>
    <t>13.09.2023 19:27:07</t>
  </si>
  <si>
    <t>13.09.2023 19:27:09</t>
  </si>
  <si>
    <t>13.09.2023 19:27:10</t>
  </si>
  <si>
    <t>13.09.2023 19:29:13</t>
  </si>
  <si>
    <t>13.09.2023 19:29:15</t>
  </si>
  <si>
    <t>13.09.2023 19:29:16</t>
  </si>
  <si>
    <t>13.09.2023 19:29:19</t>
  </si>
  <si>
    <t>13.09.2023 19:29:57</t>
  </si>
  <si>
    <t>13.09.2023 19:29:59</t>
  </si>
  <si>
    <t>13.09.2023 19:30:00</t>
  </si>
  <si>
    <t>13.09.2023 19:30:02</t>
  </si>
  <si>
    <t>13.09.2023 19:30:03</t>
  </si>
  <si>
    <t>13.09.2023 19:30:05</t>
  </si>
  <si>
    <t>13.09.2023 19:34:31</t>
  </si>
  <si>
    <t>13.09.2023 19:34:33</t>
  </si>
  <si>
    <t>13.09.2023 19:34:34</t>
  </si>
  <si>
    <t>13.09.2023 19:34:36</t>
  </si>
  <si>
    <t>13.09.2023 19:34:37</t>
  </si>
  <si>
    <t>13.09.2023 19:34:39</t>
  </si>
  <si>
    <t>13.09.2023 19:34:40</t>
  </si>
  <si>
    <t>13.09.2023 19:35:04</t>
  </si>
  <si>
    <t>13.09.2023 19:35:07</t>
  </si>
  <si>
    <t>13.09.2023 19:35:09</t>
  </si>
  <si>
    <t>13.09.2023 19:35:10</t>
  </si>
  <si>
    <t>13.09.2023 19:35:12</t>
  </si>
  <si>
    <t>13.09.2023 19:36:56</t>
  </si>
  <si>
    <t>13.09.2023 19:36:57</t>
  </si>
  <si>
    <t>13.09.2023 19:36:59</t>
  </si>
  <si>
    <t>13.09.2023 19:37:00</t>
  </si>
  <si>
    <t>13.09.2023 19:37:02</t>
  </si>
  <si>
    <t>13.09.2023 19:37:31</t>
  </si>
  <si>
    <t>13.09.2023 19:37:32</t>
  </si>
  <si>
    <t>13.09.2023 19:37:34</t>
  </si>
  <si>
    <t>13.09.2023 19:37:35</t>
  </si>
  <si>
    <t>13.09.2023 19:37:37</t>
  </si>
  <si>
    <t>13.09.2023 19:38:39</t>
  </si>
  <si>
    <t>13.09.2023 19:38:41</t>
  </si>
  <si>
    <t>13.09.2023 19:38:42</t>
  </si>
  <si>
    <t>13.09.2023 19:38:44</t>
  </si>
  <si>
    <t>13.09.2023 19:48:38</t>
  </si>
  <si>
    <t>13.09.2023 19:48:39</t>
  </si>
  <si>
    <t>13.09.2023 19:48:41</t>
  </si>
  <si>
    <t>13.09.2023 19:48:42</t>
  </si>
  <si>
    <t>13.09.2023 19:48:44</t>
  </si>
  <si>
    <t>13.09.2023 19:48:47</t>
  </si>
  <si>
    <t>13.09.2023 19:59:21</t>
  </si>
  <si>
    <t>13.09.2023 19:59:22</t>
  </si>
  <si>
    <t>13.09.2023 19:59:24</t>
  </si>
  <si>
    <t>13.09.2023 19:59:25</t>
  </si>
  <si>
    <t>13.09.2023 19:59:27</t>
  </si>
  <si>
    <t>13.09.2023 20:10:44</t>
  </si>
  <si>
    <t>13.09.2023 20:10:45</t>
  </si>
  <si>
    <t>13.09.2023 20:10:47</t>
  </si>
  <si>
    <t>13.09.2023 20:10:48</t>
  </si>
  <si>
    <t>13.09.2023 20:10:50</t>
  </si>
  <si>
    <t>13.09.2023 20:10:51</t>
  </si>
  <si>
    <t>13.09.2023 20:11:03</t>
  </si>
  <si>
    <t>13.09.2023 20:11:04</t>
  </si>
  <si>
    <t>13.09.2023 20:11:06</t>
  </si>
  <si>
    <t>13.09.2023 20:11:07</t>
  </si>
  <si>
    <t>13.09.2023 20:11:09</t>
  </si>
  <si>
    <t>13.09.2023 20:14:10</t>
  </si>
  <si>
    <t>13.09.2023 20:14:12</t>
  </si>
  <si>
    <t>13.09.2023 20:14:13</t>
  </si>
  <si>
    <t>13.09.2023 20:14:15</t>
  </si>
  <si>
    <t>13.09.2023 20:14:16</t>
  </si>
  <si>
    <t>13.09.2023 20:15:03</t>
  </si>
  <si>
    <t>13.09.2023 20:15:04</t>
  </si>
  <si>
    <t>13.09.2023 20:15:06</t>
  </si>
  <si>
    <t>13.09.2023 20:15:07</t>
  </si>
  <si>
    <t>13.09.2023 20:15:09</t>
  </si>
  <si>
    <t>13.09.2023 20:15:10</t>
  </si>
  <si>
    <t>13.09.2023 20:15:12</t>
  </si>
  <si>
    <t>13.09.2023 20:15:13</t>
  </si>
  <si>
    <t>13.09.2023 20:16:54</t>
  </si>
  <si>
    <t>13.09.2023 20:16:56</t>
  </si>
  <si>
    <t>13.09.2023 20:16:57</t>
  </si>
  <si>
    <t>13.09.2023 20:16:59</t>
  </si>
  <si>
    <t>13.09.2023 20:23:45</t>
  </si>
  <si>
    <t>13.09.2023 20:23:47</t>
  </si>
  <si>
    <t>13.09.2023 20:23:48</t>
  </si>
  <si>
    <t>13.09.2023 20:23:53</t>
  </si>
  <si>
    <t>13.09.2023 20:27:57</t>
  </si>
  <si>
    <t>13.09.2023 20:27:59</t>
  </si>
  <si>
    <t>13.09.2023 20:28:00</t>
  </si>
  <si>
    <t>13.09.2023 20:28:02</t>
  </si>
  <si>
    <t>13.09.2023 20:28:03</t>
  </si>
  <si>
    <t>13.09.2023 20:29:03</t>
  </si>
  <si>
    <t>13.09.2023 20:29:04</t>
  </si>
  <si>
    <t>13.09.2023 20:29:06</t>
  </si>
  <si>
    <t>13.09.2023 20:29:07</t>
  </si>
  <si>
    <t>13.09.2023 20:29:09</t>
  </si>
  <si>
    <t>13.09.2023 20:29:10</t>
  </si>
  <si>
    <t>13.09.2023 20:29:12</t>
  </si>
  <si>
    <t>13.09.2023 20:29:13</t>
  </si>
  <si>
    <t>13.09.2023 20:29:15</t>
  </si>
  <si>
    <t>13.09.2023 20:32:01</t>
  </si>
  <si>
    <t>13.09.2023 20:32:03</t>
  </si>
  <si>
    <t>13.09.2023 20:32:04</t>
  </si>
  <si>
    <t>13.09.2023 20:32:06</t>
  </si>
  <si>
    <t>13.09.2023 20:33:57</t>
  </si>
  <si>
    <t>13.09.2023 20:33:59</t>
  </si>
  <si>
    <t>13.09.2023 20:34:00</t>
  </si>
  <si>
    <t>13.09.2023 20:34:03</t>
  </si>
  <si>
    <t>13.09.2023 20:34:41</t>
  </si>
  <si>
    <t>13.09.2023 20:34:43</t>
  </si>
  <si>
    <t>13.09.2023 20:34:44</t>
  </si>
  <si>
    <t>13.09.2023 20:34:46</t>
  </si>
  <si>
    <t>13.09.2023 20:34:47</t>
  </si>
  <si>
    <t>13.09.2023 20:37:39</t>
  </si>
  <si>
    <t>13.09.2023 20:37:41</t>
  </si>
  <si>
    <t>13.09.2023 20:37:42</t>
  </si>
  <si>
    <t>13.09.2023 20:37:44</t>
  </si>
  <si>
    <t>13.09.2023 20:37:45</t>
  </si>
  <si>
    <t>13.09.2023 20:37:47</t>
  </si>
  <si>
    <t>13.09.2023 20:37:48</t>
  </si>
  <si>
    <t>13.09.2023 20:37:56</t>
  </si>
  <si>
    <t>13.09.2023 20:37:57</t>
  </si>
  <si>
    <t>13.09.2023 20:37:59</t>
  </si>
  <si>
    <t>13.09.2023 20:38:00</t>
  </si>
  <si>
    <t>13.09.2023 20:38:02</t>
  </si>
  <si>
    <t>13.09.2023 20:38:03</t>
  </si>
  <si>
    <t>13.09.2023 20:38:35</t>
  </si>
  <si>
    <t>13.09.2023 20:38:36</t>
  </si>
  <si>
    <t>13.09.2023 20:38:38</t>
  </si>
  <si>
    <t>13.09.2023 20:38:40</t>
  </si>
  <si>
    <t>13.09.2023 20:41:54</t>
  </si>
  <si>
    <t>13.09.2023 20:41:56</t>
  </si>
  <si>
    <t>13.09.2023 20:41:57</t>
  </si>
  <si>
    <t>13.09.2023 20:41:59</t>
  </si>
  <si>
    <t>13.09.2023 20:42:00</t>
  </si>
  <si>
    <t>13.09.2023 20:42:02</t>
  </si>
  <si>
    <t>13.09.2023 20:42:55</t>
  </si>
  <si>
    <t>13.09.2023 20:42:56</t>
  </si>
  <si>
    <t>13.09.2023 20:42:58</t>
  </si>
  <si>
    <t>13.09.2023 20:42:59</t>
  </si>
  <si>
    <t>13.09.2023 20:43:01</t>
  </si>
  <si>
    <t>13.09.2023 20:43:02</t>
  </si>
  <si>
    <t>13.09.2023 20:44:41</t>
  </si>
  <si>
    <t>13.09.2023 20:44:42</t>
  </si>
  <si>
    <t>13.09.2023 20:44:44</t>
  </si>
  <si>
    <t>13.09.2023 20:44:45</t>
  </si>
  <si>
    <t>13.09.2023 20:44:47</t>
  </si>
  <si>
    <t>13.09.2023 20:44:48</t>
  </si>
  <si>
    <t>13.09.2023 20:44:50</t>
  </si>
  <si>
    <t>13.09.2023 20:44:51</t>
  </si>
  <si>
    <t>13.09.2023 20:45:27</t>
  </si>
  <si>
    <t>13.09.2023 20:45:28</t>
  </si>
  <si>
    <t>13.09.2023 20:45:30</t>
  </si>
  <si>
    <t>13.09.2023 20:45:31</t>
  </si>
  <si>
    <t>13.09.2023 20:45:33</t>
  </si>
  <si>
    <t>13.09.2023 20:45:56</t>
  </si>
  <si>
    <t>13.09.2023 20:45:59</t>
  </si>
  <si>
    <t>13.09.2023 20:46:00</t>
  </si>
  <si>
    <t>13.09.2023 20:46:02</t>
  </si>
  <si>
    <t>13.09.2023 20:46:03</t>
  </si>
  <si>
    <t>13.09.2023 20:46:05</t>
  </si>
  <si>
    <t>13.09.2023 20:46:08</t>
  </si>
  <si>
    <t>13.09.2023 20:46:09</t>
  </si>
  <si>
    <t>13.09.2023 20:46:11</t>
  </si>
  <si>
    <t>13.09.2023 20:46:12</t>
  </si>
  <si>
    <t>13.09.2023 20:46:14</t>
  </si>
  <si>
    <t>13.09.2023 20:46:15</t>
  </si>
  <si>
    <t>13.09.2023 20:46:17</t>
  </si>
  <si>
    <t>13.09.2023 20:49:53</t>
  </si>
  <si>
    <t>13.09.2023 20:49:54</t>
  </si>
  <si>
    <t>13.09.2023 20:49:56</t>
  </si>
  <si>
    <t>13.09.2023 20:51:57</t>
  </si>
  <si>
    <t>13.09.2023 20:51:59</t>
  </si>
  <si>
    <t>13.09.2023 20:52:00</t>
  </si>
  <si>
    <t>13.09.2023 20:52:02</t>
  </si>
  <si>
    <t>13.09.2023 20:52:03</t>
  </si>
  <si>
    <t>13.09.2023 20:52:05</t>
  </si>
  <si>
    <t>13.09.2023 20:58:41</t>
  </si>
  <si>
    <t>13.09.2023 20:58:42</t>
  </si>
  <si>
    <t>13.09.2023 20:58:44</t>
  </si>
  <si>
    <t>13.09.2023 20:58:45</t>
  </si>
  <si>
    <t>13.09.2023 20:58:47</t>
  </si>
  <si>
    <t>13.09.2023 20:58:48</t>
  </si>
  <si>
    <t>13.09.2023 21:05:33</t>
  </si>
  <si>
    <t>13.09.2023 21:05:34</t>
  </si>
  <si>
    <t>13.09.2023 21:05:36</t>
  </si>
  <si>
    <t>13.09.2023 21:05:37</t>
  </si>
  <si>
    <t>13.09.2023 21:05:39</t>
  </si>
  <si>
    <t>13.09.2023 21:05:40</t>
  </si>
  <si>
    <t>13.09.2023 21:05:42</t>
  </si>
  <si>
    <t>13.09.2023 21:06:18</t>
  </si>
  <si>
    <t>13.09.2023 21:06:19</t>
  </si>
  <si>
    <t>13.09.2023 21:06:21</t>
  </si>
  <si>
    <t>13.09.2023 21:06:22</t>
  </si>
  <si>
    <t>13.09.2023 21:06:25</t>
  </si>
  <si>
    <t>13.09.2023 21:14:10</t>
  </si>
  <si>
    <t>13.09.2023 21:14:12</t>
  </si>
  <si>
    <t>13.09.2023 21:14:13</t>
  </si>
  <si>
    <t>13.09.2023 21:14:15</t>
  </si>
  <si>
    <t>13.09.2023 21:16:48</t>
  </si>
  <si>
    <t>13.09.2023 21:16:50</t>
  </si>
  <si>
    <t>13.09.2023 21:16:51</t>
  </si>
  <si>
    <t>13.09.2023 21:16:53</t>
  </si>
  <si>
    <t>13.09.2023 21:16:54</t>
  </si>
  <si>
    <t>13.09.2023 21:16:56</t>
  </si>
  <si>
    <t>13.09.2023 21:20:03</t>
  </si>
  <si>
    <t>13.09.2023 21:20:04</t>
  </si>
  <si>
    <t>13.09.2023 21:20:06</t>
  </si>
  <si>
    <t>13.09.2023 21:20:07</t>
  </si>
  <si>
    <t>13.09.2023 21:20:09</t>
  </si>
  <si>
    <t>13.09.2023 21:31:04</t>
  </si>
  <si>
    <t>13.09.2023 21:31:06</t>
  </si>
  <si>
    <t>13.09.2023 21:31:07</t>
  </si>
  <si>
    <t>13.09.2023 21:31:09</t>
  </si>
  <si>
    <t>13.09.2023 21:31:10</t>
  </si>
  <si>
    <t>13.09.2023 21:41:16</t>
  </si>
  <si>
    <t>13.09.2023 21:41:18</t>
  </si>
  <si>
    <t>13.09.2023 21:41:19</t>
  </si>
  <si>
    <t>13.09.2023 21:41:21</t>
  </si>
  <si>
    <t>13.09.2023 21:41:22</t>
  </si>
  <si>
    <t>13.09.2023 21:41:24</t>
  </si>
  <si>
    <t>13.09.2023 21:50:38</t>
  </si>
  <si>
    <t>13.09.2023 21:50:39</t>
  </si>
  <si>
    <t>13.09.2023 21:50:41</t>
  </si>
  <si>
    <t>13.09.2023 21:50:42</t>
  </si>
  <si>
    <t>13.09.2023 21:50:44</t>
  </si>
  <si>
    <t>13.09.2023 21:50:45</t>
  </si>
  <si>
    <t>13.09.2023 21:51:59</t>
  </si>
  <si>
    <t>13.09.2023 21:52:00</t>
  </si>
  <si>
    <t>13.09.2023 21:52:02</t>
  </si>
  <si>
    <t>13.09.2023 21:52:03</t>
  </si>
  <si>
    <t>13.09.2023 21:52:05</t>
  </si>
  <si>
    <t>13.09.2023 22:00:21</t>
  </si>
  <si>
    <t>13.09.2023 22:00:22</t>
  </si>
  <si>
    <t>13.09.2023 22:00:24</t>
  </si>
  <si>
    <t>13.09.2023 22:00:25</t>
  </si>
  <si>
    <t>13.09.2023 22:00:27</t>
  </si>
  <si>
    <t>13.09.2023 22:13:16</t>
  </si>
  <si>
    <t>13.09.2023 22:13:18</t>
  </si>
  <si>
    <t>13.09.2023 22:13:19</t>
  </si>
  <si>
    <t>13.09.2023 22:13:21</t>
  </si>
  <si>
    <t>13.09.2023 22:13:22</t>
  </si>
  <si>
    <t>13.09.2023 22:14:48</t>
  </si>
  <si>
    <t>13.09.2023 22:18:03</t>
  </si>
  <si>
    <t>13.09.2023 22:18:04</t>
  </si>
  <si>
    <t>13.09.2023 22:18:06</t>
  </si>
  <si>
    <t>13.09.2023 22:18:07</t>
  </si>
  <si>
    <t>13.09.2023 22:24:06</t>
  </si>
  <si>
    <t>13.09.2023 22:24:07</t>
  </si>
  <si>
    <t>13.09.2023 22:24:09</t>
  </si>
  <si>
    <t>13.09.2023 22:24:10</t>
  </si>
  <si>
    <t>13.09.2023 22:29:07</t>
  </si>
  <si>
    <t>13.09.2023 22:29:09</t>
  </si>
  <si>
    <t>13.09.2023 22:29:10</t>
  </si>
  <si>
    <t>13.09.2023 22:29:12</t>
  </si>
  <si>
    <t>13.09.2023 22:29:13</t>
  </si>
  <si>
    <t>13.09.2023 22:29:15</t>
  </si>
  <si>
    <t>13.09.2023 22:29:57</t>
  </si>
  <si>
    <t>13.09.2023 22:29:59</t>
  </si>
  <si>
    <t>13.09.2023 22:30:00</t>
  </si>
  <si>
    <t>13.09.2023 22:30:02</t>
  </si>
  <si>
    <t>13.09.2023 22:30:03</t>
  </si>
  <si>
    <t>13.09.2023 23:00:07</t>
  </si>
  <si>
    <t>13.09.2023 23:00:09</t>
  </si>
  <si>
    <t>13.09.2023 23:00:10</t>
  </si>
  <si>
    <t>13.09.2023 23:00:12</t>
  </si>
  <si>
    <t>13.09.2023 23:00:13</t>
  </si>
  <si>
    <t>13.09.2023 23:00:15</t>
  </si>
  <si>
    <t>13.09.2023 23:00:18</t>
  </si>
  <si>
    <t>13.09.2023 23:00:19</t>
  </si>
  <si>
    <t>13.09.2023 23:29:22</t>
  </si>
  <si>
    <t>13.09.2023 23:29:24</t>
  </si>
  <si>
    <t>13.09.2023 23:29:25</t>
  </si>
  <si>
    <t>13.09.2023 23:29:27</t>
  </si>
  <si>
    <t>13.09.2023 23:46:48</t>
  </si>
  <si>
    <t>14.09.2023 00:00:21</t>
  </si>
  <si>
    <t>14.09.2023 00:00:22</t>
  </si>
  <si>
    <t>14.09.2023 00:00:24</t>
  </si>
  <si>
    <t>14.09.2023 00:00:25</t>
  </si>
  <si>
    <t>14.09.2023 02:16:09</t>
  </si>
  <si>
    <t>14.09.2023 02:16:10</t>
  </si>
  <si>
    <t>14.09.2023 02:16:12</t>
  </si>
  <si>
    <t>14.09.2023 03:20:18</t>
  </si>
  <si>
    <t>14.09.2023 03:20:19</t>
  </si>
  <si>
    <t>14.09.2023 03:20:21</t>
  </si>
  <si>
    <t>14.09.2023 03:20:22</t>
  </si>
  <si>
    <t>14.09.2023 03:20:24</t>
  </si>
  <si>
    <t>14.09.2023 03:45:50</t>
  </si>
  <si>
    <t>14.09.2023 03:45:51</t>
  </si>
  <si>
    <t>14.09.2023 03:45:53</t>
  </si>
  <si>
    <t>14.09.2023 03:45:54</t>
  </si>
  <si>
    <t>14.09.2023 03:56:30</t>
  </si>
  <si>
    <t>14.09.2023 03:56:31</t>
  </si>
  <si>
    <t>14.09.2023 03:56:33</t>
  </si>
  <si>
    <t>14.09.2023 03:56:34</t>
  </si>
  <si>
    <t>14.09.2023 04:36:28</t>
  </si>
  <si>
    <t>14.09.2023 04:36:30</t>
  </si>
  <si>
    <t>14.09.2023 04:36:31</t>
  </si>
  <si>
    <t>14.09.2023 04:36:33</t>
  </si>
  <si>
    <t>14.09.2023 04:36:34</t>
  </si>
  <si>
    <t>14.09.2023 04:38:24</t>
  </si>
  <si>
    <t>14.09.2023 04:38:25</t>
  </si>
  <si>
    <t>14.09.2023 04:38:27</t>
  </si>
  <si>
    <t>14.09.2023 04:38:28</t>
  </si>
  <si>
    <t>14.09.2023 04:38:30</t>
  </si>
  <si>
    <t>14.09.2023 04:38:31</t>
  </si>
  <si>
    <t>14.09.2023 04:39:22</t>
  </si>
  <si>
    <t>14.09.2023 04:39:24</t>
  </si>
  <si>
    <t>14.09.2023 04:39:25</t>
  </si>
  <si>
    <t>14.09.2023 04:39:27</t>
  </si>
  <si>
    <t>14.09.2023 04:39:28</t>
  </si>
  <si>
    <t>14.09.2023 04:39:30</t>
  </si>
  <si>
    <t>14.09.2023 04:43:57</t>
  </si>
  <si>
    <t>14.09.2023 04:43:59</t>
  </si>
  <si>
    <t>14.09.2023 04:44:00</t>
  </si>
  <si>
    <t>14.09.2023 04:44:02</t>
  </si>
  <si>
    <t>14.09.2023 04:44:03</t>
  </si>
  <si>
    <t>14.09.2023 04:44:05</t>
  </si>
  <si>
    <t>14.09.2023 04:54:03</t>
  </si>
  <si>
    <t>14.09.2023 04:54:04</t>
  </si>
  <si>
    <t>14.09.2023 04:54:06</t>
  </si>
  <si>
    <t>14.09.2023 04:54:07</t>
  </si>
  <si>
    <t>14.09.2023 04:54:09</t>
  </si>
  <si>
    <t>14.09.2023 04:54:10</t>
  </si>
  <si>
    <t>14.09.2023 05:02:31</t>
  </si>
  <si>
    <t>14.09.2023 05:02:33</t>
  </si>
  <si>
    <t>14.09.2023 05:02:34</t>
  </si>
  <si>
    <t>14.09.2023 05:02:36</t>
  </si>
  <si>
    <t>14.09.2023 05:02:38</t>
  </si>
  <si>
    <t>14.09.2023 05:06:50</t>
  </si>
  <si>
    <t>14.09.2023 05:06:51</t>
  </si>
  <si>
    <t>14.09.2023 05:06:53</t>
  </si>
  <si>
    <t>14.09.2023 05:06:54</t>
  </si>
  <si>
    <t>14.09.2023 05:06:56</t>
  </si>
  <si>
    <t>14.09.2023 05:06:57</t>
  </si>
  <si>
    <t>14.09.2023 05:07:12</t>
  </si>
  <si>
    <t>14.09.2023 05:07:14</t>
  </si>
  <si>
    <t>14.09.2023 05:07:15</t>
  </si>
  <si>
    <t>14.09.2023 05:07:17</t>
  </si>
  <si>
    <t>14.09.2023 05:07:18</t>
  </si>
  <si>
    <t>14.09.2023 05:08:28</t>
  </si>
  <si>
    <t>14.09.2023 05:15:21</t>
  </si>
  <si>
    <t>14.09.2023 05:15:22</t>
  </si>
  <si>
    <t>14.09.2023 05:15:24</t>
  </si>
  <si>
    <t>14.09.2023 05:15:25</t>
  </si>
  <si>
    <t>14.09.2023 05:15:27</t>
  </si>
  <si>
    <t>14.09.2023 05:17:15</t>
  </si>
  <si>
    <t>14.09.2023 05:17:16</t>
  </si>
  <si>
    <t>14.09.2023 05:17:18</t>
  </si>
  <si>
    <t>14.09.2023 05:17:19</t>
  </si>
  <si>
    <t>14.09.2023 05:19:39</t>
  </si>
  <si>
    <t>14.09.2023 05:19:44</t>
  </si>
  <si>
    <t>14.09.2023 05:19:45</t>
  </si>
  <si>
    <t>14.09.2023 05:19:47</t>
  </si>
  <si>
    <t>14.09.2023 05:19:54</t>
  </si>
  <si>
    <t>14.09.2023 05:19:56</t>
  </si>
  <si>
    <t>14.09.2023 05:19:57</t>
  </si>
  <si>
    <t>14.09.2023 05:19:59</t>
  </si>
  <si>
    <t>14.09.2023 05:20:00</t>
  </si>
  <si>
    <t>14.09.2023 05:24:27</t>
  </si>
  <si>
    <t>14.09.2023 05:24:28</t>
  </si>
  <si>
    <t>14.09.2023 05:24:30</t>
  </si>
  <si>
    <t>14.09.2023 05:24:31</t>
  </si>
  <si>
    <t>14.09.2023 05:24:33</t>
  </si>
  <si>
    <t>14.09.2023 05:24:34</t>
  </si>
  <si>
    <t>14.09.2023 05:24:50</t>
  </si>
  <si>
    <t>14.09.2023 05:24:51</t>
  </si>
  <si>
    <t>14.09.2023 05:24:53</t>
  </si>
  <si>
    <t>14.09.2023 05:24:54</t>
  </si>
  <si>
    <t>14.09.2023 05:25:51</t>
  </si>
  <si>
    <t>14.09.2023 05:25:53</t>
  </si>
  <si>
    <t>14.09.2023 05:25:54</t>
  </si>
  <si>
    <t>14.09.2023 05:25:56</t>
  </si>
  <si>
    <t>14.09.2023 05:25:57</t>
  </si>
  <si>
    <t>14.09.2023 05:25:59</t>
  </si>
  <si>
    <t>14.09.2023 05:26:00</t>
  </si>
  <si>
    <t>14.09.2023 05:29:56</t>
  </si>
  <si>
    <t>14.09.2023 05:29:57</t>
  </si>
  <si>
    <t>14.09.2023 05:29:59</t>
  </si>
  <si>
    <t>14.09.2023 05:30:00</t>
  </si>
  <si>
    <t>14.09.2023 05:30:02</t>
  </si>
  <si>
    <t>14.09.2023 05:30:49</t>
  </si>
  <si>
    <t>14.09.2023 05:30:50</t>
  </si>
  <si>
    <t>14.09.2023 05:30:52</t>
  </si>
  <si>
    <t>14.09.2023 05:30:53</t>
  </si>
  <si>
    <t>14.09.2023 05:30:55</t>
  </si>
  <si>
    <t>14.09.2023 05:30:56</t>
  </si>
  <si>
    <t>14.09.2023 05:32:22</t>
  </si>
  <si>
    <t>14.09.2023 05:32:24</t>
  </si>
  <si>
    <t>14.09.2023 05:32:25</t>
  </si>
  <si>
    <t>14.09.2023 05:32:27</t>
  </si>
  <si>
    <t>14.09.2023 05:32:28</t>
  </si>
  <si>
    <t>14.09.2023 05:34:36</t>
  </si>
  <si>
    <t>14.09.2023 05:34:39</t>
  </si>
  <si>
    <t>14.09.2023 05:34:41</t>
  </si>
  <si>
    <t>14.09.2023 05:34:42</t>
  </si>
  <si>
    <t>14.09.2023 05:34:44</t>
  </si>
  <si>
    <t>14.09.2023 05:34:45</t>
  </si>
  <si>
    <t>14.09.2023 05:34:47</t>
  </si>
  <si>
    <t>14.09.2023 05:34:48</t>
  </si>
  <si>
    <t>14.09.2023 05:37:06</t>
  </si>
  <si>
    <t>14.09.2023 05:37:07</t>
  </si>
  <si>
    <t>14.09.2023 05:37:09</t>
  </si>
  <si>
    <t>14.09.2023 05:38:25</t>
  </si>
  <si>
    <t>14.09.2023 05:38:27</t>
  </si>
  <si>
    <t>14.09.2023 05:38:28</t>
  </si>
  <si>
    <t>14.09.2023 05:38:30</t>
  </si>
  <si>
    <t>14.09.2023 05:38:31</t>
  </si>
  <si>
    <t>14.09.2023 05:40:41</t>
  </si>
  <si>
    <t>14.09.2023 05:40:42</t>
  </si>
  <si>
    <t>14.09.2023 05:40:44</t>
  </si>
  <si>
    <t>14.09.2023 05:40:45</t>
  </si>
  <si>
    <t>14.09.2023 05:41:16</t>
  </si>
  <si>
    <t>14.09.2023 05:41:19</t>
  </si>
  <si>
    <t>14.09.2023 05:41:21</t>
  </si>
  <si>
    <t>14.09.2023 05:41:22</t>
  </si>
  <si>
    <t>14.09.2023 05:41:24</t>
  </si>
  <si>
    <t>14.09.2023 05:42:09</t>
  </si>
  <si>
    <t>14.09.2023 05:42:10</t>
  </si>
  <si>
    <t>14.09.2023 05:42:12</t>
  </si>
  <si>
    <t>14.09.2023 05:42:13</t>
  </si>
  <si>
    <t>14.09.2023 05:43:30</t>
  </si>
  <si>
    <t>14.09.2023 05:43:31</t>
  </si>
  <si>
    <t>14.09.2023 05:43:33</t>
  </si>
  <si>
    <t>14.09.2023 05:43:34</t>
  </si>
  <si>
    <t>14.09.2023 05:43:36</t>
  </si>
  <si>
    <t>14.09.2023 05:43:37</t>
  </si>
  <si>
    <t>14.09.2023 05:43:39</t>
  </si>
  <si>
    <t>14.09.2023 05:50:03</t>
  </si>
  <si>
    <t>14.09.2023 05:50:04</t>
  </si>
  <si>
    <t>14.09.2023 05:50:06</t>
  </si>
  <si>
    <t>14.09.2023 05:50:07</t>
  </si>
  <si>
    <t>14.09.2023 05:50:28</t>
  </si>
  <si>
    <t>14.09.2023 05:50:30</t>
  </si>
  <si>
    <t>14.09.2023 05:50:31</t>
  </si>
  <si>
    <t>14.09.2023 05:50:33</t>
  </si>
  <si>
    <t>14.09.2023 05:53:16</t>
  </si>
  <si>
    <t>14.09.2023 05:53:18</t>
  </si>
  <si>
    <t>14.09.2023 05:53:19</t>
  </si>
  <si>
    <t>14.09.2023 05:53:22</t>
  </si>
  <si>
    <t>14.09.2023 05:53:24</t>
  </si>
  <si>
    <t>14.09.2023 05:53:27</t>
  </si>
  <si>
    <t>14.09.2023 05:53:28</t>
  </si>
  <si>
    <t>14.09.2023 05:53:30</t>
  </si>
  <si>
    <t>14.09.2023 05:53:31</t>
  </si>
  <si>
    <t>14.09.2023 05:55:21</t>
  </si>
  <si>
    <t>14.09.2023 05:55:22</t>
  </si>
  <si>
    <t>14.09.2023 05:55:24</t>
  </si>
  <si>
    <t>14.09.2023 05:55:25</t>
  </si>
  <si>
    <t>14.09.2023 05:58:45</t>
  </si>
  <si>
    <t>14.09.2023 05:58:47</t>
  </si>
  <si>
    <t>14.09.2023 05:58:48</t>
  </si>
  <si>
    <t>14.09.2023 05:58:50</t>
  </si>
  <si>
    <t>14.09.2023 05:59:13</t>
  </si>
  <si>
    <t>14.09.2023 05:59:15</t>
  </si>
  <si>
    <t>14.09.2023 05:59:16</t>
  </si>
  <si>
    <t>14.09.2023 05:59:18</t>
  </si>
  <si>
    <t>14.09.2023 05:59:19</t>
  </si>
  <si>
    <t>14.09.2023 05:59:21</t>
  </si>
  <si>
    <t>14.09.2023 06:02:56</t>
  </si>
  <si>
    <t>14.09.2023 06:02:57</t>
  </si>
  <si>
    <t>14.09.2023 06:02:59</t>
  </si>
  <si>
    <t>14.09.2023 06:03:00</t>
  </si>
  <si>
    <t>14.09.2023 06:03:02</t>
  </si>
  <si>
    <t>14.09.2023 06:03:47</t>
  </si>
  <si>
    <t>14.09.2023 06:03:49</t>
  </si>
  <si>
    <t>14.09.2023 06:03:50</t>
  </si>
  <si>
    <t>14.09.2023 06:03:52</t>
  </si>
  <si>
    <t>14.09.2023 06:03:53</t>
  </si>
  <si>
    <t>14.09.2023 06:04:27</t>
  </si>
  <si>
    <t>14.09.2023 06:04:28</t>
  </si>
  <si>
    <t>14.09.2023 06:04:30</t>
  </si>
  <si>
    <t>14.09.2023 06:04:31</t>
  </si>
  <si>
    <t>14.09.2023 06:04:33</t>
  </si>
  <si>
    <t>14.09.2023 06:09:03</t>
  </si>
  <si>
    <t>14.09.2023 06:09:47</t>
  </si>
  <si>
    <t>14.09.2023 06:09:48</t>
  </si>
  <si>
    <t>14.09.2023 06:09:50</t>
  </si>
  <si>
    <t>14.09.2023 06:09:51</t>
  </si>
  <si>
    <t>14.09.2023 06:09:53</t>
  </si>
  <si>
    <t>14.09.2023 06:11:01</t>
  </si>
  <si>
    <t>14.09.2023 06:11:03</t>
  </si>
  <si>
    <t>14.09.2023 06:11:04</t>
  </si>
  <si>
    <t>14.09.2023 06:11:56</t>
  </si>
  <si>
    <t>14.09.2023 06:11:57</t>
  </si>
  <si>
    <t>14.09.2023 06:11:59</t>
  </si>
  <si>
    <t>14.09.2023 06:12:00</t>
  </si>
  <si>
    <t>14.09.2023 06:12:02</t>
  </si>
  <si>
    <t>14.09.2023 06:13:47</t>
  </si>
  <si>
    <t>14.09.2023 06:13:50</t>
  </si>
  <si>
    <t>14.09.2023 06:13:51</t>
  </si>
  <si>
    <t>14.09.2023 06:13:53</t>
  </si>
  <si>
    <t>14.09.2023 06:14:38</t>
  </si>
  <si>
    <t>14.09.2023 06:14:39</t>
  </si>
  <si>
    <t>14.09.2023 06:14:41</t>
  </si>
  <si>
    <t>14.09.2023 06:14:42</t>
  </si>
  <si>
    <t>14.09.2023 06:15:12</t>
  </si>
  <si>
    <t>14.09.2023 06:15:13</t>
  </si>
  <si>
    <t>14.09.2023 06:15:15</t>
  </si>
  <si>
    <t>14.09.2023 06:15:16</t>
  </si>
  <si>
    <t>14.09.2023 06:15:18</t>
  </si>
  <si>
    <t>14.09.2023 06:15:19</t>
  </si>
  <si>
    <t>14.09.2023 06:15:37</t>
  </si>
  <si>
    <t>14.09.2023 06:15:39</t>
  </si>
  <si>
    <t>14.09.2023 06:15:40</t>
  </si>
  <si>
    <t>14.09.2023 06:15:48</t>
  </si>
  <si>
    <t>14.09.2023 06:15:49</t>
  </si>
  <si>
    <t>14.09.2023 06:15:51</t>
  </si>
  <si>
    <t>14.09.2023 06:15:53</t>
  </si>
  <si>
    <t>14.09.2023 06:15:54</t>
  </si>
  <si>
    <t>14.09.2023 06:16:42</t>
  </si>
  <si>
    <t>14.09.2023 06:16:44</t>
  </si>
  <si>
    <t>14.09.2023 06:16:45</t>
  </si>
  <si>
    <t>14.09.2023 06:16:47</t>
  </si>
  <si>
    <t>14.09.2023 06:16:48</t>
  </si>
  <si>
    <t>14.09.2023 06:16:50</t>
  </si>
  <si>
    <t>14.09.2023 06:17:01</t>
  </si>
  <si>
    <t>14.09.2023 06:17:03</t>
  </si>
  <si>
    <t>14.09.2023 06:17:04</t>
  </si>
  <si>
    <t>14.09.2023 06:17:06</t>
  </si>
  <si>
    <t>14.09.2023 06:21:36</t>
  </si>
  <si>
    <t>14.09.2023 06:21:38</t>
  </si>
  <si>
    <t>14.09.2023 06:21:39</t>
  </si>
  <si>
    <t>14.09.2023 06:21:41</t>
  </si>
  <si>
    <t>14.09.2023 06:21:42</t>
  </si>
  <si>
    <t>14.09.2023 06:22:03</t>
  </si>
  <si>
    <t>14.09.2023 06:22:04</t>
  </si>
  <si>
    <t>14.09.2023 06:22:06</t>
  </si>
  <si>
    <t>14.09.2023 06:22:07</t>
  </si>
  <si>
    <t>14.09.2023 06:22:09</t>
  </si>
  <si>
    <t>14.09.2023 06:23:00</t>
  </si>
  <si>
    <t>14.09.2023 06:23:01</t>
  </si>
  <si>
    <t>14.09.2023 06:23:03</t>
  </si>
  <si>
    <t>14.09.2023 06:23:04</t>
  </si>
  <si>
    <t>14.09.2023 06:24:03</t>
  </si>
  <si>
    <t>14.09.2023 06:24:04</t>
  </si>
  <si>
    <t>14.09.2023 06:24:06</t>
  </si>
  <si>
    <t>14.09.2023 06:24:07</t>
  </si>
  <si>
    <t>14.09.2023 06:24:40</t>
  </si>
  <si>
    <t>14.09.2023 06:24:42</t>
  </si>
  <si>
    <t>14.09.2023 06:24:43</t>
  </si>
  <si>
    <t>14.09.2023 06:24:45</t>
  </si>
  <si>
    <t>14.09.2023 06:24:47</t>
  </si>
  <si>
    <t>14.09.2023 06:24:48</t>
  </si>
  <si>
    <t>14.09.2023 06:24:49</t>
  </si>
  <si>
    <t>14.09.2023 06:24:51</t>
  </si>
  <si>
    <t>14.09.2023 06:26:06</t>
  </si>
  <si>
    <t>14.09.2023 06:26:07</t>
  </si>
  <si>
    <t>14.09.2023 06:26:09</t>
  </si>
  <si>
    <t>14.09.2023 06:28:31</t>
  </si>
  <si>
    <t>14.09.2023 06:28:33</t>
  </si>
  <si>
    <t>14.09.2023 06:28:34</t>
  </si>
  <si>
    <t>14.09.2023 06:28:36</t>
  </si>
  <si>
    <t>14.09.2023 06:28:39</t>
  </si>
  <si>
    <t>14.09.2023 06:29:21</t>
  </si>
  <si>
    <t>14.09.2023 06:29:22</t>
  </si>
  <si>
    <t>14.09.2023 06:29:24</t>
  </si>
  <si>
    <t>14.09.2023 06:29:25</t>
  </si>
  <si>
    <t>14.09.2023 06:29:28</t>
  </si>
  <si>
    <t>14.09.2023 06:29:40</t>
  </si>
  <si>
    <t>14.09.2023 06:29:42</t>
  </si>
  <si>
    <t>14.09.2023 06:29:44</t>
  </si>
  <si>
    <t>14.09.2023 06:29:45</t>
  </si>
  <si>
    <t>14.09.2023 06:29:47</t>
  </si>
  <si>
    <t>14.09.2023 06:29:59</t>
  </si>
  <si>
    <t>14.09.2023 06:30:00</t>
  </si>
  <si>
    <t>14.09.2023 06:30:02</t>
  </si>
  <si>
    <t>14.09.2023 06:30:03</t>
  </si>
  <si>
    <t>14.09.2023 06:30:21</t>
  </si>
  <si>
    <t>14.09.2023 06:30:23</t>
  </si>
  <si>
    <t>14.09.2023 06:30:24</t>
  </si>
  <si>
    <t>14.09.2023 06:30:26</t>
  </si>
  <si>
    <t>14.09.2023 06:30:29</t>
  </si>
  <si>
    <t>14.09.2023 06:30:33</t>
  </si>
  <si>
    <t>14.09.2023 06:30:35</t>
  </si>
  <si>
    <t>14.09.2023 06:30:36</t>
  </si>
  <si>
    <t>14.09.2023 06:30:38</t>
  </si>
  <si>
    <t>14.09.2023 06:31:10</t>
  </si>
  <si>
    <t>14.09.2023 06:31:12</t>
  </si>
  <si>
    <t>14.09.2023 06:31:13</t>
  </si>
  <si>
    <t>14.09.2023 06:31:15</t>
  </si>
  <si>
    <t>14.09.2023 06:31:16</t>
  </si>
  <si>
    <t>14.09.2023 06:32:31</t>
  </si>
  <si>
    <t>14.09.2023 06:32:33</t>
  </si>
  <si>
    <t>14.09.2023 06:32:34</t>
  </si>
  <si>
    <t>14.09.2023 06:32:36</t>
  </si>
  <si>
    <t>14.09.2023 06:32:54</t>
  </si>
  <si>
    <t>14.09.2023 06:32:56</t>
  </si>
  <si>
    <t>14.09.2023 06:32:57</t>
  </si>
  <si>
    <t>14.09.2023 06:33:40</t>
  </si>
  <si>
    <t>14.09.2023 06:33:41</t>
  </si>
  <si>
    <t>14.09.2023 06:33:43</t>
  </si>
  <si>
    <t>14.09.2023 06:33:44</t>
  </si>
  <si>
    <t>14.09.2023 06:35:06</t>
  </si>
  <si>
    <t>14.09.2023 06:35:07</t>
  </si>
  <si>
    <t>14.09.2023 06:35:09</t>
  </si>
  <si>
    <t>14.09.2023 06:35:10</t>
  </si>
  <si>
    <t>14.09.2023 06:35:50</t>
  </si>
  <si>
    <t>14.09.2023 06:35:51</t>
  </si>
  <si>
    <t>14.09.2023 06:35:53</t>
  </si>
  <si>
    <t>14.09.2023 06:35:54</t>
  </si>
  <si>
    <t>14.09.2023 06:35:56</t>
  </si>
  <si>
    <t>14.09.2023 06:35:57</t>
  </si>
  <si>
    <t>14.09.2023 06:36:57</t>
  </si>
  <si>
    <t>14.09.2023 06:36:59</t>
  </si>
  <si>
    <t>14.09.2023 06:37:00</t>
  </si>
  <si>
    <t>14.09.2023 06:37:03</t>
  </si>
  <si>
    <t>14.09.2023 06:37:05</t>
  </si>
  <si>
    <t>14.09.2023 06:37:14</t>
  </si>
  <si>
    <t>14.09.2023 06:37:20</t>
  </si>
  <si>
    <t>14.09.2023 06:37:21</t>
  </si>
  <si>
    <t>14.09.2023 06:37:27</t>
  </si>
  <si>
    <t>14.09.2023 06:37:55</t>
  </si>
  <si>
    <t>14.09.2023 06:37:56</t>
  </si>
  <si>
    <t>14.09.2023 06:37:58</t>
  </si>
  <si>
    <t>14.09.2023 06:37:59</t>
  </si>
  <si>
    <t>14.09.2023 06:38:48</t>
  </si>
  <si>
    <t>14.09.2023 06:38:49</t>
  </si>
  <si>
    <t>14.09.2023 06:38:51</t>
  </si>
  <si>
    <t>14.09.2023 06:38:52</t>
  </si>
  <si>
    <t>14.09.2023 06:38:54</t>
  </si>
  <si>
    <t>14.09.2023 06:38:57</t>
  </si>
  <si>
    <t>14.09.2023 06:38:58</t>
  </si>
  <si>
    <t>14.09.2023 06:39:08</t>
  </si>
  <si>
    <t>14.09.2023 06:39:09</t>
  </si>
  <si>
    <t>14.09.2023 06:39:12</t>
  </si>
  <si>
    <t>14.09.2023 06:39:52</t>
  </si>
  <si>
    <t>14.09.2023 06:39:53</t>
  </si>
  <si>
    <t>14.09.2023 06:39:54</t>
  </si>
  <si>
    <t>14.09.2023 06:39:56</t>
  </si>
  <si>
    <t>14.09.2023 06:39:59</t>
  </si>
  <si>
    <t>14.09.2023 06:40:01</t>
  </si>
  <si>
    <t>14.09.2023 06:40:02</t>
  </si>
  <si>
    <t>14.09.2023 06:40:04</t>
  </si>
  <si>
    <t>14.09.2023 06:40:05</t>
  </si>
  <si>
    <t>14.09.2023 06:40:07</t>
  </si>
  <si>
    <t>14.09.2023 06:40:08</t>
  </si>
  <si>
    <t>14.09.2023 06:40:31</t>
  </si>
  <si>
    <t>14.09.2023 06:40:32</t>
  </si>
  <si>
    <t>14.09.2023 06:40:34</t>
  </si>
  <si>
    <t>14.09.2023 06:40:49</t>
  </si>
  <si>
    <t>14.09.2023 06:40:50</t>
  </si>
  <si>
    <t>14.09.2023 06:40:52</t>
  </si>
  <si>
    <t>14.09.2023 06:40:53</t>
  </si>
  <si>
    <t>14.09.2023 06:41:10</t>
  </si>
  <si>
    <t>14.09.2023 06:41:12</t>
  </si>
  <si>
    <t>14.09.2023 06:41:13</t>
  </si>
  <si>
    <t>14.09.2023 06:41:15</t>
  </si>
  <si>
    <t>14.09.2023 06:41:16</t>
  </si>
  <si>
    <t>14.09.2023 06:41:18</t>
  </si>
  <si>
    <t>14.09.2023 06:41:56</t>
  </si>
  <si>
    <t>14.09.2023 06:41:59</t>
  </si>
  <si>
    <t>14.09.2023 06:42:00</t>
  </si>
  <si>
    <t>14.09.2023 06:42:30</t>
  </si>
  <si>
    <t>14.09.2023 06:42:32</t>
  </si>
  <si>
    <t>14.09.2023 06:42:33</t>
  </si>
  <si>
    <t>14.09.2023 06:42:35</t>
  </si>
  <si>
    <t>14.09.2023 06:42:47</t>
  </si>
  <si>
    <t>14.09.2023 06:42:48</t>
  </si>
  <si>
    <t>14.09.2023 06:42:50</t>
  </si>
  <si>
    <t>14.09.2023 06:42:52</t>
  </si>
  <si>
    <t>14.09.2023 06:42:53</t>
  </si>
  <si>
    <t>14.09.2023 06:43:39</t>
  </si>
  <si>
    <t>14.09.2023 06:43:41</t>
  </si>
  <si>
    <t>14.09.2023 06:43:44</t>
  </si>
  <si>
    <t>14.09.2023 06:44:35</t>
  </si>
  <si>
    <t>14.09.2023 06:44:36</t>
  </si>
  <si>
    <t>14.09.2023 06:44:38</t>
  </si>
  <si>
    <t>14.09.2023 06:44:39</t>
  </si>
  <si>
    <t>14.09.2023 06:44:41</t>
  </si>
  <si>
    <t>14.09.2023 06:44:51</t>
  </si>
  <si>
    <t>14.09.2023 06:44:53</t>
  </si>
  <si>
    <t>14.09.2023 06:44:54</t>
  </si>
  <si>
    <t>14.09.2023 06:45:03</t>
  </si>
  <si>
    <t>14.09.2023 06:45:06</t>
  </si>
  <si>
    <t>14.09.2023 06:45:07</t>
  </si>
  <si>
    <t>14.09.2023 06:45:44</t>
  </si>
  <si>
    <t>14.09.2023 06:45:45</t>
  </si>
  <si>
    <t>14.09.2023 06:45:48</t>
  </si>
  <si>
    <t>14.09.2023 06:45:50</t>
  </si>
  <si>
    <t>14.09.2023 06:46:30</t>
  </si>
  <si>
    <t>14.09.2023 06:46:31</t>
  </si>
  <si>
    <t>14.09.2023 06:46:33</t>
  </si>
  <si>
    <t>14.09.2023 06:46:38</t>
  </si>
  <si>
    <t>14.09.2023 06:47:09</t>
  </si>
  <si>
    <t>14.09.2023 06:47:10</t>
  </si>
  <si>
    <t>14.09.2023 06:47:12</t>
  </si>
  <si>
    <t>14.09.2023 06:47:13</t>
  </si>
  <si>
    <t>14.09.2023 06:47:15</t>
  </si>
  <si>
    <t>14.09.2023 06:47:16</t>
  </si>
  <si>
    <t>14.09.2023 06:47:18</t>
  </si>
  <si>
    <t>14.09.2023 06:48:06</t>
  </si>
  <si>
    <t>14.09.2023 06:48:07</t>
  </si>
  <si>
    <t>14.09.2023 06:48:09</t>
  </si>
  <si>
    <t>14.09.2023 06:48:10</t>
  </si>
  <si>
    <t>14.09.2023 06:48:15</t>
  </si>
  <si>
    <t>14.09.2023 06:48:16</t>
  </si>
  <si>
    <t>14.09.2023 06:48:18</t>
  </si>
  <si>
    <t>14.09.2023 06:48:19</t>
  </si>
  <si>
    <t>14.09.2023 06:48:21</t>
  </si>
  <si>
    <t>14.09.2023 06:48:22</t>
  </si>
  <si>
    <t>14.09.2023 06:48:30</t>
  </si>
  <si>
    <t>14.09.2023 06:48:31</t>
  </si>
  <si>
    <t>14.09.2023 06:48:33</t>
  </si>
  <si>
    <t>14.09.2023 06:48:34</t>
  </si>
  <si>
    <t>14.09.2023 06:48:59</t>
  </si>
  <si>
    <t>14.09.2023 06:49:00</t>
  </si>
  <si>
    <t>14.09.2023 06:49:02</t>
  </si>
  <si>
    <t>14.09.2023 06:49:26</t>
  </si>
  <si>
    <t>14.09.2023 06:49:27</t>
  </si>
  <si>
    <t>14.09.2023 06:49:29</t>
  </si>
  <si>
    <t>14.09.2023 06:49:30</t>
  </si>
  <si>
    <t>14.09.2023 06:49:32</t>
  </si>
  <si>
    <t>14.09.2023 06:49:33</t>
  </si>
  <si>
    <t>14.09.2023 06:49:35</t>
  </si>
  <si>
    <t>14.09.2023 06:49:50</t>
  </si>
  <si>
    <t>14.09.2023 06:49:51</t>
  </si>
  <si>
    <t>14.09.2023 06:49:53</t>
  </si>
  <si>
    <t>14.09.2023 06:49:54</t>
  </si>
  <si>
    <t>14.09.2023 06:50:48</t>
  </si>
  <si>
    <t>14.09.2023 06:50:50</t>
  </si>
  <si>
    <t>14.09.2023 06:50:51</t>
  </si>
  <si>
    <t>14.09.2023 06:50:53</t>
  </si>
  <si>
    <t>14.09.2023 06:50:59</t>
  </si>
  <si>
    <t>14.09.2023 06:51:00</t>
  </si>
  <si>
    <t>14.09.2023 06:51:02</t>
  </si>
  <si>
    <t>14.09.2023 06:51:03</t>
  </si>
  <si>
    <t>14.09.2023 06:51:05</t>
  </si>
  <si>
    <t>14.09.2023 06:51:06</t>
  </si>
  <si>
    <t>14.09.2023 06:51:09</t>
  </si>
  <si>
    <t>14.09.2023 06:51:34</t>
  </si>
  <si>
    <t>14.09.2023 06:51:35</t>
  </si>
  <si>
    <t>14.09.2023 06:51:37</t>
  </si>
  <si>
    <t>14.09.2023 06:51:41</t>
  </si>
  <si>
    <t>14.09.2023 06:51:43</t>
  </si>
  <si>
    <t>14.09.2023 06:52:31</t>
  </si>
  <si>
    <t>14.09.2023 06:52:33</t>
  </si>
  <si>
    <t>14.09.2023 06:52:34</t>
  </si>
  <si>
    <t>14.09.2023 06:52:36</t>
  </si>
  <si>
    <t>14.09.2023 06:52:37</t>
  </si>
  <si>
    <t>14.09.2023 06:52:59</t>
  </si>
  <si>
    <t>14.09.2023 06:53:02</t>
  </si>
  <si>
    <t>14.09.2023 06:53:03</t>
  </si>
  <si>
    <t>14.09.2023 06:53:05</t>
  </si>
  <si>
    <t>14.09.2023 06:53:06</t>
  </si>
  <si>
    <t>14.09.2023 06:53:08</t>
  </si>
  <si>
    <t>14.09.2023 06:54:42</t>
  </si>
  <si>
    <t>14.09.2023 06:54:44</t>
  </si>
  <si>
    <t>14.09.2023 06:54:45</t>
  </si>
  <si>
    <t>14.09.2023 06:54:47</t>
  </si>
  <si>
    <t>14.09.2023 06:54:48</t>
  </si>
  <si>
    <t>14.09.2023 06:55:54</t>
  </si>
  <si>
    <t>14.09.2023 06:55:56</t>
  </si>
  <si>
    <t>14.09.2023 06:55:57</t>
  </si>
  <si>
    <t>14.09.2023 06:55:59</t>
  </si>
  <si>
    <t>14.09.2023 06:56:00</t>
  </si>
  <si>
    <t>14.09.2023 06:58:00</t>
  </si>
  <si>
    <t>14.09.2023 06:58:01</t>
  </si>
  <si>
    <t>14.09.2023 06:58:03</t>
  </si>
  <si>
    <t>14.09.2023 06:58:04</t>
  </si>
  <si>
    <t>14.09.2023 06:58:06</t>
  </si>
  <si>
    <t>14.09.2023 06:59:19</t>
  </si>
  <si>
    <t>14.09.2023 06:59:21</t>
  </si>
  <si>
    <t>14.09.2023 06:59:22</t>
  </si>
  <si>
    <t>14.09.2023 06:59:24</t>
  </si>
  <si>
    <t>14.09.2023 06:59:25</t>
  </si>
  <si>
    <t>14.09.2023 06:59:27</t>
  </si>
  <si>
    <t>14.09.2023 06:59:45</t>
  </si>
  <si>
    <t>14.09.2023 06:59:47</t>
  </si>
  <si>
    <t>14.09.2023 06:59:48</t>
  </si>
  <si>
    <t>14.09.2023 06:59:50</t>
  </si>
  <si>
    <t>14.09.2023 06:59:51</t>
  </si>
  <si>
    <t>14.09.2023 06:59:53</t>
  </si>
  <si>
    <t>14.09.2023 06:59:54</t>
  </si>
  <si>
    <t>14.09.2023 06:59:56</t>
  </si>
  <si>
    <t>14.09.2023 07:00:36</t>
  </si>
  <si>
    <t>14.09.2023 07:00:38</t>
  </si>
  <si>
    <t>14.09.2023 07:00:39</t>
  </si>
  <si>
    <t>14.09.2023 07:00:41</t>
  </si>
  <si>
    <t>14.09.2023 07:00:42</t>
  </si>
  <si>
    <t>14.09.2023 07:00:44</t>
  </si>
  <si>
    <t>14.09.2023 07:01:03</t>
  </si>
  <si>
    <t>14.09.2023 07:01:04</t>
  </si>
  <si>
    <t>14.09.2023 07:01:06</t>
  </si>
  <si>
    <t>14.09.2023 07:01:07</t>
  </si>
  <si>
    <t>14.09.2023 07:01:24</t>
  </si>
  <si>
    <t>14.09.2023 07:01:28</t>
  </si>
  <si>
    <t>14.09.2023 07:01:30</t>
  </si>
  <si>
    <t>14.09.2023 07:01:31</t>
  </si>
  <si>
    <t>14.09.2023 07:01:33</t>
  </si>
  <si>
    <t>14.09.2023 07:01:34</t>
  </si>
  <si>
    <t>14.09.2023 07:01:36</t>
  </si>
  <si>
    <t>14.09.2023 07:01:37</t>
  </si>
  <si>
    <t>14.09.2023 07:01:39</t>
  </si>
  <si>
    <t>14.09.2023 07:01:45</t>
  </si>
  <si>
    <t>14.09.2023 07:01:46</t>
  </si>
  <si>
    <t>14.09.2023 07:01:48</t>
  </si>
  <si>
    <t>14.09.2023 07:01:49</t>
  </si>
  <si>
    <t>14.09.2023 07:01:51</t>
  </si>
  <si>
    <t>14.09.2023 07:01:52</t>
  </si>
  <si>
    <t>14.09.2023 07:01:54</t>
  </si>
  <si>
    <t>14.09.2023 07:01:55</t>
  </si>
  <si>
    <t>14.09.2023 07:01:57</t>
  </si>
  <si>
    <t>14.09.2023 07:01:58</t>
  </si>
  <si>
    <t>14.09.2023 07:02:00</t>
  </si>
  <si>
    <t>14.09.2023 07:04:03</t>
  </si>
  <si>
    <t>14.09.2023 07:04:04</t>
  </si>
  <si>
    <t>14.09.2023 07:04:06</t>
  </si>
  <si>
    <t>14.09.2023 07:04:07</t>
  </si>
  <si>
    <t>14.09.2023 07:04:09</t>
  </si>
  <si>
    <t>14.09.2023 07:05:10</t>
  </si>
  <si>
    <t>14.09.2023 07:05:13</t>
  </si>
  <si>
    <t>14.09.2023 07:05:31</t>
  </si>
  <si>
    <t>14.09.2023 07:05:33</t>
  </si>
  <si>
    <t>14.09.2023 07:05:34</t>
  </si>
  <si>
    <t>14.09.2023 07:05:36</t>
  </si>
  <si>
    <t>14.09.2023 07:06:07</t>
  </si>
  <si>
    <t>14.09.2023 07:06:09</t>
  </si>
  <si>
    <t>14.09.2023 07:06:10</t>
  </si>
  <si>
    <t>14.09.2023 07:06:12</t>
  </si>
  <si>
    <t>14.09.2023 07:06:13</t>
  </si>
  <si>
    <t>14.09.2023 07:06:40</t>
  </si>
  <si>
    <t>14.09.2023 07:06:42</t>
  </si>
  <si>
    <t>14.09.2023 07:06:44</t>
  </si>
  <si>
    <t>14.09.2023 07:07:13</t>
  </si>
  <si>
    <t>14.09.2023 07:07:15</t>
  </si>
  <si>
    <t>14.09.2023 07:07:16</t>
  </si>
  <si>
    <t>14.09.2023 07:07:18</t>
  </si>
  <si>
    <t>14.09.2023 07:07:19</t>
  </si>
  <si>
    <t>14.09.2023 07:07:21</t>
  </si>
  <si>
    <t>14.09.2023 07:07:28</t>
  </si>
  <si>
    <t>14.09.2023 07:07:30</t>
  </si>
  <si>
    <t>14.09.2023 07:07:31</t>
  </si>
  <si>
    <t>14.09.2023 07:07:33</t>
  </si>
  <si>
    <t>14.09.2023 07:07:34</t>
  </si>
  <si>
    <t>14.09.2023 07:07:37</t>
  </si>
  <si>
    <t>14.09.2023 07:07:39</t>
  </si>
  <si>
    <t>14.09.2023 07:08:57</t>
  </si>
  <si>
    <t>14.09.2023 07:08:59</t>
  </si>
  <si>
    <t>14.09.2023 07:09:00</t>
  </si>
  <si>
    <t>14.09.2023 07:09:02</t>
  </si>
  <si>
    <t>14.09.2023 07:09:03</t>
  </si>
  <si>
    <t>14.09.2023 07:09:05</t>
  </si>
  <si>
    <t>14.09.2023 07:09:32</t>
  </si>
  <si>
    <t>14.09.2023 07:09:34</t>
  </si>
  <si>
    <t>14.09.2023 07:09:35</t>
  </si>
  <si>
    <t>14.09.2023 07:10:09</t>
  </si>
  <si>
    <t>14.09.2023 07:10:10</t>
  </si>
  <si>
    <t>14.09.2023 07:10:12</t>
  </si>
  <si>
    <t>14.09.2023 07:10:13</t>
  </si>
  <si>
    <t>14.09.2023 07:10:15</t>
  </si>
  <si>
    <t>14.09.2023 07:11:19</t>
  </si>
  <si>
    <t>14.09.2023 07:11:21</t>
  </si>
  <si>
    <t>14.09.2023 07:11:22</t>
  </si>
  <si>
    <t>14.09.2023 07:11:24</t>
  </si>
  <si>
    <t>14.09.2023 07:11:25</t>
  </si>
  <si>
    <t>14.09.2023 07:11:27</t>
  </si>
  <si>
    <t>14.09.2023 07:11:28</t>
  </si>
  <si>
    <t>14.09.2023 07:11:30</t>
  </si>
  <si>
    <t>14.09.2023 07:11:39</t>
  </si>
  <si>
    <t>14.09.2023 07:11:40</t>
  </si>
  <si>
    <t>14.09.2023 07:11:42</t>
  </si>
  <si>
    <t>14.09.2023 07:11:43</t>
  </si>
  <si>
    <t>14.09.2023 07:11:45</t>
  </si>
  <si>
    <t>14.09.2023 07:11:46</t>
  </si>
  <si>
    <t>14.09.2023 07:11:49</t>
  </si>
  <si>
    <t>14.09.2023 07:11:51</t>
  </si>
  <si>
    <t>14.09.2023 07:11:52</t>
  </si>
  <si>
    <t>14.09.2023 07:11:54</t>
  </si>
  <si>
    <t>14.09.2023 07:12:48</t>
  </si>
  <si>
    <t>14.09.2023 07:12:50</t>
  </si>
  <si>
    <t>14.09.2023 07:12:51</t>
  </si>
  <si>
    <t>14.09.2023 07:12:53</t>
  </si>
  <si>
    <t>14.09.2023 07:12:54</t>
  </si>
  <si>
    <t>14.09.2023 07:12:56</t>
  </si>
  <si>
    <t>14.09.2023 07:13:59</t>
  </si>
  <si>
    <t>14.09.2023 07:14:00</t>
  </si>
  <si>
    <t>14.09.2023 07:14:02</t>
  </si>
  <si>
    <t>14.09.2023 07:14:03</t>
  </si>
  <si>
    <t>14.09.2023 07:14:09</t>
  </si>
  <si>
    <t>14.09.2023 07:14:11</t>
  </si>
  <si>
    <t>14.09.2023 07:14:12</t>
  </si>
  <si>
    <t>14.09.2023 07:14:14</t>
  </si>
  <si>
    <t>14.09.2023 07:14:15</t>
  </si>
  <si>
    <t>14.09.2023 07:14:17</t>
  </si>
  <si>
    <t>14.09.2023 07:14:18</t>
  </si>
  <si>
    <t>14.09.2023 07:14:20</t>
  </si>
  <si>
    <t>14.09.2023 07:16:00</t>
  </si>
  <si>
    <t>14.09.2023 07:16:01</t>
  </si>
  <si>
    <t>14.09.2023 07:16:03</t>
  </si>
  <si>
    <t>14.09.2023 07:16:04</t>
  </si>
  <si>
    <t>14.09.2023 07:16:06</t>
  </si>
  <si>
    <t>14.09.2023 07:16:07</t>
  </si>
  <si>
    <t>14.09.2023 07:17:16</t>
  </si>
  <si>
    <t>14.09.2023 07:17:18</t>
  </si>
  <si>
    <t>14.09.2023 07:17:19</t>
  </si>
  <si>
    <t>14.09.2023 07:17:21</t>
  </si>
  <si>
    <t>14.09.2023 07:17:22</t>
  </si>
  <si>
    <t>14.09.2023 07:17:33</t>
  </si>
  <si>
    <t>14.09.2023 07:17:34</t>
  </si>
  <si>
    <t>14.09.2023 07:17:36</t>
  </si>
  <si>
    <t>14.09.2023 07:17:37</t>
  </si>
  <si>
    <t>14.09.2023 07:17:39</t>
  </si>
  <si>
    <t>14.09.2023 07:18:12</t>
  </si>
  <si>
    <t>14.09.2023 07:18:13</t>
  </si>
  <si>
    <t>14.09.2023 07:18:15</t>
  </si>
  <si>
    <t>14.09.2023 07:18:18</t>
  </si>
  <si>
    <t>14.09.2023 07:19:45</t>
  </si>
  <si>
    <t>14.09.2023 07:19:47</t>
  </si>
  <si>
    <t>14.09.2023 07:19:48</t>
  </si>
  <si>
    <t>14.09.2023 07:19:50</t>
  </si>
  <si>
    <t>14.09.2023 07:19:51</t>
  </si>
  <si>
    <t>14.09.2023 07:19:53</t>
  </si>
  <si>
    <t>14.09.2023 07:19:54</t>
  </si>
  <si>
    <t>14.09.2023 07:20:39</t>
  </si>
  <si>
    <t>14.09.2023 07:20:41</t>
  </si>
  <si>
    <t>14.09.2023 07:20:44</t>
  </si>
  <si>
    <t>14.09.2023 07:21:45</t>
  </si>
  <si>
    <t>14.09.2023 07:21:47</t>
  </si>
  <si>
    <t>14.09.2023 07:21:48</t>
  </si>
  <si>
    <t>14.09.2023 07:21:50</t>
  </si>
  <si>
    <t>14.09.2023 07:21:51</t>
  </si>
  <si>
    <t>14.09.2023 07:22:42</t>
  </si>
  <si>
    <t>14.09.2023 07:22:44</t>
  </si>
  <si>
    <t>14.09.2023 07:22:45</t>
  </si>
  <si>
    <t>14.09.2023 07:22:47</t>
  </si>
  <si>
    <t>14.09.2023 07:22:48</t>
  </si>
  <si>
    <t>14.09.2023 07:23:33</t>
  </si>
  <si>
    <t>14.09.2023 07:23:34</t>
  </si>
  <si>
    <t>14.09.2023 07:23:36</t>
  </si>
  <si>
    <t>14.09.2023 07:23:37</t>
  </si>
  <si>
    <t>14.09.2023 07:23:39</t>
  </si>
  <si>
    <t>14.09.2023 07:23:41</t>
  </si>
  <si>
    <t>14.09.2023 07:23:42</t>
  </si>
  <si>
    <t>14.09.2023 07:24:03</t>
  </si>
  <si>
    <t>14.09.2023 07:24:04</t>
  </si>
  <si>
    <t>14.09.2023 07:24:06</t>
  </si>
  <si>
    <t>14.09.2023 07:24:07</t>
  </si>
  <si>
    <t>14.09.2023 07:24:12</t>
  </si>
  <si>
    <t>14.09.2023 07:24:13</t>
  </si>
  <si>
    <t>14.09.2023 07:24:15</t>
  </si>
  <si>
    <t>14.09.2023 07:24:31</t>
  </si>
  <si>
    <t>14.09.2023 07:24:33</t>
  </si>
  <si>
    <t>14.09.2023 07:24:34</t>
  </si>
  <si>
    <t>14.09.2023 07:24:36</t>
  </si>
  <si>
    <t>14.09.2023 07:27:44</t>
  </si>
  <si>
    <t>14.09.2023 07:27:45</t>
  </si>
  <si>
    <t>14.09.2023 07:27:47</t>
  </si>
  <si>
    <t>14.09.2023 07:27:50</t>
  </si>
  <si>
    <t>14.09.2023 07:29:21</t>
  </si>
  <si>
    <t>14.09.2023 07:29:22</t>
  </si>
  <si>
    <t>14.09.2023 07:29:24</t>
  </si>
  <si>
    <t>14.09.2023 07:29:25</t>
  </si>
  <si>
    <t>14.09.2023 07:29:27</t>
  </si>
  <si>
    <t>14.09.2023 07:29:28</t>
  </si>
  <si>
    <t>14.09.2023 07:29:48</t>
  </si>
  <si>
    <t>14.09.2023 07:29:50</t>
  </si>
  <si>
    <t>14.09.2023 07:29:51</t>
  </si>
  <si>
    <t>14.09.2023 07:29:53</t>
  </si>
  <si>
    <t>14.09.2023 07:29:54</t>
  </si>
  <si>
    <t>14.09.2023 07:29:56</t>
  </si>
  <si>
    <t>14.09.2023 07:29:57</t>
  </si>
  <si>
    <t>14.09.2023 07:29:59</t>
  </si>
  <si>
    <t>14.09.2023 07:30:41</t>
  </si>
  <si>
    <t>14.09.2023 07:30:43</t>
  </si>
  <si>
    <t>14.09.2023 07:30:44</t>
  </si>
  <si>
    <t>14.09.2023 07:30:46</t>
  </si>
  <si>
    <t>14.09.2023 07:30:47</t>
  </si>
  <si>
    <t>14.09.2023 07:31:19</t>
  </si>
  <si>
    <t>14.09.2023 07:31:21</t>
  </si>
  <si>
    <t>14.09.2023 07:31:22</t>
  </si>
  <si>
    <t>14.09.2023 07:31:24</t>
  </si>
  <si>
    <t>14.09.2023 07:34:25</t>
  </si>
  <si>
    <t>14.09.2023 07:34:27</t>
  </si>
  <si>
    <t>14.09.2023 07:34:28</t>
  </si>
  <si>
    <t>14.09.2023 07:34:30</t>
  </si>
  <si>
    <t>14.09.2023 07:35:51</t>
  </si>
  <si>
    <t>14.09.2023 07:35:53</t>
  </si>
  <si>
    <t>14.09.2023 07:35:54</t>
  </si>
  <si>
    <t>14.09.2023 07:35:56</t>
  </si>
  <si>
    <t>14.09.2023 07:36:33</t>
  </si>
  <si>
    <t>14.09.2023 07:36:34</t>
  </si>
  <si>
    <t>14.09.2023 07:36:36</t>
  </si>
  <si>
    <t>14.09.2023 07:36:37</t>
  </si>
  <si>
    <t>14.09.2023 07:36:39</t>
  </si>
  <si>
    <t>14.09.2023 07:36:41</t>
  </si>
  <si>
    <t>14.09.2023 07:36:50</t>
  </si>
  <si>
    <t>14.09.2023 07:36:51</t>
  </si>
  <si>
    <t>14.09.2023 07:36:53</t>
  </si>
  <si>
    <t>14.09.2023 07:36:54</t>
  </si>
  <si>
    <t>14.09.2023 07:37:06</t>
  </si>
  <si>
    <t>14.09.2023 07:37:07</t>
  </si>
  <si>
    <t>14.09.2023 07:37:09</t>
  </si>
  <si>
    <t>14.09.2023 07:37:10</t>
  </si>
  <si>
    <t>14.09.2023 07:37:12</t>
  </si>
  <si>
    <t>14.09.2023 07:37:13</t>
  </si>
  <si>
    <t>14.09.2023 07:38:09</t>
  </si>
  <si>
    <t>14.09.2023 07:38:10</t>
  </si>
  <si>
    <t>14.09.2023 07:38:12</t>
  </si>
  <si>
    <t>14.09.2023 07:38:13</t>
  </si>
  <si>
    <t>14.09.2023 07:38:21</t>
  </si>
  <si>
    <t>14.09.2023 07:38:22</t>
  </si>
  <si>
    <t>14.09.2023 07:38:24</t>
  </si>
  <si>
    <t>14.09.2023 07:38:25</t>
  </si>
  <si>
    <t>14.09.2023 07:38:27</t>
  </si>
  <si>
    <t>14.09.2023 07:39:06</t>
  </si>
  <si>
    <t>14.09.2023 07:39:07</t>
  </si>
  <si>
    <t>14.09.2023 07:39:09</t>
  </si>
  <si>
    <t>14.09.2023 07:39:10</t>
  </si>
  <si>
    <t>14.09.2023 07:39:12</t>
  </si>
  <si>
    <t>14.09.2023 07:39:27</t>
  </si>
  <si>
    <t>14.09.2023 07:39:28</t>
  </si>
  <si>
    <t>14.09.2023 07:39:30</t>
  </si>
  <si>
    <t>14.09.2023 07:39:31</t>
  </si>
  <si>
    <t>14.09.2023 07:40:31</t>
  </si>
  <si>
    <t>14.09.2023 07:40:33</t>
  </si>
  <si>
    <t>14.09.2023 07:40:34</t>
  </si>
  <si>
    <t>14.09.2023 07:40:39</t>
  </si>
  <si>
    <t>14.09.2023 07:40:41</t>
  </si>
  <si>
    <t>14.09.2023 07:40:42</t>
  </si>
  <si>
    <t>14.09.2023 07:40:44</t>
  </si>
  <si>
    <t>14.09.2023 07:40:45</t>
  </si>
  <si>
    <t>14.09.2023 07:41:13</t>
  </si>
  <si>
    <t>14.09.2023 07:41:15</t>
  </si>
  <si>
    <t>14.09.2023 07:41:16</t>
  </si>
  <si>
    <t>14.09.2023 07:41:18</t>
  </si>
  <si>
    <t>14.09.2023 07:41:25</t>
  </si>
  <si>
    <t>14.09.2023 07:41:27</t>
  </si>
  <si>
    <t>14.09.2023 07:41:28</t>
  </si>
  <si>
    <t>14.09.2023 07:41:30</t>
  </si>
  <si>
    <t>14.09.2023 07:41:33</t>
  </si>
  <si>
    <t>14.09.2023 07:41:37</t>
  </si>
  <si>
    <t>14.09.2023 07:41:39</t>
  </si>
  <si>
    <t>14.09.2023 07:41:40</t>
  </si>
  <si>
    <t>14.09.2023 07:41:42</t>
  </si>
  <si>
    <t>14.09.2023 07:41:43</t>
  </si>
  <si>
    <t>14.09.2023 07:41:46</t>
  </si>
  <si>
    <t>14.09.2023 07:42:39</t>
  </si>
  <si>
    <t>14.09.2023 07:42:41</t>
  </si>
  <si>
    <t>14.09.2023 07:42:42</t>
  </si>
  <si>
    <t>14.09.2023 07:42:44</t>
  </si>
  <si>
    <t>14.09.2023 07:42:45</t>
  </si>
  <si>
    <t>14.09.2023 07:42:47</t>
  </si>
  <si>
    <t>14.09.2023 07:42:59</t>
  </si>
  <si>
    <t>14.09.2023 07:43:00</t>
  </si>
  <si>
    <t>14.09.2023 07:43:02</t>
  </si>
  <si>
    <t>14.09.2023 07:43:03</t>
  </si>
  <si>
    <t>14.09.2023 07:44:16</t>
  </si>
  <si>
    <t>14.09.2023 07:44:18</t>
  </si>
  <si>
    <t>14.09.2023 07:44:19</t>
  </si>
  <si>
    <t>14.09.2023 07:44:21</t>
  </si>
  <si>
    <t>14.09.2023 07:44:22</t>
  </si>
  <si>
    <t>14.09.2023 07:44:24</t>
  </si>
  <si>
    <t>14.09.2023 07:44:50</t>
  </si>
  <si>
    <t>14.09.2023 07:44:51</t>
  </si>
  <si>
    <t>14.09.2023 07:44:53</t>
  </si>
  <si>
    <t>14.09.2023 07:44:54</t>
  </si>
  <si>
    <t>14.09.2023 07:44:56</t>
  </si>
  <si>
    <t>14.09.2023 07:44:57</t>
  </si>
  <si>
    <t>14.09.2023 07:44:59</t>
  </si>
  <si>
    <t>14.09.2023 07:45:00</t>
  </si>
  <si>
    <t>14.09.2023 07:45:52</t>
  </si>
  <si>
    <t>14.09.2023 07:45:53</t>
  </si>
  <si>
    <t>14.09.2023 07:45:55</t>
  </si>
  <si>
    <t>14.09.2023 07:45:56</t>
  </si>
  <si>
    <t>14.09.2023 07:45:58</t>
  </si>
  <si>
    <t>14.09.2023 07:46:28</t>
  </si>
  <si>
    <t>14.09.2023 07:46:30</t>
  </si>
  <si>
    <t>14.09.2023 07:46:31</t>
  </si>
  <si>
    <t>14.09.2023 07:46:33</t>
  </si>
  <si>
    <t>14.09.2023 07:47:06</t>
  </si>
  <si>
    <t>14.09.2023 07:47:07</t>
  </si>
  <si>
    <t>14.09.2023 07:47:09</t>
  </si>
  <si>
    <t>14.09.2023 07:47:10</t>
  </si>
  <si>
    <t>14.09.2023 07:48:36</t>
  </si>
  <si>
    <t>14.09.2023 07:48:38</t>
  </si>
  <si>
    <t>14.09.2023 07:48:39</t>
  </si>
  <si>
    <t>14.09.2023 07:49:44</t>
  </si>
  <si>
    <t>14.09.2023 07:49:45</t>
  </si>
  <si>
    <t>14.09.2023 07:49:47</t>
  </si>
  <si>
    <t>14.09.2023 07:49:48</t>
  </si>
  <si>
    <t>14.09.2023 07:49:50</t>
  </si>
  <si>
    <t>14.09.2023 07:49:53</t>
  </si>
  <si>
    <t>14.09.2023 07:49:54</t>
  </si>
  <si>
    <t>14.09.2023 07:49:56</t>
  </si>
  <si>
    <t>14.09.2023 07:49:57</t>
  </si>
  <si>
    <t>14.09.2023 07:49:59</t>
  </si>
  <si>
    <t>14.09.2023 07:50:00</t>
  </si>
  <si>
    <t>14.09.2023 07:50:02</t>
  </si>
  <si>
    <t>14.09.2023 07:50:03</t>
  </si>
  <si>
    <t>14.09.2023 07:50:05</t>
  </si>
  <si>
    <t>14.09.2023 07:50:44</t>
  </si>
  <si>
    <t>14.09.2023 07:50:46</t>
  </si>
  <si>
    <t>14.09.2023 07:50:47</t>
  </si>
  <si>
    <t>14.09.2023 07:50:49</t>
  </si>
  <si>
    <t>14.09.2023 07:50:50</t>
  </si>
  <si>
    <t>14.09.2023 07:50:52</t>
  </si>
  <si>
    <t>14.09.2023 07:51:44</t>
  </si>
  <si>
    <t>14.09.2023 07:51:45</t>
  </si>
  <si>
    <t>14.09.2023 07:51:47</t>
  </si>
  <si>
    <t>14.09.2023 07:51:48</t>
  </si>
  <si>
    <t>14.09.2023 07:51:50</t>
  </si>
  <si>
    <t>14.09.2023 07:52:07</t>
  </si>
  <si>
    <t>14.09.2023 07:52:09</t>
  </si>
  <si>
    <t>14.09.2023 07:52:10</t>
  </si>
  <si>
    <t>14.09.2023 07:52:13</t>
  </si>
  <si>
    <t>14.09.2023 07:52:15</t>
  </si>
  <si>
    <t>14.09.2023 07:52:51</t>
  </si>
  <si>
    <t>14.09.2023 07:52:53</t>
  </si>
  <si>
    <t>14.09.2023 07:52:54</t>
  </si>
  <si>
    <t>14.09.2023 07:52:56</t>
  </si>
  <si>
    <t>14.09.2023 07:52:57</t>
  </si>
  <si>
    <t>14.09.2023 07:52:59</t>
  </si>
  <si>
    <t>14.09.2023 07:53:00</t>
  </si>
  <si>
    <t>14.09.2023 07:53:02</t>
  </si>
  <si>
    <t>14.09.2023 07:53:03</t>
  </si>
  <si>
    <t>14.09.2023 07:53:05</t>
  </si>
  <si>
    <t>14.09.2023 07:53:06</t>
  </si>
  <si>
    <t>14.09.2023 07:54:00</t>
  </si>
  <si>
    <t>14.09.2023 07:54:01</t>
  </si>
  <si>
    <t>14.09.2023 07:54:03</t>
  </si>
  <si>
    <t>14.09.2023 07:54:04</t>
  </si>
  <si>
    <t>14.09.2023 07:54:06</t>
  </si>
  <si>
    <t>14.09.2023 07:54:07</t>
  </si>
  <si>
    <t>14.09.2023 07:54:09</t>
  </si>
  <si>
    <t>14.09.2023 07:55:36</t>
  </si>
  <si>
    <t>14.09.2023 07:55:38</t>
  </si>
  <si>
    <t>14.09.2023 07:55:39</t>
  </si>
  <si>
    <t>14.09.2023 07:55:41</t>
  </si>
  <si>
    <t>14.09.2023 07:55:42</t>
  </si>
  <si>
    <t>14.09.2023 07:55:44</t>
  </si>
  <si>
    <t>14.09.2023 07:57:25</t>
  </si>
  <si>
    <t>14.09.2023 07:57:27</t>
  </si>
  <si>
    <t>14.09.2023 07:57:28</t>
  </si>
  <si>
    <t>14.09.2023 07:57:30</t>
  </si>
  <si>
    <t>14.09.2023 07:57:31</t>
  </si>
  <si>
    <t>14.09.2023 07:58:09</t>
  </si>
  <si>
    <t>14.09.2023 07:58:10</t>
  </si>
  <si>
    <t>14.09.2023 07:58:12</t>
  </si>
  <si>
    <t>14.09.2023 07:58:13</t>
  </si>
  <si>
    <t>14.09.2023 07:58:16</t>
  </si>
  <si>
    <t>14.09.2023 07:58:19</t>
  </si>
  <si>
    <t>14.09.2023 07:59:38</t>
  </si>
  <si>
    <t>14.09.2023 07:59:39</t>
  </si>
  <si>
    <t>14.09.2023 07:59:41</t>
  </si>
  <si>
    <t>14.09.2023 07:59:42</t>
  </si>
  <si>
    <t>14.09.2023 07:59:44</t>
  </si>
  <si>
    <t>14.09.2023 07:59:59</t>
  </si>
  <si>
    <t>14.09.2023 08:00:00</t>
  </si>
  <si>
    <t>14.09.2023 08:00:02</t>
  </si>
  <si>
    <t>14.09.2023 08:00:03</t>
  </si>
  <si>
    <t>14.09.2023 08:00:05</t>
  </si>
  <si>
    <t>14.09.2023 08:01:59</t>
  </si>
  <si>
    <t>14.09.2023 08:02:00</t>
  </si>
  <si>
    <t>14.09.2023 08:02:02</t>
  </si>
  <si>
    <t>14.09.2023 08:02:05</t>
  </si>
  <si>
    <t>14.09.2023 08:05:01</t>
  </si>
  <si>
    <t>14.09.2023 08:05:03</t>
  </si>
  <si>
    <t>14.09.2023 08:05:04</t>
  </si>
  <si>
    <t>14.09.2023 08:05:06</t>
  </si>
  <si>
    <t>14.09.2023 08:05:10</t>
  </si>
  <si>
    <t>14.09.2023 08:05:12</t>
  </si>
  <si>
    <t>14.09.2023 08:05:13</t>
  </si>
  <si>
    <t>14.09.2023 08:05:15</t>
  </si>
  <si>
    <t>14.09.2023 08:05:16</t>
  </si>
  <si>
    <t>14.09.2023 08:05:19</t>
  </si>
  <si>
    <t>14.09.2023 08:05:40</t>
  </si>
  <si>
    <t>14.09.2023 08:05:42</t>
  </si>
  <si>
    <t>14.09.2023 08:05:43</t>
  </si>
  <si>
    <t>14.09.2023 08:05:45</t>
  </si>
  <si>
    <t>14.09.2023 08:06:42</t>
  </si>
  <si>
    <t>14.09.2023 08:06:44</t>
  </si>
  <si>
    <t>14.09.2023 08:06:45</t>
  </si>
  <si>
    <t>14.09.2023 08:06:47</t>
  </si>
  <si>
    <t>14.09.2023 08:06:48</t>
  </si>
  <si>
    <t>14.09.2023 08:07:42</t>
  </si>
  <si>
    <t>14.09.2023 08:07:44</t>
  </si>
  <si>
    <t>14.09.2023 08:07:47</t>
  </si>
  <si>
    <t>14.09.2023 08:09:01</t>
  </si>
  <si>
    <t>14.09.2023 08:09:03</t>
  </si>
  <si>
    <t>14.09.2023 08:09:04</t>
  </si>
  <si>
    <t>14.09.2023 08:09:06</t>
  </si>
  <si>
    <t>14.09.2023 08:09:07</t>
  </si>
  <si>
    <t>14.09.2023 08:10:12</t>
  </si>
  <si>
    <t>14.09.2023 08:10:13</t>
  </si>
  <si>
    <t>14.09.2023 08:10:15</t>
  </si>
  <si>
    <t>14.09.2023 08:10:16</t>
  </si>
  <si>
    <t>14.09.2023 08:12:18</t>
  </si>
  <si>
    <t>14.09.2023 08:12:19</t>
  </si>
  <si>
    <t>14.09.2023 08:12:22</t>
  </si>
  <si>
    <t>14.09.2023 08:12:24</t>
  </si>
  <si>
    <t>14.09.2023 08:12:25</t>
  </si>
  <si>
    <t>14.09.2023 08:12:27</t>
  </si>
  <si>
    <t>14.09.2023 08:12:28</t>
  </si>
  <si>
    <t>14.09.2023 08:12:30</t>
  </si>
  <si>
    <t>14.09.2023 08:12:31</t>
  </si>
  <si>
    <t>14.09.2023 08:12:33</t>
  </si>
  <si>
    <t>14.09.2023 08:12:36</t>
  </si>
  <si>
    <t>14.09.2023 08:12:37</t>
  </si>
  <si>
    <t>14.09.2023 08:14:39</t>
  </si>
  <si>
    <t>14.09.2023 08:14:41</t>
  </si>
  <si>
    <t>14.09.2023 08:14:42</t>
  </si>
  <si>
    <t>14.09.2023 08:14:44</t>
  </si>
  <si>
    <t>14.09.2023 08:14:45</t>
  </si>
  <si>
    <t>14.09.2023 08:14:47</t>
  </si>
  <si>
    <t>14.09.2023 08:14:48</t>
  </si>
  <si>
    <t>14.09.2023 08:14:50</t>
  </si>
  <si>
    <t>14.09.2023 08:18:10</t>
  </si>
  <si>
    <t>14.09.2023 08:18:12</t>
  </si>
  <si>
    <t>14.09.2023 08:18:39</t>
  </si>
  <si>
    <t>14.09.2023 08:18:40</t>
  </si>
  <si>
    <t>14.09.2023 08:18:42</t>
  </si>
  <si>
    <t>14.09.2023 08:18:43</t>
  </si>
  <si>
    <t>14.09.2023 08:18:45</t>
  </si>
  <si>
    <t>14.09.2023 08:19:50</t>
  </si>
  <si>
    <t>14.09.2023 08:19:51</t>
  </si>
  <si>
    <t>14.09.2023 08:19:53</t>
  </si>
  <si>
    <t>14.09.2023 08:19:54</t>
  </si>
  <si>
    <t>14.09.2023 08:20:04</t>
  </si>
  <si>
    <t>14.09.2023 08:20:06</t>
  </si>
  <si>
    <t>14.09.2023 08:20:07</t>
  </si>
  <si>
    <t>14.09.2023 08:20:09</t>
  </si>
  <si>
    <t>14.09.2023 08:23:04</t>
  </si>
  <si>
    <t>14.09.2023 08:23:06</t>
  </si>
  <si>
    <t>14.09.2023 08:23:07</t>
  </si>
  <si>
    <t>14.09.2023 08:23:09</t>
  </si>
  <si>
    <t>14.09.2023 08:23:10</t>
  </si>
  <si>
    <t>14.09.2023 08:24:12</t>
  </si>
  <si>
    <t>14.09.2023 08:24:13</t>
  </si>
  <si>
    <t>14.09.2023 08:24:15</t>
  </si>
  <si>
    <t>14.09.2023 08:24:16</t>
  </si>
  <si>
    <t>14.09.2023 08:24:40</t>
  </si>
  <si>
    <t>14.09.2023 08:24:44</t>
  </si>
  <si>
    <t>14.09.2023 08:24:45</t>
  </si>
  <si>
    <t>14.09.2023 08:24:50</t>
  </si>
  <si>
    <t>14.09.2023 08:24:51</t>
  </si>
  <si>
    <t>14.09.2023 08:26:15</t>
  </si>
  <si>
    <t>14.09.2023 08:26:16</t>
  </si>
  <si>
    <t>14.09.2023 08:26:18</t>
  </si>
  <si>
    <t>14.09.2023 08:26:19</t>
  </si>
  <si>
    <t>14.09.2023 08:26:21</t>
  </si>
  <si>
    <t>14.09.2023 08:26:22</t>
  </si>
  <si>
    <t>14.09.2023 08:28:45</t>
  </si>
  <si>
    <t>14.09.2023 08:28:47</t>
  </si>
  <si>
    <t>14.09.2023 08:28:48</t>
  </si>
  <si>
    <t>14.09.2023 08:30:07</t>
  </si>
  <si>
    <t>14.09.2023 08:30:09</t>
  </si>
  <si>
    <t>14.09.2023 08:30:10</t>
  </si>
  <si>
    <t>14.09.2023 08:30:12</t>
  </si>
  <si>
    <t>14.09.2023 08:30:13</t>
  </si>
  <si>
    <t>14.09.2023 08:30:15</t>
  </si>
  <si>
    <t>14.09.2023 08:30:21</t>
  </si>
  <si>
    <t>14.09.2023 08:30:22</t>
  </si>
  <si>
    <t>14.09.2023 08:30:24</t>
  </si>
  <si>
    <t>14.09.2023 08:30:25</t>
  </si>
  <si>
    <t>14.09.2023 08:32:59</t>
  </si>
  <si>
    <t>14.09.2023 08:33:40</t>
  </si>
  <si>
    <t>14.09.2023 08:33:41</t>
  </si>
  <si>
    <t>14.09.2023 08:33:43</t>
  </si>
  <si>
    <t>14.09.2023 08:33:44</t>
  </si>
  <si>
    <t>14.09.2023 08:33:46</t>
  </si>
  <si>
    <t>14.09.2023 08:33:47</t>
  </si>
  <si>
    <t>14.09.2023 08:35:21</t>
  </si>
  <si>
    <t>14.09.2023 08:36:27</t>
  </si>
  <si>
    <t>14.09.2023 08:36:28</t>
  </si>
  <si>
    <t>14.09.2023 08:36:30</t>
  </si>
  <si>
    <t>14.09.2023 08:36:31</t>
  </si>
  <si>
    <t>14.09.2023 08:36:33</t>
  </si>
  <si>
    <t>14.09.2023 08:36:41</t>
  </si>
  <si>
    <t>14.09.2023 08:36:43</t>
  </si>
  <si>
    <t>14.09.2023 08:36:45</t>
  </si>
  <si>
    <t>14.09.2023 08:36:46</t>
  </si>
  <si>
    <t>14.09.2023 08:38:28</t>
  </si>
  <si>
    <t>14.09.2023 08:38:30</t>
  </si>
  <si>
    <t>14.09.2023 08:38:31</t>
  </si>
  <si>
    <t>14.09.2023 08:38:33</t>
  </si>
  <si>
    <t>14.09.2023 08:38:34</t>
  </si>
  <si>
    <t>14.09.2023 08:38:36</t>
  </si>
  <si>
    <t>14.09.2023 08:43:19</t>
  </si>
  <si>
    <t>14.09.2023 08:43:21</t>
  </si>
  <si>
    <t>14.09.2023 08:43:22</t>
  </si>
  <si>
    <t>14.09.2023 08:43:24</t>
  </si>
  <si>
    <t>14.09.2023 08:43:25</t>
  </si>
  <si>
    <t>14.09.2023 08:43:27</t>
  </si>
  <si>
    <t>14.09.2023 08:43:28</t>
  </si>
  <si>
    <t>14.09.2023 08:43:30</t>
  </si>
  <si>
    <t>14.09.2023 08:43:31</t>
  </si>
  <si>
    <t>14.09.2023 08:44:19</t>
  </si>
  <si>
    <t>14.09.2023 08:44:21</t>
  </si>
  <si>
    <t>14.09.2023 08:44:22</t>
  </si>
  <si>
    <t>14.09.2023 08:44:24</t>
  </si>
  <si>
    <t>14.09.2023 08:44:25</t>
  </si>
  <si>
    <t>14.09.2023 08:44:27</t>
  </si>
  <si>
    <t>14.09.2023 08:46:01</t>
  </si>
  <si>
    <t>14.09.2023 08:46:03</t>
  </si>
  <si>
    <t>14.09.2023 08:46:04</t>
  </si>
  <si>
    <t>14.09.2023 08:46:06</t>
  </si>
  <si>
    <t>14.09.2023 08:46:07</t>
  </si>
  <si>
    <t>14.09.2023 08:47:27</t>
  </si>
  <si>
    <t>14.09.2023 08:47:28</t>
  </si>
  <si>
    <t>14.09.2023 08:47:30</t>
  </si>
  <si>
    <t>14.09.2023 08:47:31</t>
  </si>
  <si>
    <t>14.09.2023 08:47:33</t>
  </si>
  <si>
    <t>14.09.2023 08:50:13</t>
  </si>
  <si>
    <t>14.09.2023 08:50:15</t>
  </si>
  <si>
    <t>14.09.2023 08:50:16</t>
  </si>
  <si>
    <t>14.09.2023 08:50:31</t>
  </si>
  <si>
    <t>14.09.2023 08:50:33</t>
  </si>
  <si>
    <t>14.09.2023 08:50:34</t>
  </si>
  <si>
    <t>14.09.2023 08:50:36</t>
  </si>
  <si>
    <t>14.09.2023 08:50:37</t>
  </si>
  <si>
    <t>14.09.2023 08:50:39</t>
  </si>
  <si>
    <t>14.09.2023 08:52:33</t>
  </si>
  <si>
    <t>14.09.2023 08:52:34</t>
  </si>
  <si>
    <t>14.09.2023 08:52:36</t>
  </si>
  <si>
    <t>14.09.2023 08:52:37</t>
  </si>
  <si>
    <t>14.09.2023 08:52:39</t>
  </si>
  <si>
    <t>14.09.2023 08:52:56</t>
  </si>
  <si>
    <t>14.09.2023 08:52:57</t>
  </si>
  <si>
    <t>14.09.2023 08:52:59</t>
  </si>
  <si>
    <t>14.09.2023 08:53:00</t>
  </si>
  <si>
    <t>14.09.2023 08:53:02</t>
  </si>
  <si>
    <t>14.09.2023 08:53:06</t>
  </si>
  <si>
    <t>14.09.2023 08:53:08</t>
  </si>
  <si>
    <t>14.09.2023 08:53:09</t>
  </si>
  <si>
    <t>14.09.2023 08:53:11</t>
  </si>
  <si>
    <t>14.09.2023 08:54:07</t>
  </si>
  <si>
    <t>14.09.2023 08:54:09</t>
  </si>
  <si>
    <t>14.09.2023 08:54:10</t>
  </si>
  <si>
    <t>14.09.2023 08:54:12</t>
  </si>
  <si>
    <t>14.09.2023 08:54:13</t>
  </si>
  <si>
    <t>14.09.2023 08:54:15</t>
  </si>
  <si>
    <t>14.09.2023 08:56:04</t>
  </si>
  <si>
    <t>14.09.2023 08:56:15</t>
  </si>
  <si>
    <t>14.09.2023 08:56:16</t>
  </si>
  <si>
    <t>14.09.2023 08:56:18</t>
  </si>
  <si>
    <t>14.09.2023 08:56:19</t>
  </si>
  <si>
    <t>14.09.2023 08:56:21</t>
  </si>
  <si>
    <t>14.09.2023 08:56:22</t>
  </si>
  <si>
    <t>14.09.2023 08:56:24</t>
  </si>
  <si>
    <t>14.09.2023 08:57:16</t>
  </si>
  <si>
    <t>14.09.2023 08:57:59</t>
  </si>
  <si>
    <t>14.09.2023 08:58:00</t>
  </si>
  <si>
    <t>14.09.2023 08:58:02</t>
  </si>
  <si>
    <t>14.09.2023 08:58:03</t>
  </si>
  <si>
    <t>14.09.2023 08:58:05</t>
  </si>
  <si>
    <t>14.09.2023 08:58:06</t>
  </si>
  <si>
    <t>14.09.2023 08:58:08</t>
  </si>
  <si>
    <t>14.09.2023 08:58:09</t>
  </si>
  <si>
    <t>14.09.2023 08:58:56</t>
  </si>
  <si>
    <t>14.09.2023 08:58:58</t>
  </si>
  <si>
    <t>14.09.2023 08:58:59</t>
  </si>
  <si>
    <t>14.09.2023 08:59:01</t>
  </si>
  <si>
    <t>14.09.2023 08:59:02</t>
  </si>
  <si>
    <t>14.09.2023 09:00:35</t>
  </si>
  <si>
    <t>14.09.2023 09:01:07</t>
  </si>
  <si>
    <t>14.09.2023 09:04:16</t>
  </si>
  <si>
    <t>14.09.2023 09:04:18</t>
  </si>
  <si>
    <t>14.09.2023 09:04:19</t>
  </si>
  <si>
    <t>14.09.2023 09:04:21</t>
  </si>
  <si>
    <t>14.09.2023 09:04:22</t>
  </si>
  <si>
    <t>14.09.2023 09:06:41</t>
  </si>
  <si>
    <t>14.09.2023 09:06:42</t>
  </si>
  <si>
    <t>14.09.2023 09:06:44</t>
  </si>
  <si>
    <t>14.09.2023 09:06:45</t>
  </si>
  <si>
    <t>14.09.2023 09:06:47</t>
  </si>
  <si>
    <t>14.09.2023 09:06:53</t>
  </si>
  <si>
    <t>14.09.2023 09:06:54</t>
  </si>
  <si>
    <t>14.09.2023 09:06:56</t>
  </si>
  <si>
    <t>14.09.2023 09:08:41</t>
  </si>
  <si>
    <t>14.09.2023 09:08:42</t>
  </si>
  <si>
    <t>14.09.2023 09:08:44</t>
  </si>
  <si>
    <t>14.09.2023 09:08:45</t>
  </si>
  <si>
    <t>14.09.2023 09:08:47</t>
  </si>
  <si>
    <t>14.09.2023 09:08:48</t>
  </si>
  <si>
    <t>14.09.2023 09:10:59</t>
  </si>
  <si>
    <t>14.09.2023 09:11:00</t>
  </si>
  <si>
    <t>14.09.2023 09:11:02</t>
  </si>
  <si>
    <t>14.09.2023 09:11:03</t>
  </si>
  <si>
    <t>14.09.2023 09:11:05</t>
  </si>
  <si>
    <t>14.09.2023 09:11:23</t>
  </si>
  <si>
    <t>14.09.2023 09:11:24</t>
  </si>
  <si>
    <t>14.09.2023 09:11:26</t>
  </si>
  <si>
    <t>14.09.2023 09:11:27</t>
  </si>
  <si>
    <t>14.09.2023 09:11:29</t>
  </si>
  <si>
    <t>14.09.2023 09:12:53</t>
  </si>
  <si>
    <t>14.09.2023 09:12:54</t>
  </si>
  <si>
    <t>14.09.2023 09:12:56</t>
  </si>
  <si>
    <t>14.09.2023 09:12:57</t>
  </si>
  <si>
    <t>14.09.2023 09:12:59</t>
  </si>
  <si>
    <t>14.09.2023 09:13:00</t>
  </si>
  <si>
    <t>14.09.2023 09:13:02</t>
  </si>
  <si>
    <t>14.09.2023 09:13:03</t>
  </si>
  <si>
    <t>14.09.2023 09:13:32</t>
  </si>
  <si>
    <t>14.09.2023 09:13:34</t>
  </si>
  <si>
    <t>14.09.2023 09:13:35</t>
  </si>
  <si>
    <t>14.09.2023 09:13:37</t>
  </si>
  <si>
    <t>14.09.2023 09:13:38</t>
  </si>
  <si>
    <t>14.09.2023 09:13:52</t>
  </si>
  <si>
    <t>14.09.2023 09:13:53</t>
  </si>
  <si>
    <t>14.09.2023 09:13:55</t>
  </si>
  <si>
    <t>14.09.2023 09:13:56</t>
  </si>
  <si>
    <t>14.09.2023 09:15:59</t>
  </si>
  <si>
    <t>14.09.2023 09:16:00</t>
  </si>
  <si>
    <t>14.09.2023 09:16:02</t>
  </si>
  <si>
    <t>14.09.2023 09:16:03</t>
  </si>
  <si>
    <t>14.09.2023 09:16:05</t>
  </si>
  <si>
    <t>14.09.2023 09:16:06</t>
  </si>
  <si>
    <t>14.09.2023 09:16:15</t>
  </si>
  <si>
    <t>14.09.2023 09:16:17</t>
  </si>
  <si>
    <t>14.09.2023 09:16:18</t>
  </si>
  <si>
    <t>14.09.2023 09:16:21</t>
  </si>
  <si>
    <t>14.09.2023 09:16:23</t>
  </si>
  <si>
    <t>14.09.2023 09:16:26</t>
  </si>
  <si>
    <t>14.09.2023 09:16:27</t>
  </si>
  <si>
    <t>14.09.2023 09:17:59</t>
  </si>
  <si>
    <t>14.09.2023 09:18:12</t>
  </si>
  <si>
    <t>14.09.2023 09:18:59</t>
  </si>
  <si>
    <t>14.09.2023 09:19:01</t>
  </si>
  <si>
    <t>14.09.2023 09:19:02</t>
  </si>
  <si>
    <t>14.09.2023 09:19:04</t>
  </si>
  <si>
    <t>14.09.2023 09:19:05</t>
  </si>
  <si>
    <t>14.09.2023 09:19:07</t>
  </si>
  <si>
    <t>14.09.2023 09:19:10</t>
  </si>
  <si>
    <t>14.09.2023 09:20:44</t>
  </si>
  <si>
    <t>14.09.2023 09:20:45</t>
  </si>
  <si>
    <t>14.09.2023 09:20:47</t>
  </si>
  <si>
    <t>14.09.2023 09:20:48</t>
  </si>
  <si>
    <t>14.09.2023 09:20:50</t>
  </si>
  <si>
    <t>14.09.2023 09:20:51</t>
  </si>
  <si>
    <t>14.09.2023 09:21:25</t>
  </si>
  <si>
    <t>14.09.2023 09:21:27</t>
  </si>
  <si>
    <t>14.09.2023 09:21:28</t>
  </si>
  <si>
    <t>14.09.2023 09:21:30</t>
  </si>
  <si>
    <t>14.09.2023 09:21:31</t>
  </si>
  <si>
    <t>14.09.2023 09:21:33</t>
  </si>
  <si>
    <t>14.09.2023 09:21:34</t>
  </si>
  <si>
    <t>14.09.2023 09:21:36</t>
  </si>
  <si>
    <t>14.09.2023 09:22:03</t>
  </si>
  <si>
    <t>14.09.2023 09:22:04</t>
  </si>
  <si>
    <t>14.09.2023 09:22:06</t>
  </si>
  <si>
    <t>14.09.2023 09:22:07</t>
  </si>
  <si>
    <t>14.09.2023 09:22:09</t>
  </si>
  <si>
    <t>14.09.2023 09:22:10</t>
  </si>
  <si>
    <t>14.09.2023 09:22:45</t>
  </si>
  <si>
    <t>14.09.2023 09:24:00</t>
  </si>
  <si>
    <t>14.09.2023 09:24:16</t>
  </si>
  <si>
    <t>14.09.2023 09:24:19</t>
  </si>
  <si>
    <t>14.09.2023 09:24:33</t>
  </si>
  <si>
    <t>14.09.2023 09:24:39</t>
  </si>
  <si>
    <t>14.09.2023 09:25:00</t>
  </si>
  <si>
    <t>14.09.2023 09:25:01</t>
  </si>
  <si>
    <t>14.09.2023 09:25:03</t>
  </si>
  <si>
    <t>14.09.2023 09:25:04</t>
  </si>
  <si>
    <t>14.09.2023 09:25:10</t>
  </si>
  <si>
    <t>14.09.2023 09:25:12</t>
  </si>
  <si>
    <t>14.09.2023 09:25:13</t>
  </si>
  <si>
    <t>14.09.2023 09:25:15</t>
  </si>
  <si>
    <t>14.09.2023 09:25:16</t>
  </si>
  <si>
    <t>14.09.2023 09:25:42</t>
  </si>
  <si>
    <t>14.09.2023 09:28:06</t>
  </si>
  <si>
    <t>14.09.2023 09:28:07</t>
  </si>
  <si>
    <t>14.09.2023 09:28:09</t>
  </si>
  <si>
    <t>14.09.2023 09:28:10</t>
  </si>
  <si>
    <t>14.09.2023 09:28:15</t>
  </si>
  <si>
    <t>14.09.2023 09:28:16</t>
  </si>
  <si>
    <t>14.09.2023 09:28:18</t>
  </si>
  <si>
    <t>14.09.2023 09:28:19</t>
  </si>
  <si>
    <t>14.09.2023 09:29:07</t>
  </si>
  <si>
    <t>14.09.2023 09:29:09</t>
  </si>
  <si>
    <t>14.09.2023 09:29:10</t>
  </si>
  <si>
    <t>14.09.2023 09:29:12</t>
  </si>
  <si>
    <t>14.09.2023 09:29:13</t>
  </si>
  <si>
    <t>14.09.2023 09:29:15</t>
  </si>
  <si>
    <t>14.09.2023 09:29:16</t>
  </si>
  <si>
    <t>14.09.2023 09:31:10</t>
  </si>
  <si>
    <t>14.09.2023 09:31:41</t>
  </si>
  <si>
    <t>14.09.2023 09:31:51</t>
  </si>
  <si>
    <t>14.09.2023 09:31:53</t>
  </si>
  <si>
    <t>14.09.2023 09:31:54</t>
  </si>
  <si>
    <t>14.09.2023 09:31:56</t>
  </si>
  <si>
    <t>14.09.2023 09:31:57</t>
  </si>
  <si>
    <t>14.09.2023 09:31:59</t>
  </si>
  <si>
    <t>14.09.2023 09:32:00</t>
  </si>
  <si>
    <t>14.09.2023 09:32:21</t>
  </si>
  <si>
    <t>14.09.2023 09:32:24</t>
  </si>
  <si>
    <t>14.09.2023 09:32:26</t>
  </si>
  <si>
    <t>14.09.2023 09:32:27</t>
  </si>
  <si>
    <t>14.09.2023 09:32:29</t>
  </si>
  <si>
    <t>14.09.2023 09:32:56</t>
  </si>
  <si>
    <t>14.09.2023 09:32:58</t>
  </si>
  <si>
    <t>14.09.2023 09:32:59</t>
  </si>
  <si>
    <t>14.09.2023 09:33:01</t>
  </si>
  <si>
    <t>14.09.2023 09:33:02</t>
  </si>
  <si>
    <t>14.09.2023 09:33:22</t>
  </si>
  <si>
    <t>14.09.2023 09:33:34</t>
  </si>
  <si>
    <t>14.09.2023 09:33:36</t>
  </si>
  <si>
    <t>14.09.2023 09:33:40</t>
  </si>
  <si>
    <t>14.09.2023 09:33:42</t>
  </si>
  <si>
    <t>14.09.2023 09:33:43</t>
  </si>
  <si>
    <t>14.09.2023 09:33:55</t>
  </si>
  <si>
    <t>14.09.2023 09:33:57</t>
  </si>
  <si>
    <t>14.09.2023 09:33:58</t>
  </si>
  <si>
    <t>14.09.2023 09:34:00</t>
  </si>
  <si>
    <t>14.09.2023 09:34:28</t>
  </si>
  <si>
    <t>14.09.2023 09:34:30</t>
  </si>
  <si>
    <t>14.09.2023 09:34:31</t>
  </si>
  <si>
    <t>14.09.2023 09:34:35</t>
  </si>
  <si>
    <t>14.09.2023 09:34:56</t>
  </si>
  <si>
    <t>14.09.2023 09:34:57</t>
  </si>
  <si>
    <t>14.09.2023 09:34:59</t>
  </si>
  <si>
    <t>14.09.2023 09:35:00</t>
  </si>
  <si>
    <t>14.09.2023 09:35:02</t>
  </si>
  <si>
    <t>14.09.2023 09:36:01</t>
  </si>
  <si>
    <t>14.09.2023 09:36:03</t>
  </si>
  <si>
    <t>14.09.2023 09:36:04</t>
  </si>
  <si>
    <t>14.09.2023 09:36:06</t>
  </si>
  <si>
    <t>14.09.2023 09:36:07</t>
  </si>
  <si>
    <t>14.09.2023 09:37:01</t>
  </si>
  <si>
    <t>14.09.2023 09:37:03</t>
  </si>
  <si>
    <t>14.09.2023 09:37:04</t>
  </si>
  <si>
    <t>14.09.2023 09:37:06</t>
  </si>
  <si>
    <t>14.09.2023 09:37:07</t>
  </si>
  <si>
    <t>14.09.2023 09:37:09</t>
  </si>
  <si>
    <t>14.09.2023 09:37:10</t>
  </si>
  <si>
    <t>14.09.2023 09:37:12</t>
  </si>
  <si>
    <t>14.09.2023 09:37:40</t>
  </si>
  <si>
    <t>14.09.2023 09:39:07</t>
  </si>
  <si>
    <t>14.09.2023 09:39:09</t>
  </si>
  <si>
    <t>14.09.2023 09:39:10</t>
  </si>
  <si>
    <t>14.09.2023 09:39:12</t>
  </si>
  <si>
    <t>14.09.2023 09:39:13</t>
  </si>
  <si>
    <t>14.09.2023 09:39:15</t>
  </si>
  <si>
    <t>14.09.2023 09:39:50</t>
  </si>
  <si>
    <t>14.09.2023 09:39:51</t>
  </si>
  <si>
    <t>14.09.2023 09:39:53</t>
  </si>
  <si>
    <t>14.09.2023 09:39:54</t>
  </si>
  <si>
    <t>14.09.2023 09:39:56</t>
  </si>
  <si>
    <t>14.09.2023 09:41:13</t>
  </si>
  <si>
    <t>14.09.2023 09:41:15</t>
  </si>
  <si>
    <t>14.09.2023 09:41:16</t>
  </si>
  <si>
    <t>14.09.2023 09:41:18</t>
  </si>
  <si>
    <t>14.09.2023 09:41:19</t>
  </si>
  <si>
    <t>14.09.2023 09:41:21</t>
  </si>
  <si>
    <t>14.09.2023 09:41:22</t>
  </si>
  <si>
    <t>14.09.2023 09:41:50</t>
  </si>
  <si>
    <t>14.09.2023 09:41:51</t>
  </si>
  <si>
    <t>14.09.2023 09:41:53</t>
  </si>
  <si>
    <t>14.09.2023 09:41:54</t>
  </si>
  <si>
    <t>14.09.2023 09:41:56</t>
  </si>
  <si>
    <t>14.09.2023 09:41:57</t>
  </si>
  <si>
    <t>14.09.2023 09:42:38</t>
  </si>
  <si>
    <t>14.09.2023 09:42:39</t>
  </si>
  <si>
    <t>14.09.2023 09:42:41</t>
  </si>
  <si>
    <t>14.09.2023 09:42:42</t>
  </si>
  <si>
    <t>14.09.2023 09:42:44</t>
  </si>
  <si>
    <t>14.09.2023 09:42:45</t>
  </si>
  <si>
    <t>14.09.2023 09:43:19</t>
  </si>
  <si>
    <t>14.09.2023 09:43:21</t>
  </si>
  <si>
    <t>14.09.2023 09:43:22</t>
  </si>
  <si>
    <t>14.09.2023 09:43:24</t>
  </si>
  <si>
    <t>14.09.2023 09:44:59</t>
  </si>
  <si>
    <t>14.09.2023 09:45:02</t>
  </si>
  <si>
    <t>14.09.2023 09:45:03</t>
  </si>
  <si>
    <t>14.09.2023 09:45:05</t>
  </si>
  <si>
    <t>14.09.2023 09:49:39</t>
  </si>
  <si>
    <t>14.09.2023 09:49:41</t>
  </si>
  <si>
    <t>14.09.2023 09:49:42</t>
  </si>
  <si>
    <t>14.09.2023 09:49:44</t>
  </si>
  <si>
    <t>14.09.2023 09:49:47</t>
  </si>
  <si>
    <t>14.09.2023 09:50:57</t>
  </si>
  <si>
    <t>14.09.2023 09:52:00</t>
  </si>
  <si>
    <t>14.09.2023 09:52:01</t>
  </si>
  <si>
    <t>14.09.2023 09:52:03</t>
  </si>
  <si>
    <t>14.09.2023 09:52:04</t>
  </si>
  <si>
    <t>14.09.2023 09:52:06</t>
  </si>
  <si>
    <t>14.09.2023 09:52:07</t>
  </si>
  <si>
    <t>14.09.2023 09:52:09</t>
  </si>
  <si>
    <t>14.09.2023 09:52:10</t>
  </si>
  <si>
    <t>14.09.2023 09:52:12</t>
  </si>
  <si>
    <t>14.09.2023 09:52:13</t>
  </si>
  <si>
    <t>14.09.2023 09:52:15</t>
  </si>
  <si>
    <t>14.09.2023 09:52:51</t>
  </si>
  <si>
    <t>14.09.2023 09:52:53</t>
  </si>
  <si>
    <t>14.09.2023 09:52:54</t>
  </si>
  <si>
    <t>14.09.2023 09:52:56</t>
  </si>
  <si>
    <t>14.09.2023 09:52:57</t>
  </si>
  <si>
    <t>14.09.2023 09:53:48</t>
  </si>
  <si>
    <t>14.09.2023 09:53:50</t>
  </si>
  <si>
    <t>14.09.2023 09:53:51</t>
  </si>
  <si>
    <t>14.09.2023 09:53:53</t>
  </si>
  <si>
    <t>14.09.2023 09:53:54</t>
  </si>
  <si>
    <t>14.09.2023 09:53:57</t>
  </si>
  <si>
    <t>14.09.2023 09:54:15</t>
  </si>
  <si>
    <t>14.09.2023 09:54:16</t>
  </si>
  <si>
    <t>14.09.2023 09:54:18</t>
  </si>
  <si>
    <t>14.09.2023 09:54:19</t>
  </si>
  <si>
    <t>14.09.2023 09:54:21</t>
  </si>
  <si>
    <t>14.09.2023 09:54:22</t>
  </si>
  <si>
    <t>14.09.2023 09:55:18</t>
  </si>
  <si>
    <t>14.09.2023 09:55:19</t>
  </si>
  <si>
    <t>14.09.2023 09:55:22</t>
  </si>
  <si>
    <t>14.09.2023 09:56:56</t>
  </si>
  <si>
    <t>14.09.2023 09:58:15</t>
  </si>
  <si>
    <t>14.09.2023 09:58:16</t>
  </si>
  <si>
    <t>14.09.2023 09:58:18</t>
  </si>
  <si>
    <t>14.09.2023 09:58:19</t>
  </si>
  <si>
    <t>14.09.2023 09:58:21</t>
  </si>
  <si>
    <t>14.09.2023 09:58:22</t>
  </si>
  <si>
    <t>14.09.2023 09:59:39</t>
  </si>
  <si>
    <t>14.09.2023 09:59:41</t>
  </si>
  <si>
    <t>14.09.2023 09:59:42</t>
  </si>
  <si>
    <t>14.09.2023 09:59:44</t>
  </si>
  <si>
    <t>14.09.2023 09:59:45</t>
  </si>
  <si>
    <t>14.09.2023 09:59:47</t>
  </si>
  <si>
    <t>14.09.2023 10:00:28</t>
  </si>
  <si>
    <t>14.09.2023 10:00:30</t>
  </si>
  <si>
    <t>14.09.2023 10:00:33</t>
  </si>
  <si>
    <t>14.09.2023 10:00:34</t>
  </si>
  <si>
    <t>14.09.2023 10:00:36</t>
  </si>
  <si>
    <t>14.09.2023 10:00:37</t>
  </si>
  <si>
    <t>14.09.2023 10:01:27</t>
  </si>
  <si>
    <t>14.09.2023 10:01:28</t>
  </si>
  <si>
    <t>14.09.2023 10:01:30</t>
  </si>
  <si>
    <t>14.09.2023 10:01:31</t>
  </si>
  <si>
    <t>14.09.2023 10:01:33</t>
  </si>
  <si>
    <t>14.09.2023 10:01:34</t>
  </si>
  <si>
    <t>14.09.2023 10:01:36</t>
  </si>
  <si>
    <t>14.09.2023 10:02:13</t>
  </si>
  <si>
    <t>14.09.2023 10:02:25</t>
  </si>
  <si>
    <t>14.09.2023 10:02:27</t>
  </si>
  <si>
    <t>14.09.2023 10:02:28</t>
  </si>
  <si>
    <t>14.09.2023 10:02:30</t>
  </si>
  <si>
    <t>14.09.2023 10:02:31</t>
  </si>
  <si>
    <t>14.09.2023 10:02:33</t>
  </si>
  <si>
    <t>14.09.2023 10:04:12</t>
  </si>
  <si>
    <t>14.09.2023 10:04:13</t>
  </si>
  <si>
    <t>14.09.2023 10:04:15</t>
  </si>
  <si>
    <t>14.09.2023 10:04:16</t>
  </si>
  <si>
    <t>14.09.2023 10:04:18</t>
  </si>
  <si>
    <t>14.09.2023 10:04:30</t>
  </si>
  <si>
    <t>14.09.2023 10:04:31</t>
  </si>
  <si>
    <t>14.09.2023 10:04:33</t>
  </si>
  <si>
    <t>14.09.2023 10:04:34</t>
  </si>
  <si>
    <t>14.09.2023 10:05:27</t>
  </si>
  <si>
    <t>14.09.2023 10:05:45</t>
  </si>
  <si>
    <t>14.09.2023 10:05:47</t>
  </si>
  <si>
    <t>14.09.2023 10:05:48</t>
  </si>
  <si>
    <t>14.09.2023 10:05:50</t>
  </si>
  <si>
    <t>14.09.2023 10:06:12</t>
  </si>
  <si>
    <t>14.09.2023 10:06:13</t>
  </si>
  <si>
    <t>14.09.2023 10:06:15</t>
  </si>
  <si>
    <t>14.09.2023 10:06:16</t>
  </si>
  <si>
    <t>14.09.2023 10:06:18</t>
  </si>
  <si>
    <t>14.09.2023 10:07:59</t>
  </si>
  <si>
    <t>14.09.2023 10:08:00</t>
  </si>
  <si>
    <t>14.09.2023 10:08:02</t>
  </si>
  <si>
    <t>14.09.2023 10:08:03</t>
  </si>
  <si>
    <t>14.09.2023 10:08:05</t>
  </si>
  <si>
    <t>14.09.2023 10:08:20</t>
  </si>
  <si>
    <t>14.09.2023 10:08:21</t>
  </si>
  <si>
    <t>14.09.2023 10:08:23</t>
  </si>
  <si>
    <t>14.09.2023 10:08:24</t>
  </si>
  <si>
    <t>14.09.2023 10:08:26</t>
  </si>
  <si>
    <t>14.09.2023 10:08:29</t>
  </si>
  <si>
    <t>14.09.2023 10:08:30</t>
  </si>
  <si>
    <t>14.09.2023 10:08:32</t>
  </si>
  <si>
    <t>14.09.2023 10:08:33</t>
  </si>
  <si>
    <t>14.09.2023 10:08:35</t>
  </si>
  <si>
    <t>14.09.2023 10:09:01</t>
  </si>
  <si>
    <t>14.09.2023 10:09:04</t>
  </si>
  <si>
    <t>14.09.2023 10:09:06</t>
  </si>
  <si>
    <t>14.09.2023 10:09:07</t>
  </si>
  <si>
    <t>14.09.2023 10:09:19</t>
  </si>
  <si>
    <t>14.09.2023 10:09:21</t>
  </si>
  <si>
    <t>14.09.2023 10:09:22</t>
  </si>
  <si>
    <t>14.09.2023 10:09:25</t>
  </si>
  <si>
    <t>14.09.2023 10:12:44</t>
  </si>
  <si>
    <t>14.09.2023 10:12:45</t>
  </si>
  <si>
    <t>14.09.2023 10:12:47</t>
  </si>
  <si>
    <t>14.09.2023 10:12:48</t>
  </si>
  <si>
    <t>14.09.2023 10:12:50</t>
  </si>
  <si>
    <t>14.09.2023 10:12:51</t>
  </si>
  <si>
    <t>14.09.2023 10:13:00</t>
  </si>
  <si>
    <t>14.09.2023 10:13:01</t>
  </si>
  <si>
    <t>14.09.2023 10:13:03</t>
  </si>
  <si>
    <t>14.09.2023 10:14:38</t>
  </si>
  <si>
    <t>14.09.2023 10:14:39</t>
  </si>
  <si>
    <t>14.09.2023 10:14:41</t>
  </si>
  <si>
    <t>14.09.2023 10:14:42</t>
  </si>
  <si>
    <t>14.09.2023 10:14:44</t>
  </si>
  <si>
    <t>14.09.2023 10:14:45</t>
  </si>
  <si>
    <t>14.09.2023 10:14:47</t>
  </si>
  <si>
    <t>14.09.2023 10:14:48</t>
  </si>
  <si>
    <t>14.09.2023 10:18:00</t>
  </si>
  <si>
    <t>14.09.2023 10:18:01</t>
  </si>
  <si>
    <t>14.09.2023 10:18:03</t>
  </si>
  <si>
    <t>14.09.2023 10:18:04</t>
  </si>
  <si>
    <t>14.09.2023 10:18:06</t>
  </si>
  <si>
    <t>14.09.2023 10:19:25</t>
  </si>
  <si>
    <t>14.09.2023 10:19:27</t>
  </si>
  <si>
    <t>14.09.2023 10:19:28</t>
  </si>
  <si>
    <t>14.09.2023 10:19:30</t>
  </si>
  <si>
    <t>14.09.2023 10:19:31</t>
  </si>
  <si>
    <t>14.09.2023 10:20:03</t>
  </si>
  <si>
    <t>14.09.2023 10:20:04</t>
  </si>
  <si>
    <t>14.09.2023 10:20:06</t>
  </si>
  <si>
    <t>14.09.2023 10:20:07</t>
  </si>
  <si>
    <t>14.09.2023 10:20:09</t>
  </si>
  <si>
    <t>14.09.2023 10:20:10</t>
  </si>
  <si>
    <t>14.09.2023 10:20:13</t>
  </si>
  <si>
    <t>14.09.2023 10:21:15</t>
  </si>
  <si>
    <t>14.09.2023 10:21:16</t>
  </si>
  <si>
    <t>14.09.2023 10:21:18</t>
  </si>
  <si>
    <t>14.09.2023 10:21:19</t>
  </si>
  <si>
    <t>14.09.2023 10:21:21</t>
  </si>
  <si>
    <t>14.09.2023 10:21:33</t>
  </si>
  <si>
    <t>14.09.2023 10:21:34</t>
  </si>
  <si>
    <t>14.09.2023 10:21:36</t>
  </si>
  <si>
    <t>14.09.2023 10:21:37</t>
  </si>
  <si>
    <t>14.09.2023 10:21:39</t>
  </si>
  <si>
    <t>14.09.2023 10:23:07</t>
  </si>
  <si>
    <t>14.09.2023 10:23:09</t>
  </si>
  <si>
    <t>14.09.2023 10:23:10</t>
  </si>
  <si>
    <t>14.09.2023 10:23:12</t>
  </si>
  <si>
    <t>14.09.2023 10:23:13</t>
  </si>
  <si>
    <t>14.09.2023 10:23:15</t>
  </si>
  <si>
    <t>14.09.2023 10:24:34</t>
  </si>
  <si>
    <t>14.09.2023 10:24:36</t>
  </si>
  <si>
    <t>14.09.2023 10:24:37</t>
  </si>
  <si>
    <t>14.09.2023 10:24:39</t>
  </si>
  <si>
    <t>14.09.2023 10:24:40</t>
  </si>
  <si>
    <t>14.09.2023 10:24:42</t>
  </si>
  <si>
    <t>14.09.2023 10:24:44</t>
  </si>
  <si>
    <t>14.09.2023 10:27:10</t>
  </si>
  <si>
    <t>14.09.2023 10:27:13</t>
  </si>
  <si>
    <t>14.09.2023 10:27:15</t>
  </si>
  <si>
    <t>14.09.2023 10:27:16</t>
  </si>
  <si>
    <t>14.09.2023 10:27:18</t>
  </si>
  <si>
    <t>14.09.2023 10:27:21</t>
  </si>
  <si>
    <t>14.09.2023 10:28:25</t>
  </si>
  <si>
    <t>14.09.2023 10:28:27</t>
  </si>
  <si>
    <t>14.09.2023 10:28:37</t>
  </si>
  <si>
    <t>14.09.2023 10:29:47</t>
  </si>
  <si>
    <t>14.09.2023 10:29:48</t>
  </si>
  <si>
    <t>14.09.2023 10:29:50</t>
  </si>
  <si>
    <t>14.09.2023 10:30:10</t>
  </si>
  <si>
    <t>14.09.2023 10:30:12</t>
  </si>
  <si>
    <t>14.09.2023 10:30:15</t>
  </si>
  <si>
    <t>14.09.2023 10:30:16</t>
  </si>
  <si>
    <t>14.09.2023 10:31:21</t>
  </si>
  <si>
    <t>14.09.2023 10:31:22</t>
  </si>
  <si>
    <t>14.09.2023 10:31:24</t>
  </si>
  <si>
    <t>14.09.2023 10:31:27</t>
  </si>
  <si>
    <t>14.09.2023 10:32:03</t>
  </si>
  <si>
    <t>14.09.2023 10:32:04</t>
  </si>
  <si>
    <t>14.09.2023 10:32:06</t>
  </si>
  <si>
    <t>14.09.2023 10:32:07</t>
  </si>
  <si>
    <t>14.09.2023 10:32:09</t>
  </si>
  <si>
    <t>14.09.2023 10:33:06</t>
  </si>
  <si>
    <t>14.09.2023 10:33:09</t>
  </si>
  <si>
    <t>14.09.2023 10:33:37</t>
  </si>
  <si>
    <t>14.09.2023 10:33:39</t>
  </si>
  <si>
    <t>14.09.2023 10:33:40</t>
  </si>
  <si>
    <t>14.09.2023 10:33:42</t>
  </si>
  <si>
    <t>14.09.2023 10:33:43</t>
  </si>
  <si>
    <t>14.09.2023 10:33:45</t>
  </si>
  <si>
    <t>14.09.2023 10:33:47</t>
  </si>
  <si>
    <t>14.09.2023 10:35:18</t>
  </si>
  <si>
    <t>14.09.2023 10:35:19</t>
  </si>
  <si>
    <t>14.09.2023 10:35:21</t>
  </si>
  <si>
    <t>14.09.2023 10:35:22</t>
  </si>
  <si>
    <t>14.09.2023 10:35:24</t>
  </si>
  <si>
    <t>14.09.2023 10:38:06</t>
  </si>
  <si>
    <t>14.09.2023 10:38:07</t>
  </si>
  <si>
    <t>14.09.2023 10:38:09</t>
  </si>
  <si>
    <t>14.09.2023 10:38:10</t>
  </si>
  <si>
    <t>14.09.2023 10:38:12</t>
  </si>
  <si>
    <t>14.09.2023 10:38:13</t>
  </si>
  <si>
    <t>14.09.2023 10:38:16</t>
  </si>
  <si>
    <t>14.09.2023 10:38:18</t>
  </si>
  <si>
    <t>14.09.2023 10:38:19</t>
  </si>
  <si>
    <t>14.09.2023 10:38:22</t>
  </si>
  <si>
    <t>14.09.2023 10:38:28</t>
  </si>
  <si>
    <t>14.09.2023 10:38:30</t>
  </si>
  <si>
    <t>14.09.2023 10:38:31</t>
  </si>
  <si>
    <t>14.09.2023 10:38:33</t>
  </si>
  <si>
    <t>14.09.2023 10:38:36</t>
  </si>
  <si>
    <t>14.09.2023 10:39:27</t>
  </si>
  <si>
    <t>14.09.2023 10:39:28</t>
  </si>
  <si>
    <t>14.09.2023 10:39:30</t>
  </si>
  <si>
    <t>14.09.2023 10:39:31</t>
  </si>
  <si>
    <t>14.09.2023 10:40:48</t>
  </si>
  <si>
    <t>14.09.2023 10:40:50</t>
  </si>
  <si>
    <t>14.09.2023 10:40:51</t>
  </si>
  <si>
    <t>14.09.2023 10:40:53</t>
  </si>
  <si>
    <t>14.09.2023 10:40:54</t>
  </si>
  <si>
    <t>14.09.2023 10:40:56</t>
  </si>
  <si>
    <t>14.09.2023 10:40:57</t>
  </si>
  <si>
    <t>14.09.2023 10:40:59</t>
  </si>
  <si>
    <t>14.09.2023 10:42:48</t>
  </si>
  <si>
    <t>14.09.2023 10:42:50</t>
  </si>
  <si>
    <t>14.09.2023 10:42:51</t>
  </si>
  <si>
    <t>14.09.2023 10:42:53</t>
  </si>
  <si>
    <t>14.09.2023 10:42:54</t>
  </si>
  <si>
    <t>14.09.2023 10:47:30</t>
  </si>
  <si>
    <t>14.09.2023 10:47:31</t>
  </si>
  <si>
    <t>14.09.2023 10:47:33</t>
  </si>
  <si>
    <t>14.09.2023 10:47:34</t>
  </si>
  <si>
    <t>14.09.2023 10:47:36</t>
  </si>
  <si>
    <t>14.09.2023 10:47:37</t>
  </si>
  <si>
    <t>14.09.2023 10:47:39</t>
  </si>
  <si>
    <t>14.09.2023 10:47:40</t>
  </si>
  <si>
    <t>14.09.2023 10:47:43</t>
  </si>
  <si>
    <t>14.09.2023 10:48:27</t>
  </si>
  <si>
    <t>14.09.2023 10:48:28</t>
  </si>
  <si>
    <t>14.09.2023 10:48:30</t>
  </si>
  <si>
    <t>14.09.2023 10:48:31</t>
  </si>
  <si>
    <t>14.09.2023 10:48:33</t>
  </si>
  <si>
    <t>14.09.2023 10:48:51</t>
  </si>
  <si>
    <t>14.09.2023 10:50:30</t>
  </si>
  <si>
    <t>14.09.2023 10:50:31</t>
  </si>
  <si>
    <t>14.09.2023 10:50:33</t>
  </si>
  <si>
    <t>14.09.2023 10:50:34</t>
  </si>
  <si>
    <t>14.09.2023 10:50:36</t>
  </si>
  <si>
    <t>14.09.2023 10:50:59</t>
  </si>
  <si>
    <t>14.09.2023 10:51:00</t>
  </si>
  <si>
    <t>14.09.2023 10:51:02</t>
  </si>
  <si>
    <t>14.09.2023 10:51:03</t>
  </si>
  <si>
    <t>14.09.2023 10:51:09</t>
  </si>
  <si>
    <t>14.09.2023 10:51:11</t>
  </si>
  <si>
    <t>14.09.2023 10:51:12</t>
  </si>
  <si>
    <t>14.09.2023 10:51:14</t>
  </si>
  <si>
    <t>14.09.2023 10:51:46</t>
  </si>
  <si>
    <t>14.09.2023 10:51:47</t>
  </si>
  <si>
    <t>14.09.2023 10:51:49</t>
  </si>
  <si>
    <t>14.09.2023 10:51:50</t>
  </si>
  <si>
    <t>14.09.2023 10:51:52</t>
  </si>
  <si>
    <t>14.09.2023 10:51:58</t>
  </si>
  <si>
    <t>14.09.2023 10:52:10</t>
  </si>
  <si>
    <t>14.09.2023 10:52:12</t>
  </si>
  <si>
    <t>14.09.2023 10:52:13</t>
  </si>
  <si>
    <t>14.09.2023 10:52:15</t>
  </si>
  <si>
    <t>14.09.2023 10:52:16</t>
  </si>
  <si>
    <t>14.09.2023 10:52:18</t>
  </si>
  <si>
    <t>14.09.2023 10:52:19</t>
  </si>
  <si>
    <t>14.09.2023 10:52:36</t>
  </si>
  <si>
    <t>14.09.2023 10:52:37</t>
  </si>
  <si>
    <t>14.09.2023 10:52:39</t>
  </si>
  <si>
    <t>14.09.2023 10:52:40</t>
  </si>
  <si>
    <t>14.09.2023 10:52:42</t>
  </si>
  <si>
    <t>14.09.2023 10:52:59</t>
  </si>
  <si>
    <t>14.09.2023 10:53:00</t>
  </si>
  <si>
    <t>14.09.2023 10:54:15</t>
  </si>
  <si>
    <t>14.09.2023 10:54:16</t>
  </si>
  <si>
    <t>14.09.2023 10:54:18</t>
  </si>
  <si>
    <t>14.09.2023 10:54:19</t>
  </si>
  <si>
    <t>14.09.2023 10:55:13</t>
  </si>
  <si>
    <t>14.09.2023 10:55:15</t>
  </si>
  <si>
    <t>14.09.2023 10:55:16</t>
  </si>
  <si>
    <t>14.09.2023 10:55:18</t>
  </si>
  <si>
    <t>14.09.2023 10:55:19</t>
  </si>
  <si>
    <t>14.09.2023 10:55:36</t>
  </si>
  <si>
    <t>14.09.2023 10:55:37</t>
  </si>
  <si>
    <t>14.09.2023 10:55:39</t>
  </si>
  <si>
    <t>14.09.2023 10:55:40</t>
  </si>
  <si>
    <t>14.09.2023 10:56:04</t>
  </si>
  <si>
    <t>14.09.2023 10:56:06</t>
  </si>
  <si>
    <t>14.09.2023 10:56:07</t>
  </si>
  <si>
    <t>14.09.2023 10:56:09</t>
  </si>
  <si>
    <t>14.09.2023 10:56:10</t>
  </si>
  <si>
    <t>14.09.2023 10:57:22</t>
  </si>
  <si>
    <t>14.09.2023 10:57:24</t>
  </si>
  <si>
    <t>14.09.2023 10:57:25</t>
  </si>
  <si>
    <t>14.09.2023 10:57:27</t>
  </si>
  <si>
    <t>14.09.2023 10:59:07</t>
  </si>
  <si>
    <t>14.09.2023 10:59:09</t>
  </si>
  <si>
    <t>14.09.2023 10:59:10</t>
  </si>
  <si>
    <t>14.09.2023 10:59:12</t>
  </si>
  <si>
    <t>14.09.2023 11:00:03</t>
  </si>
  <si>
    <t>14.09.2023 11:00:04</t>
  </si>
  <si>
    <t>14.09.2023 11:00:06</t>
  </si>
  <si>
    <t>14.09.2023 11:00:07</t>
  </si>
  <si>
    <t>14.09.2023 11:00:09</t>
  </si>
  <si>
    <t>14.09.2023 11:01:09</t>
  </si>
  <si>
    <t>14.09.2023 11:01:12</t>
  </si>
  <si>
    <t>14.09.2023 11:01:13</t>
  </si>
  <si>
    <t>14.09.2023 11:01:15</t>
  </si>
  <si>
    <t>14.09.2023 11:01:16</t>
  </si>
  <si>
    <t>14.09.2023 11:02:45</t>
  </si>
  <si>
    <t>14.09.2023 11:02:47</t>
  </si>
  <si>
    <t>14.09.2023 11:02:48</t>
  </si>
  <si>
    <t>14.09.2023 11:02:50</t>
  </si>
  <si>
    <t>14.09.2023 11:03:06</t>
  </si>
  <si>
    <t>14.09.2023 11:03:07</t>
  </si>
  <si>
    <t>14.09.2023 11:03:09</t>
  </si>
  <si>
    <t>14.09.2023 11:03:47</t>
  </si>
  <si>
    <t>14.09.2023 11:03:48</t>
  </si>
  <si>
    <t>14.09.2023 11:03:50</t>
  </si>
  <si>
    <t>14.09.2023 11:03:53</t>
  </si>
  <si>
    <t>14.09.2023 11:05:13</t>
  </si>
  <si>
    <t>14.09.2023 11:05:15</t>
  </si>
  <si>
    <t>14.09.2023 11:05:16</t>
  </si>
  <si>
    <t>14.09.2023 11:05:18</t>
  </si>
  <si>
    <t>14.09.2023 11:05:37</t>
  </si>
  <si>
    <t>14.09.2023 11:05:39</t>
  </si>
  <si>
    <t>14.09.2023 11:05:40</t>
  </si>
  <si>
    <t>14.09.2023 11:05:42</t>
  </si>
  <si>
    <t>14.09.2023 11:05:43</t>
  </si>
  <si>
    <t>14.09.2023 11:05:46</t>
  </si>
  <si>
    <t>14.09.2023 11:05:48</t>
  </si>
  <si>
    <t>14.09.2023 11:05:49</t>
  </si>
  <si>
    <t>14.09.2023 11:05:52</t>
  </si>
  <si>
    <t>14.09.2023 11:05:56</t>
  </si>
  <si>
    <t>14.09.2023 11:05:57</t>
  </si>
  <si>
    <t>14.09.2023 11:05:59</t>
  </si>
  <si>
    <t>14.09.2023 11:06:00</t>
  </si>
  <si>
    <t>14.09.2023 11:06:02</t>
  </si>
  <si>
    <t>14.09.2023 11:06:42</t>
  </si>
  <si>
    <t>14.09.2023 11:06:44</t>
  </si>
  <si>
    <t>14.09.2023 11:06:45</t>
  </si>
  <si>
    <t>14.09.2023 11:06:47</t>
  </si>
  <si>
    <t>14.09.2023 11:06:49</t>
  </si>
  <si>
    <t>14.09.2023 11:07:01</t>
  </si>
  <si>
    <t>14.09.2023 11:07:03</t>
  </si>
  <si>
    <t>14.09.2023 11:07:04</t>
  </si>
  <si>
    <t>14.09.2023 11:07:07</t>
  </si>
  <si>
    <t>14.09.2023 11:07:40</t>
  </si>
  <si>
    <t>14.09.2023 11:07:42</t>
  </si>
  <si>
    <t>14.09.2023 11:07:43</t>
  </si>
  <si>
    <t>14.09.2023 11:07:45</t>
  </si>
  <si>
    <t>14.09.2023 11:07:46</t>
  </si>
  <si>
    <t>14.09.2023 11:07:54</t>
  </si>
  <si>
    <t>14.09.2023 11:07:56</t>
  </si>
  <si>
    <t>14.09.2023 11:07:57</t>
  </si>
  <si>
    <t>14.09.2023 11:07:59</t>
  </si>
  <si>
    <t>14.09.2023 11:08:00</t>
  </si>
  <si>
    <t>14.09.2023 11:08:33</t>
  </si>
  <si>
    <t>14.09.2023 11:08:35</t>
  </si>
  <si>
    <t>14.09.2023 11:08:36</t>
  </si>
  <si>
    <t>14.09.2023 11:08:38</t>
  </si>
  <si>
    <t>14.09.2023 11:08:39</t>
  </si>
  <si>
    <t>14.09.2023 11:09:21</t>
  </si>
  <si>
    <t>14.09.2023 11:09:22</t>
  </si>
  <si>
    <t>14.09.2023 11:09:24</t>
  </si>
  <si>
    <t>14.09.2023 11:10:37</t>
  </si>
  <si>
    <t>14.09.2023 11:10:39</t>
  </si>
  <si>
    <t>14.09.2023 11:10:40</t>
  </si>
  <si>
    <t>14.09.2023 11:10:42</t>
  </si>
  <si>
    <t>14.09.2023 11:10:44</t>
  </si>
  <si>
    <t>14.09.2023 11:12:24</t>
  </si>
  <si>
    <t>14.09.2023 11:12:25</t>
  </si>
  <si>
    <t>14.09.2023 11:12:31</t>
  </si>
  <si>
    <t>14.09.2023 11:12:36</t>
  </si>
  <si>
    <t>14.09.2023 11:12:37</t>
  </si>
  <si>
    <t>14.09.2023 11:12:40</t>
  </si>
  <si>
    <t>14.09.2023 11:13:10</t>
  </si>
  <si>
    <t>14.09.2023 11:13:12</t>
  </si>
  <si>
    <t>14.09.2023 11:13:13</t>
  </si>
  <si>
    <t>14.09.2023 11:13:16</t>
  </si>
  <si>
    <t>14.09.2023 11:13:19</t>
  </si>
  <si>
    <t>14.09.2023 11:13:22</t>
  </si>
  <si>
    <t>14.09.2023 11:13:24</t>
  </si>
  <si>
    <t>14.09.2023 11:13:25</t>
  </si>
  <si>
    <t>14.09.2023 11:13:27</t>
  </si>
  <si>
    <t>14.09.2023 11:13:39</t>
  </si>
  <si>
    <t>14.09.2023 11:13:40</t>
  </si>
  <si>
    <t>14.09.2023 11:13:42</t>
  </si>
  <si>
    <t>14.09.2023 11:13:43</t>
  </si>
  <si>
    <t>14.09.2023 11:13:45</t>
  </si>
  <si>
    <t>14.09.2023 11:14:30</t>
  </si>
  <si>
    <t>14.09.2023 11:14:33</t>
  </si>
  <si>
    <t>14.09.2023 11:14:34</t>
  </si>
  <si>
    <t>14.09.2023 11:14:36</t>
  </si>
  <si>
    <t>14.09.2023 11:16:18</t>
  </si>
  <si>
    <t>14.09.2023 11:16:19</t>
  </si>
  <si>
    <t>14.09.2023 11:16:21</t>
  </si>
  <si>
    <t>14.09.2023 11:19:00</t>
  </si>
  <si>
    <t>14.09.2023 11:19:01</t>
  </si>
  <si>
    <t>14.09.2023 11:19:03</t>
  </si>
  <si>
    <t>14.09.2023 11:19:04</t>
  </si>
  <si>
    <t>14.09.2023 11:19:43</t>
  </si>
  <si>
    <t>14.09.2023 11:19:45</t>
  </si>
  <si>
    <t>14.09.2023 11:19:46</t>
  </si>
  <si>
    <t>14.09.2023 11:19:48</t>
  </si>
  <si>
    <t>14.09.2023 11:20:06</t>
  </si>
  <si>
    <t>14.09.2023 11:20:07</t>
  </si>
  <si>
    <t>14.09.2023 11:20:09</t>
  </si>
  <si>
    <t>14.09.2023 11:20:10</t>
  </si>
  <si>
    <t>14.09.2023 11:20:12</t>
  </si>
  <si>
    <t>14.09.2023 11:20:13</t>
  </si>
  <si>
    <t>14.09.2023 11:20:15</t>
  </si>
  <si>
    <t>14.09.2023 11:20:16</t>
  </si>
  <si>
    <t>14.09.2023 11:20:18</t>
  </si>
  <si>
    <t>14.09.2023 11:21:28</t>
  </si>
  <si>
    <t>14.09.2023 11:21:30</t>
  </si>
  <si>
    <t>14.09.2023 11:21:31</t>
  </si>
  <si>
    <t>14.09.2023 11:21:33</t>
  </si>
  <si>
    <t>14.09.2023 11:21:34</t>
  </si>
  <si>
    <t>14.09.2023 11:22:03</t>
  </si>
  <si>
    <t>14.09.2023 11:22:04</t>
  </si>
  <si>
    <t>14.09.2023 11:22:06</t>
  </si>
  <si>
    <t>14.09.2023 11:22:07</t>
  </si>
  <si>
    <t>14.09.2023 11:22:10</t>
  </si>
  <si>
    <t>14.09.2023 11:22:13</t>
  </si>
  <si>
    <t>14.09.2023 11:22:15</t>
  </si>
  <si>
    <t>14.09.2023 11:22:16</t>
  </si>
  <si>
    <t>14.09.2023 11:22:18</t>
  </si>
  <si>
    <t>14.09.2023 11:22:28</t>
  </si>
  <si>
    <t>14.09.2023 11:22:30</t>
  </si>
  <si>
    <t>14.09.2023 11:22:31</t>
  </si>
  <si>
    <t>14.09.2023 11:22:33</t>
  </si>
  <si>
    <t>14.09.2023 11:22:34</t>
  </si>
  <si>
    <t>14.09.2023 11:23:10</t>
  </si>
  <si>
    <t>14.09.2023 11:23:12</t>
  </si>
  <si>
    <t>14.09.2023 11:23:13</t>
  </si>
  <si>
    <t>14.09.2023 11:23:15</t>
  </si>
  <si>
    <t>14.09.2023 11:23:16</t>
  </si>
  <si>
    <t>14.09.2023 11:23:18</t>
  </si>
  <si>
    <t>14.09.2023 11:26:06</t>
  </si>
  <si>
    <t>14.09.2023 11:26:07</t>
  </si>
  <si>
    <t>14.09.2023 11:26:09</t>
  </si>
  <si>
    <t>14.09.2023 11:26:10</t>
  </si>
  <si>
    <t>14.09.2023 11:27:00</t>
  </si>
  <si>
    <t>14.09.2023 11:27:01</t>
  </si>
  <si>
    <t>14.09.2023 11:27:06</t>
  </si>
  <si>
    <t>14.09.2023 11:27:33</t>
  </si>
  <si>
    <t>14.09.2023 11:27:34</t>
  </si>
  <si>
    <t>14.09.2023 11:27:36</t>
  </si>
  <si>
    <t>14.09.2023 11:27:37</t>
  </si>
  <si>
    <t>14.09.2023 11:27:39</t>
  </si>
  <si>
    <t>14.09.2023 11:27:43</t>
  </si>
  <si>
    <t>14.09.2023 11:27:45</t>
  </si>
  <si>
    <t>14.09.2023 11:27:46</t>
  </si>
  <si>
    <t>14.09.2023 11:28:03</t>
  </si>
  <si>
    <t>14.09.2023 11:28:04</t>
  </si>
  <si>
    <t>14.09.2023 11:28:06</t>
  </si>
  <si>
    <t>14.09.2023 11:28:07</t>
  </si>
  <si>
    <t>14.09.2023 11:28:09</t>
  </si>
  <si>
    <t>14.09.2023 11:28:43</t>
  </si>
  <si>
    <t>14.09.2023 11:28:45</t>
  </si>
  <si>
    <t>14.09.2023 11:28:47</t>
  </si>
  <si>
    <t>14.09.2023 11:28:48</t>
  </si>
  <si>
    <t>14.09.2023 11:31:16</t>
  </si>
  <si>
    <t>14.09.2023 11:31:18</t>
  </si>
  <si>
    <t>14.09.2023 11:31:19</t>
  </si>
  <si>
    <t>14.09.2023 11:31:21</t>
  </si>
  <si>
    <t>14.09.2023 11:31:22</t>
  </si>
  <si>
    <t>14.09.2023 11:31:24</t>
  </si>
  <si>
    <t>14.09.2023 11:31:25</t>
  </si>
  <si>
    <t>14.09.2023 11:31:27</t>
  </si>
  <si>
    <t>14.09.2023 11:31:33</t>
  </si>
  <si>
    <t>14.09.2023 11:31:34</t>
  </si>
  <si>
    <t>14.09.2023 11:31:36</t>
  </si>
  <si>
    <t>14.09.2023 11:31:54</t>
  </si>
  <si>
    <t>14.09.2023 11:31:55</t>
  </si>
  <si>
    <t>14.09.2023 11:31:57</t>
  </si>
  <si>
    <t>14.09.2023 11:31:58</t>
  </si>
  <si>
    <t>14.09.2023 11:32:00</t>
  </si>
  <si>
    <t>14.09.2023 11:32:49</t>
  </si>
  <si>
    <t>14.09.2023 11:32:50</t>
  </si>
  <si>
    <t>14.09.2023 11:32:52</t>
  </si>
  <si>
    <t>14.09.2023 11:32:53</t>
  </si>
  <si>
    <t>14.09.2023 11:33:13</t>
  </si>
  <si>
    <t>14.09.2023 11:33:15</t>
  </si>
  <si>
    <t>14.09.2023 11:33:16</t>
  </si>
  <si>
    <t>14.09.2023 11:33:18</t>
  </si>
  <si>
    <t>14.09.2023 11:33:19</t>
  </si>
  <si>
    <t>14.09.2023 11:33:21</t>
  </si>
  <si>
    <t>14.09.2023 11:33:22</t>
  </si>
  <si>
    <t>14.09.2023 11:33:24</t>
  </si>
  <si>
    <t>14.09.2023 11:35:47</t>
  </si>
  <si>
    <t>14.09.2023 11:35:48</t>
  </si>
  <si>
    <t>14.09.2023 11:35:50</t>
  </si>
  <si>
    <t>14.09.2023 11:35:51</t>
  </si>
  <si>
    <t>14.09.2023 11:35:53</t>
  </si>
  <si>
    <t>14.09.2023 11:36:07</t>
  </si>
  <si>
    <t>14.09.2023 11:36:09</t>
  </si>
  <si>
    <t>14.09.2023 11:36:10</t>
  </si>
  <si>
    <t>14.09.2023 11:36:25</t>
  </si>
  <si>
    <t>14.09.2023 11:36:27</t>
  </si>
  <si>
    <t>14.09.2023 11:36:28</t>
  </si>
  <si>
    <t>14.09.2023 11:36:30</t>
  </si>
  <si>
    <t>14.09.2023 11:36:31</t>
  </si>
  <si>
    <t>14.09.2023 11:36:36</t>
  </si>
  <si>
    <t>14.09.2023 11:36:37</t>
  </si>
  <si>
    <t>14.09.2023 11:36:39</t>
  </si>
  <si>
    <t>14.09.2023 11:36:40</t>
  </si>
  <si>
    <t>14.09.2023 11:36:42</t>
  </si>
  <si>
    <t>14.09.2023 11:36:43</t>
  </si>
  <si>
    <t>14.09.2023 11:37:07</t>
  </si>
  <si>
    <t>14.09.2023 11:37:09</t>
  </si>
  <si>
    <t>14.09.2023 11:37:10</t>
  </si>
  <si>
    <t>14.09.2023 11:37:41</t>
  </si>
  <si>
    <t>14.09.2023 11:38:22</t>
  </si>
  <si>
    <t>14.09.2023 11:38:24</t>
  </si>
  <si>
    <t>14.09.2023 11:38:25</t>
  </si>
  <si>
    <t>14.09.2023 11:38:27</t>
  </si>
  <si>
    <t>14.09.2023 11:38:28</t>
  </si>
  <si>
    <t>14.09.2023 11:38:30</t>
  </si>
  <si>
    <t>14.09.2023 11:42:16</t>
  </si>
  <si>
    <t>14.09.2023 11:42:19</t>
  </si>
  <si>
    <t>14.09.2023 11:42:21</t>
  </si>
  <si>
    <t>14.09.2023 11:42:22</t>
  </si>
  <si>
    <t>14.09.2023 11:42:28</t>
  </si>
  <si>
    <t>14.09.2023 11:42:30</t>
  </si>
  <si>
    <t>14.09.2023 11:42:31</t>
  </si>
  <si>
    <t>14.09.2023 11:42:33</t>
  </si>
  <si>
    <t>14.09.2023 11:42:34</t>
  </si>
  <si>
    <t>14.09.2023 11:42:36</t>
  </si>
  <si>
    <t>14.09.2023 11:43:07</t>
  </si>
  <si>
    <t>14.09.2023 11:43:09</t>
  </si>
  <si>
    <t>14.09.2023 11:43:10</t>
  </si>
  <si>
    <t>14.09.2023 11:43:12</t>
  </si>
  <si>
    <t>14.09.2023 11:43:13</t>
  </si>
  <si>
    <t>14.09.2023 11:43:15</t>
  </si>
  <si>
    <t>14.09.2023 11:43:18</t>
  </si>
  <si>
    <t>14.09.2023 11:46:57</t>
  </si>
  <si>
    <t>14.09.2023 11:46:59</t>
  </si>
  <si>
    <t>14.09.2023 11:47:00</t>
  </si>
  <si>
    <t>14.09.2023 11:47:02</t>
  </si>
  <si>
    <t>14.09.2023 11:47:03</t>
  </si>
  <si>
    <t>14.09.2023 11:47:05</t>
  </si>
  <si>
    <t>14.09.2023 11:47:11</t>
  </si>
  <si>
    <t>14.09.2023 11:47:12</t>
  </si>
  <si>
    <t>14.09.2023 11:47:14</t>
  </si>
  <si>
    <t>14.09.2023 11:47:15</t>
  </si>
  <si>
    <t>14.09.2023 11:49:07</t>
  </si>
  <si>
    <t>14.09.2023 11:49:09</t>
  </si>
  <si>
    <t>14.09.2023 11:49:10</t>
  </si>
  <si>
    <t>14.09.2023 11:49:12</t>
  </si>
  <si>
    <t>14.09.2023 11:49:13</t>
  </si>
  <si>
    <t>14.09.2023 11:50:53</t>
  </si>
  <si>
    <t>14.09.2023 11:50:54</t>
  </si>
  <si>
    <t>14.09.2023 11:50:56</t>
  </si>
  <si>
    <t>14.09.2023 11:50:57</t>
  </si>
  <si>
    <t>14.09.2023 11:51:00</t>
  </si>
  <si>
    <t>14.09.2023 11:51:02</t>
  </si>
  <si>
    <t>14.09.2023 11:51:05</t>
  </si>
  <si>
    <t>14.09.2023 11:51:06</t>
  </si>
  <si>
    <t>14.09.2023 11:51:08</t>
  </si>
  <si>
    <t>14.09.2023 11:51:32</t>
  </si>
  <si>
    <t>14.09.2023 11:51:33</t>
  </si>
  <si>
    <t>14.09.2023 11:51:35</t>
  </si>
  <si>
    <t>14.09.2023 11:51:36</t>
  </si>
  <si>
    <t>14.09.2023 11:51:38</t>
  </si>
  <si>
    <t>14.09.2023 11:51:55</t>
  </si>
  <si>
    <t>14.09.2023 11:51:56</t>
  </si>
  <si>
    <t>14.09.2023 11:51:58</t>
  </si>
  <si>
    <t>14.09.2023 11:51:59</t>
  </si>
  <si>
    <t>14.09.2023 11:52:02</t>
  </si>
  <si>
    <t>14.09.2023 11:52:45</t>
  </si>
  <si>
    <t>14.09.2023 11:52:46</t>
  </si>
  <si>
    <t>14.09.2023 11:52:48</t>
  </si>
  <si>
    <t>14.09.2023 11:53:07</t>
  </si>
  <si>
    <t>14.09.2023 11:53:09</t>
  </si>
  <si>
    <t>14.09.2023 11:53:10</t>
  </si>
  <si>
    <t>14.09.2023 11:53:12</t>
  </si>
  <si>
    <t>14.09.2023 11:53:13</t>
  </si>
  <si>
    <t>14.09.2023 11:53:15</t>
  </si>
  <si>
    <t>14.09.2023 11:53:22</t>
  </si>
  <si>
    <t>14.09.2023 11:53:24</t>
  </si>
  <si>
    <t>14.09.2023 11:53:25</t>
  </si>
  <si>
    <t>14.09.2023 11:53:27</t>
  </si>
  <si>
    <t>14.09.2023 11:53:56</t>
  </si>
  <si>
    <t>14.09.2023 11:53:57</t>
  </si>
  <si>
    <t>14.09.2023 11:53:59</t>
  </si>
  <si>
    <t>14.09.2023 11:54:00</t>
  </si>
  <si>
    <t>14.09.2023 11:54:21</t>
  </si>
  <si>
    <t>14.09.2023 11:54:23</t>
  </si>
  <si>
    <t>14.09.2023 11:54:24</t>
  </si>
  <si>
    <t>14.09.2023 11:54:26</t>
  </si>
  <si>
    <t>14.09.2023 11:56:21</t>
  </si>
  <si>
    <t>14.09.2023 11:56:22</t>
  </si>
  <si>
    <t>14.09.2023 11:56:24</t>
  </si>
  <si>
    <t>14.09.2023 11:56:25</t>
  </si>
  <si>
    <t>14.09.2023 11:57:07</t>
  </si>
  <si>
    <t>14.09.2023 11:57:09</t>
  </si>
  <si>
    <t>14.09.2023 11:57:10</t>
  </si>
  <si>
    <t>14.09.2023 11:57:12</t>
  </si>
  <si>
    <t>14.09.2023 11:57:22</t>
  </si>
  <si>
    <t>14.09.2023 11:57:24</t>
  </si>
  <si>
    <t>14.09.2023 11:57:25</t>
  </si>
  <si>
    <t>14.09.2023 11:57:27</t>
  </si>
  <si>
    <t>14.09.2023 11:57:28</t>
  </si>
  <si>
    <t>14.09.2023 11:58:51</t>
  </si>
  <si>
    <t>14.09.2023 11:58:53</t>
  </si>
  <si>
    <t>14.09.2023 11:58:54</t>
  </si>
  <si>
    <t>14.09.2023 11:59:07</t>
  </si>
  <si>
    <t>14.09.2023 11:59:09</t>
  </si>
  <si>
    <t>14.09.2023 11:59:10</t>
  </si>
  <si>
    <t>14.09.2023 11:59:12</t>
  </si>
  <si>
    <t>14.09.2023 12:00:01</t>
  </si>
  <si>
    <t>14.09.2023 12:00:03</t>
  </si>
  <si>
    <t>14.09.2023 12:00:04</t>
  </si>
  <si>
    <t>14.09.2023 12:00:06</t>
  </si>
  <si>
    <t>14.09.2023 12:00:07</t>
  </si>
  <si>
    <t>14.09.2023 12:00:09</t>
  </si>
  <si>
    <t>14.09.2023 12:01:18</t>
  </si>
  <si>
    <t>14.09.2023 12:01:19</t>
  </si>
  <si>
    <t>14.09.2023 12:01:21</t>
  </si>
  <si>
    <t>14.09.2023 12:01:24</t>
  </si>
  <si>
    <t>14.09.2023 12:01:31</t>
  </si>
  <si>
    <t>14.09.2023 12:01:33</t>
  </si>
  <si>
    <t>14.09.2023 12:01:34</t>
  </si>
  <si>
    <t>14.09.2023 12:01:36</t>
  </si>
  <si>
    <t>14.09.2023 12:01:37</t>
  </si>
  <si>
    <t>14.09.2023 12:01:39</t>
  </si>
  <si>
    <t>14.09.2023 12:02:01</t>
  </si>
  <si>
    <t>14.09.2023 12:02:04</t>
  </si>
  <si>
    <t>14.09.2023 12:02:06</t>
  </si>
  <si>
    <t>14.09.2023 12:04:09</t>
  </si>
  <si>
    <t>14.09.2023 12:04:36</t>
  </si>
  <si>
    <t>14.09.2023 12:04:37</t>
  </si>
  <si>
    <t>14.09.2023 12:04:39</t>
  </si>
  <si>
    <t>14.09.2023 12:04:40</t>
  </si>
  <si>
    <t>14.09.2023 12:04:42</t>
  </si>
  <si>
    <t>14.09.2023 12:04:43</t>
  </si>
  <si>
    <t>14.09.2023 12:04:54</t>
  </si>
  <si>
    <t>14.09.2023 12:04:56</t>
  </si>
  <si>
    <t>14.09.2023 12:04:57</t>
  </si>
  <si>
    <t>14.09.2023 12:04:59</t>
  </si>
  <si>
    <t>14.09.2023 12:05:00</t>
  </si>
  <si>
    <t>14.09.2023 12:05:58</t>
  </si>
  <si>
    <t>14.09.2023 12:05:59</t>
  </si>
  <si>
    <t>14.09.2023 12:06:01</t>
  </si>
  <si>
    <t>14.09.2023 12:06:02</t>
  </si>
  <si>
    <t>14.09.2023 12:06:04</t>
  </si>
  <si>
    <t>14.09.2023 12:06:23</t>
  </si>
  <si>
    <t>14.09.2023 12:06:25</t>
  </si>
  <si>
    <t>14.09.2023 12:06:26</t>
  </si>
  <si>
    <t>14.09.2023 12:06:28</t>
  </si>
  <si>
    <t>14.09.2023 12:06:31</t>
  </si>
  <si>
    <t>14.09.2023 12:06:32</t>
  </si>
  <si>
    <t>14.09.2023 12:06:34</t>
  </si>
  <si>
    <t>14.09.2023 12:06:35</t>
  </si>
  <si>
    <t>14.09.2023 12:06:37</t>
  </si>
  <si>
    <t>14.09.2023 12:06:40</t>
  </si>
  <si>
    <t>14.09.2023 12:06:41</t>
  </si>
  <si>
    <t>14.09.2023 12:06:43</t>
  </si>
  <si>
    <t>14.09.2023 12:06:44</t>
  </si>
  <si>
    <t>14.09.2023 12:06:46</t>
  </si>
  <si>
    <t>14.09.2023 12:06:48</t>
  </si>
  <si>
    <t>14.09.2023 12:07:04</t>
  </si>
  <si>
    <t>14.09.2023 12:07:06</t>
  </si>
  <si>
    <t>14.09.2023 12:07:07</t>
  </si>
  <si>
    <t>14.09.2023 12:07:09</t>
  </si>
  <si>
    <t>14.09.2023 12:07:10</t>
  </si>
  <si>
    <t>14.09.2023 12:07:12</t>
  </si>
  <si>
    <t>14.09.2023 12:07:13</t>
  </si>
  <si>
    <t>14.09.2023 12:07:21</t>
  </si>
  <si>
    <t>14.09.2023 12:07:22</t>
  </si>
  <si>
    <t>14.09.2023 12:07:25</t>
  </si>
  <si>
    <t>14.09.2023 12:07:39</t>
  </si>
  <si>
    <t>14.09.2023 12:07:49</t>
  </si>
  <si>
    <t>14.09.2023 12:07:51</t>
  </si>
  <si>
    <t>14.09.2023 12:07:52</t>
  </si>
  <si>
    <t>14.09.2023 12:07:54</t>
  </si>
  <si>
    <t>14.09.2023 12:07:55</t>
  </si>
  <si>
    <t>14.09.2023 12:07:57</t>
  </si>
  <si>
    <t>14.09.2023 12:09:03</t>
  </si>
  <si>
    <t>14.09.2023 12:09:04</t>
  </si>
  <si>
    <t>14.09.2023 12:09:06</t>
  </si>
  <si>
    <t>14.09.2023 12:09:09</t>
  </si>
  <si>
    <t>14.09.2023 12:09:10</t>
  </si>
  <si>
    <t>14.09.2023 12:12:07</t>
  </si>
  <si>
    <t>14.09.2023 12:12:09</t>
  </si>
  <si>
    <t>14.09.2023 12:12:10</t>
  </si>
  <si>
    <t>14.09.2023 12:12:12</t>
  </si>
  <si>
    <t>14.09.2023 12:12:13</t>
  </si>
  <si>
    <t>14.09.2023 12:13:50</t>
  </si>
  <si>
    <t>14.09.2023 12:13:51</t>
  </si>
  <si>
    <t>14.09.2023 12:13:53</t>
  </si>
  <si>
    <t>14.09.2023 12:13:54</t>
  </si>
  <si>
    <t>14.09.2023 12:13:56</t>
  </si>
  <si>
    <t>14.09.2023 12:13:57</t>
  </si>
  <si>
    <t>14.09.2023 12:13:59</t>
  </si>
  <si>
    <t>14.09.2023 12:14:55</t>
  </si>
  <si>
    <t>14.09.2023 12:14:56</t>
  </si>
  <si>
    <t>14.09.2023 12:14:58</t>
  </si>
  <si>
    <t>14.09.2023 12:15:01</t>
  </si>
  <si>
    <t>14.09.2023 12:15:02</t>
  </si>
  <si>
    <t>14.09.2023 12:16:01</t>
  </si>
  <si>
    <t>14.09.2023 12:16:03</t>
  </si>
  <si>
    <t>14.09.2023 12:16:04</t>
  </si>
  <si>
    <t>14.09.2023 12:16:06</t>
  </si>
  <si>
    <t>14.09.2023 12:16:07</t>
  </si>
  <si>
    <t>14.09.2023 12:16:09</t>
  </si>
  <si>
    <t>14.09.2023 12:16:10</t>
  </si>
  <si>
    <t>14.09.2023 12:16:12</t>
  </si>
  <si>
    <t>14.09.2023 12:16:16</t>
  </si>
  <si>
    <t>14.09.2023 12:17:37</t>
  </si>
  <si>
    <t>14.09.2023 12:17:39</t>
  </si>
  <si>
    <t>14.09.2023 12:17:40</t>
  </si>
  <si>
    <t>14.09.2023 12:17:42</t>
  </si>
  <si>
    <t>14.09.2023 12:17:43</t>
  </si>
  <si>
    <t>14.09.2023 12:17:45</t>
  </si>
  <si>
    <t>14.09.2023 12:17:46</t>
  </si>
  <si>
    <t>14.09.2023 12:17:48</t>
  </si>
  <si>
    <t>14.09.2023 12:17:50</t>
  </si>
  <si>
    <t>14.09.2023 12:17:53</t>
  </si>
  <si>
    <t>14.09.2023 12:18:07</t>
  </si>
  <si>
    <t>14.09.2023 12:18:09</t>
  </si>
  <si>
    <t>14.09.2023 12:18:10</t>
  </si>
  <si>
    <t>14.09.2023 12:18:12</t>
  </si>
  <si>
    <t>14.09.2023 12:18:13</t>
  </si>
  <si>
    <t>14.09.2023 12:18:16</t>
  </si>
  <si>
    <t>14.09.2023 12:18:18</t>
  </si>
  <si>
    <t>14.09.2023 12:18:37</t>
  </si>
  <si>
    <t>14.09.2023 12:18:39</t>
  </si>
  <si>
    <t>14.09.2023 12:18:40</t>
  </si>
  <si>
    <t>14.09.2023 12:18:43</t>
  </si>
  <si>
    <t>14.09.2023 12:19:13</t>
  </si>
  <si>
    <t>14.09.2023 12:19:15</t>
  </si>
  <si>
    <t>14.09.2023 12:19:16</t>
  </si>
  <si>
    <t>14.09.2023 12:19:18</t>
  </si>
  <si>
    <t>14.09.2023 12:19:19</t>
  </si>
  <si>
    <t>14.09.2023 12:19:21</t>
  </si>
  <si>
    <t>14.09.2023 12:20:22</t>
  </si>
  <si>
    <t>14.09.2023 12:20:24</t>
  </si>
  <si>
    <t>14.09.2023 12:20:25</t>
  </si>
  <si>
    <t>14.09.2023 12:20:27</t>
  </si>
  <si>
    <t>14.09.2023 12:20:28</t>
  </si>
  <si>
    <t>14.09.2023 12:22:54</t>
  </si>
  <si>
    <t>14.09.2023 12:22:56</t>
  </si>
  <si>
    <t>14.09.2023 12:22:57</t>
  </si>
  <si>
    <t>14.09.2023 12:22:59</t>
  </si>
  <si>
    <t>14.09.2023 12:23:00</t>
  </si>
  <si>
    <t>14.09.2023 12:23:38</t>
  </si>
  <si>
    <t>14.09.2023 12:23:40</t>
  </si>
  <si>
    <t>14.09.2023 12:23:41</t>
  </si>
  <si>
    <t>14.09.2023 12:23:43</t>
  </si>
  <si>
    <t>14.09.2023 12:25:27</t>
  </si>
  <si>
    <t>14.09.2023 12:25:28</t>
  </si>
  <si>
    <t>14.09.2023 12:25:30</t>
  </si>
  <si>
    <t>14.09.2023 12:25:31</t>
  </si>
  <si>
    <t>14.09.2023 12:25:33</t>
  </si>
  <si>
    <t>14.09.2023 12:31:22</t>
  </si>
  <si>
    <t>14.09.2023 12:31:24</t>
  </si>
  <si>
    <t>14.09.2023 12:31:25</t>
  </si>
  <si>
    <t>14.09.2023 12:31:27</t>
  </si>
  <si>
    <t>14.09.2023 12:31:28</t>
  </si>
  <si>
    <t>14.09.2023 12:31:30</t>
  </si>
  <si>
    <t>14.09.2023 12:31:50</t>
  </si>
  <si>
    <t>14.09.2023 12:31:51</t>
  </si>
  <si>
    <t>14.09.2023 12:31:53</t>
  </si>
  <si>
    <t>14.09.2023 12:31:54</t>
  </si>
  <si>
    <t>14.09.2023 12:31:56</t>
  </si>
  <si>
    <t>14.09.2023 12:31:57</t>
  </si>
  <si>
    <t>14.09.2023 12:34:06</t>
  </si>
  <si>
    <t>14.09.2023 12:34:07</t>
  </si>
  <si>
    <t>14.09.2023 12:34:09</t>
  </si>
  <si>
    <t>14.09.2023 12:34:10</t>
  </si>
  <si>
    <t>14.09.2023 12:34:12</t>
  </si>
  <si>
    <t>14.09.2023 12:35:47</t>
  </si>
  <si>
    <t>14.09.2023 12:35:48</t>
  </si>
  <si>
    <t>14.09.2023 12:35:50</t>
  </si>
  <si>
    <t>14.09.2023 12:35:51</t>
  </si>
  <si>
    <t>14.09.2023 12:36:25</t>
  </si>
  <si>
    <t>14.09.2023 12:36:27</t>
  </si>
  <si>
    <t>14.09.2023 12:36:28</t>
  </si>
  <si>
    <t>14.09.2023 12:36:30</t>
  </si>
  <si>
    <t>14.09.2023 12:36:31</t>
  </si>
  <si>
    <t>14.09.2023 12:36:36</t>
  </si>
  <si>
    <t>14.09.2023 12:36:57</t>
  </si>
  <si>
    <t>14.09.2023 12:36:59</t>
  </si>
  <si>
    <t>14.09.2023 12:37:00</t>
  </si>
  <si>
    <t>14.09.2023 12:37:02</t>
  </si>
  <si>
    <t>14.09.2023 12:37:03</t>
  </si>
  <si>
    <t>14.09.2023 12:37:05</t>
  </si>
  <si>
    <t>14.09.2023 12:37:24</t>
  </si>
  <si>
    <t>14.09.2023 12:38:54</t>
  </si>
  <si>
    <t>14.09.2023 12:38:56</t>
  </si>
  <si>
    <t>14.09.2023 12:38:57</t>
  </si>
  <si>
    <t>14.09.2023 12:39:31</t>
  </si>
  <si>
    <t>14.09.2023 12:39:33</t>
  </si>
  <si>
    <t>14.09.2023 12:39:34</t>
  </si>
  <si>
    <t>14.09.2023 12:39:36</t>
  </si>
  <si>
    <t>14.09.2023 12:39:39</t>
  </si>
  <si>
    <t>14.09.2023 12:40:27</t>
  </si>
  <si>
    <t>14.09.2023 12:40:28</t>
  </si>
  <si>
    <t>14.09.2023 12:40:30</t>
  </si>
  <si>
    <t>14.09.2023 12:40:34</t>
  </si>
  <si>
    <t>14.09.2023 12:40:36</t>
  </si>
  <si>
    <t>14.09.2023 12:40:37</t>
  </si>
  <si>
    <t>14.09.2023 12:40:39</t>
  </si>
  <si>
    <t>14.09.2023 12:40:40</t>
  </si>
  <si>
    <t>14.09.2023 12:40:42</t>
  </si>
  <si>
    <t>14.09.2023 12:40:43</t>
  </si>
  <si>
    <t>14.09.2023 12:40:45</t>
  </si>
  <si>
    <t>14.09.2023 12:40:56</t>
  </si>
  <si>
    <t>14.09.2023 12:40:57</t>
  </si>
  <si>
    <t>14.09.2023 12:40:59</t>
  </si>
  <si>
    <t>14.09.2023 12:41:00</t>
  </si>
  <si>
    <t>14.09.2023 12:41:02</t>
  </si>
  <si>
    <t>14.09.2023 12:41:24</t>
  </si>
  <si>
    <t>14.09.2023 12:41:26</t>
  </si>
  <si>
    <t>14.09.2023 12:41:27</t>
  </si>
  <si>
    <t>14.09.2023 12:41:29</t>
  </si>
  <si>
    <t>14.09.2023 12:41:30</t>
  </si>
  <si>
    <t>14.09.2023 12:41:32</t>
  </si>
  <si>
    <t>14.09.2023 12:41:36</t>
  </si>
  <si>
    <t>14.09.2023 12:41:38</t>
  </si>
  <si>
    <t>14.09.2023 12:41:39</t>
  </si>
  <si>
    <t>14.09.2023 12:41:41</t>
  </si>
  <si>
    <t>14.09.2023 12:41:42</t>
  </si>
  <si>
    <t>14.09.2023 12:42:50</t>
  </si>
  <si>
    <t>14.09.2023 12:42:51</t>
  </si>
  <si>
    <t>14.09.2023 12:42:53</t>
  </si>
  <si>
    <t>14.09.2023 12:42:54</t>
  </si>
  <si>
    <t>14.09.2023 12:42:56</t>
  </si>
  <si>
    <t>14.09.2023 12:42:59</t>
  </si>
  <si>
    <t>14.09.2023 12:43:58</t>
  </si>
  <si>
    <t>14.09.2023 12:43:59</t>
  </si>
  <si>
    <t>14.09.2023 12:44:01</t>
  </si>
  <si>
    <t>14.09.2023 12:44:02</t>
  </si>
  <si>
    <t>14.09.2023 12:44:04</t>
  </si>
  <si>
    <t>14.09.2023 12:44:05</t>
  </si>
  <si>
    <t>14.09.2023 12:44:07</t>
  </si>
  <si>
    <t>14.09.2023 12:44:08</t>
  </si>
  <si>
    <t>14.09.2023 12:44:10</t>
  </si>
  <si>
    <t>14.09.2023 12:44:11</t>
  </si>
  <si>
    <t>14.09.2023 12:45:12</t>
  </si>
  <si>
    <t>14.09.2023 12:45:13</t>
  </si>
  <si>
    <t>14.09.2023 12:45:15</t>
  </si>
  <si>
    <t>14.09.2023 12:45:16</t>
  </si>
  <si>
    <t>14.09.2023 12:45:18</t>
  </si>
  <si>
    <t>14.09.2023 12:45:19</t>
  </si>
  <si>
    <t>14.09.2023 12:46:38</t>
  </si>
  <si>
    <t>14.09.2023 12:46:39</t>
  </si>
  <si>
    <t>14.09.2023 12:46:40</t>
  </si>
  <si>
    <t>14.09.2023 12:46:42</t>
  </si>
  <si>
    <t>14.09.2023 12:46:44</t>
  </si>
  <si>
    <t>14.09.2023 12:46:45</t>
  </si>
  <si>
    <t>14.09.2023 12:46:47</t>
  </si>
  <si>
    <t>14.09.2023 12:46:48</t>
  </si>
  <si>
    <t>14.09.2023 12:47:01</t>
  </si>
  <si>
    <t>14.09.2023 12:47:03</t>
  </si>
  <si>
    <t>14.09.2023 12:47:04</t>
  </si>
  <si>
    <t>14.09.2023 12:47:06</t>
  </si>
  <si>
    <t>14.09.2023 12:47:07</t>
  </si>
  <si>
    <t>14.09.2023 12:47:09</t>
  </si>
  <si>
    <t>14.09.2023 12:48:18</t>
  </si>
  <si>
    <t>14.09.2023 12:48:19</t>
  </si>
  <si>
    <t>14.09.2023 12:48:21</t>
  </si>
  <si>
    <t>14.09.2023 12:48:22</t>
  </si>
  <si>
    <t>14.09.2023 12:48:24</t>
  </si>
  <si>
    <t>14.09.2023 12:48:25</t>
  </si>
  <si>
    <t>14.09.2023 12:48:27</t>
  </si>
  <si>
    <t>14.09.2023 12:48:28</t>
  </si>
  <si>
    <t>14.09.2023 12:48:30</t>
  </si>
  <si>
    <t>14.09.2023 12:49:06</t>
  </si>
  <si>
    <t>14.09.2023 12:51:00</t>
  </si>
  <si>
    <t>14.09.2023 12:51:01</t>
  </si>
  <si>
    <t>14.09.2023 12:51:03</t>
  </si>
  <si>
    <t>14.09.2023 12:51:06</t>
  </si>
  <si>
    <t>14.09.2023 12:51:31</t>
  </si>
  <si>
    <t>14.09.2023 12:51:33</t>
  </si>
  <si>
    <t>14.09.2023 12:51:36</t>
  </si>
  <si>
    <t>14.09.2023 12:51:37</t>
  </si>
  <si>
    <t>14.09.2023 12:51:40</t>
  </si>
  <si>
    <t>14.09.2023 12:51:42</t>
  </si>
  <si>
    <t>14.09.2023 12:51:45</t>
  </si>
  <si>
    <t>14.09.2023 12:54:37</t>
  </si>
  <si>
    <t>14.09.2023 12:54:39</t>
  </si>
  <si>
    <t>14.09.2023 12:54:44</t>
  </si>
  <si>
    <t>14.09.2023 12:54:48</t>
  </si>
  <si>
    <t>14.09.2023 12:54:50</t>
  </si>
  <si>
    <t>14.09.2023 12:54:51</t>
  </si>
  <si>
    <t>14.09.2023 12:54:53</t>
  </si>
  <si>
    <t>14.09.2023 12:54:54</t>
  </si>
  <si>
    <t>14.09.2023 12:54:59</t>
  </si>
  <si>
    <t>14.09.2023 12:55:00</t>
  </si>
  <si>
    <t>14.09.2023 12:55:02</t>
  </si>
  <si>
    <t>14.09.2023 12:55:03</t>
  </si>
  <si>
    <t>14.09.2023 12:56:19</t>
  </si>
  <si>
    <t>14.09.2023 12:56:21</t>
  </si>
  <si>
    <t>14.09.2023 12:56:22</t>
  </si>
  <si>
    <t>14.09.2023 12:56:24</t>
  </si>
  <si>
    <t>14.09.2023 12:56:25</t>
  </si>
  <si>
    <t>14.09.2023 12:56:34</t>
  </si>
  <si>
    <t>14.09.2023 12:56:36</t>
  </si>
  <si>
    <t>14.09.2023 12:56:37</t>
  </si>
  <si>
    <t>14.09.2023 12:56:39</t>
  </si>
  <si>
    <t>14.09.2023 12:58:07</t>
  </si>
  <si>
    <t>14.09.2023 12:58:09</t>
  </si>
  <si>
    <t>14.09.2023 12:58:10</t>
  </si>
  <si>
    <t>14.09.2023 12:58:12</t>
  </si>
  <si>
    <t>14.09.2023 12:58:37</t>
  </si>
  <si>
    <t>14.09.2023 12:58:39</t>
  </si>
  <si>
    <t>14.09.2023 12:58:40</t>
  </si>
  <si>
    <t>14.09.2023 12:59:00</t>
  </si>
  <si>
    <t>14.09.2023 12:59:01</t>
  </si>
  <si>
    <t>14.09.2023 12:59:03</t>
  </si>
  <si>
    <t>14.09.2023 12:59:04</t>
  </si>
  <si>
    <t>14.09.2023 12:59:06</t>
  </si>
  <si>
    <t>14.09.2023 12:59:42</t>
  </si>
  <si>
    <t>14.09.2023 12:59:43</t>
  </si>
  <si>
    <t>14.09.2023 12:59:45</t>
  </si>
  <si>
    <t>14.09.2023 12:59:46</t>
  </si>
  <si>
    <t>14.09.2023 12:59:48</t>
  </si>
  <si>
    <t>14.09.2023 13:03:33</t>
  </si>
  <si>
    <t>14.09.2023 13:03:34</t>
  </si>
  <si>
    <t>14.09.2023 13:03:36</t>
  </si>
  <si>
    <t>14.09.2023 13:03:37</t>
  </si>
  <si>
    <t>14.09.2023 13:03:39</t>
  </si>
  <si>
    <t>14.09.2023 13:03:40</t>
  </si>
  <si>
    <t>14.09.2023 13:03:42</t>
  </si>
  <si>
    <t>14.09.2023 13:06:09</t>
  </si>
  <si>
    <t>14.09.2023 13:06:10</t>
  </si>
  <si>
    <t>14.09.2023 13:06:12</t>
  </si>
  <si>
    <t>14.09.2023 13:06:13</t>
  </si>
  <si>
    <t>14.09.2023 13:06:15</t>
  </si>
  <si>
    <t>14.09.2023 13:06:16</t>
  </si>
  <si>
    <t>14.09.2023 13:07:25</t>
  </si>
  <si>
    <t>14.09.2023 13:07:28</t>
  </si>
  <si>
    <t>14.09.2023 13:07:31</t>
  </si>
  <si>
    <t>14.09.2023 13:07:33</t>
  </si>
  <si>
    <t>14.09.2023 13:07:34</t>
  </si>
  <si>
    <t>14.09.2023 13:07:36</t>
  </si>
  <si>
    <t>14.09.2023 13:07:37</t>
  </si>
  <si>
    <t>14.09.2023 13:07:39</t>
  </si>
  <si>
    <t>14.09.2023 13:08:25</t>
  </si>
  <si>
    <t>14.09.2023 13:08:27</t>
  </si>
  <si>
    <t>14.09.2023 13:08:28</t>
  </si>
  <si>
    <t>14.09.2023 13:08:33</t>
  </si>
  <si>
    <t>14.09.2023 13:09:36</t>
  </si>
  <si>
    <t>14.09.2023 13:09:37</t>
  </si>
  <si>
    <t>14.09.2023 13:09:39</t>
  </si>
  <si>
    <t>14.09.2023 13:09:40</t>
  </si>
  <si>
    <t>14.09.2023 13:09:42</t>
  </si>
  <si>
    <t>14.09.2023 13:09:48</t>
  </si>
  <si>
    <t>14.09.2023 13:09:50</t>
  </si>
  <si>
    <t>14.09.2023 13:09:51</t>
  </si>
  <si>
    <t>14.09.2023 13:09:53</t>
  </si>
  <si>
    <t>14.09.2023 13:09:54</t>
  </si>
  <si>
    <t>14.09.2023 13:11:56</t>
  </si>
  <si>
    <t>14.09.2023 13:11:57</t>
  </si>
  <si>
    <t>14.09.2023 13:11:59</t>
  </si>
  <si>
    <t>14.09.2023 13:12:00</t>
  </si>
  <si>
    <t>14.09.2023 13:12:02</t>
  </si>
  <si>
    <t>14.09.2023 13:12:06</t>
  </si>
  <si>
    <t>14.09.2023 13:12:08</t>
  </si>
  <si>
    <t>14.09.2023 13:12:11</t>
  </si>
  <si>
    <t>14.09.2023 13:12:12</t>
  </si>
  <si>
    <t>14.09.2023 13:12:14</t>
  </si>
  <si>
    <t>14.09.2023 13:12:15</t>
  </si>
  <si>
    <t>14.09.2023 13:14:03</t>
  </si>
  <si>
    <t>14.09.2023 13:14:04</t>
  </si>
  <si>
    <t>14.09.2023 13:14:06</t>
  </si>
  <si>
    <t>14.09.2023 13:14:07</t>
  </si>
  <si>
    <t>14.09.2023 13:14:09</t>
  </si>
  <si>
    <t>14.09.2023 13:16:03</t>
  </si>
  <si>
    <t>14.09.2023 13:16:04</t>
  </si>
  <si>
    <t>14.09.2023 13:16:06</t>
  </si>
  <si>
    <t>14.09.2023 13:16:07</t>
  </si>
  <si>
    <t>14.09.2023 13:17:18</t>
  </si>
  <si>
    <t>14.09.2023 13:17:19</t>
  </si>
  <si>
    <t>14.09.2023 13:17:21</t>
  </si>
  <si>
    <t>14.09.2023 13:17:22</t>
  </si>
  <si>
    <t>14.09.2023 13:17:24</t>
  </si>
  <si>
    <t>14.09.2023 13:17:25</t>
  </si>
  <si>
    <t>14.09.2023 13:20:34</t>
  </si>
  <si>
    <t>14.09.2023 13:20:36</t>
  </si>
  <si>
    <t>14.09.2023 13:20:37</t>
  </si>
  <si>
    <t>14.09.2023 13:21:01</t>
  </si>
  <si>
    <t>14.09.2023 13:21:27</t>
  </si>
  <si>
    <t>14.09.2023 13:21:28</t>
  </si>
  <si>
    <t>14.09.2023 13:21:30</t>
  </si>
  <si>
    <t>14.09.2023 13:21:33</t>
  </si>
  <si>
    <t>14.09.2023 13:21:56</t>
  </si>
  <si>
    <t>14.09.2023 13:21:59</t>
  </si>
  <si>
    <t>14.09.2023 13:22:00</t>
  </si>
  <si>
    <t>14.09.2023 13:22:02</t>
  </si>
  <si>
    <t>14.09.2023 13:22:03</t>
  </si>
  <si>
    <t>14.09.2023 13:22:49</t>
  </si>
  <si>
    <t>14.09.2023 13:22:50</t>
  </si>
  <si>
    <t>14.09.2023 13:22:52</t>
  </si>
  <si>
    <t>14.09.2023 13:22:53</t>
  </si>
  <si>
    <t>14.09.2023 13:22:55</t>
  </si>
  <si>
    <t>14.09.2023 13:23:06</t>
  </si>
  <si>
    <t>14.09.2023 13:23:07</t>
  </si>
  <si>
    <t>14.09.2023 13:23:09</t>
  </si>
  <si>
    <t>14.09.2023 13:24:34</t>
  </si>
  <si>
    <t>14.09.2023 13:24:36</t>
  </si>
  <si>
    <t>14.09.2023 13:24:37</t>
  </si>
  <si>
    <t>14.09.2023 13:24:39</t>
  </si>
  <si>
    <t>14.09.2023 13:24:40</t>
  </si>
  <si>
    <t>14.09.2023 13:25:13</t>
  </si>
  <si>
    <t>14.09.2023 13:25:15</t>
  </si>
  <si>
    <t>14.09.2023 13:25:16</t>
  </si>
  <si>
    <t>14.09.2023 13:25:18</t>
  </si>
  <si>
    <t>14.09.2023 13:27:31</t>
  </si>
  <si>
    <t>14.09.2023 13:27:33</t>
  </si>
  <si>
    <t>14.09.2023 13:27:34</t>
  </si>
  <si>
    <t>14.09.2023 13:27:36</t>
  </si>
  <si>
    <t>14.09.2023 13:27:37</t>
  </si>
  <si>
    <t>14.09.2023 13:31:09</t>
  </si>
  <si>
    <t>14.09.2023 13:31:10</t>
  </si>
  <si>
    <t>14.09.2023 13:31:12</t>
  </si>
  <si>
    <t>14.09.2023 13:31:13</t>
  </si>
  <si>
    <t>14.09.2023 13:31:16</t>
  </si>
  <si>
    <t>14.09.2023 13:31:37</t>
  </si>
  <si>
    <t>14.09.2023 13:31:39</t>
  </si>
  <si>
    <t>14.09.2023 13:31:40</t>
  </si>
  <si>
    <t>14.09.2023 13:31:42</t>
  </si>
  <si>
    <t>14.09.2023 13:31:59</t>
  </si>
  <si>
    <t>14.09.2023 13:32:00</t>
  </si>
  <si>
    <t>14.09.2023 13:32:02</t>
  </si>
  <si>
    <t>14.09.2023 13:32:03</t>
  </si>
  <si>
    <t>14.09.2023 13:32:59</t>
  </si>
  <si>
    <t>14.09.2023 13:33:01</t>
  </si>
  <si>
    <t>14.09.2023 13:33:02</t>
  </si>
  <si>
    <t>14.09.2023 13:33:04</t>
  </si>
  <si>
    <t>14.09.2023 13:33:17</t>
  </si>
  <si>
    <t>14.09.2023 13:33:19</t>
  </si>
  <si>
    <t>14.09.2023 13:33:20</t>
  </si>
  <si>
    <t>14.09.2023 13:33:22</t>
  </si>
  <si>
    <t>14.09.2023 13:33:23</t>
  </si>
  <si>
    <t>14.09.2023 13:34:36</t>
  </si>
  <si>
    <t>14.09.2023 13:34:39</t>
  </si>
  <si>
    <t>14.09.2023 13:34:40</t>
  </si>
  <si>
    <t>14.09.2023 13:34:42</t>
  </si>
  <si>
    <t>14.09.2023 13:34:45</t>
  </si>
  <si>
    <t>14.09.2023 13:34:48</t>
  </si>
  <si>
    <t>14.09.2023 13:34:49</t>
  </si>
  <si>
    <t>14.09.2023 13:34:51</t>
  </si>
  <si>
    <t>14.09.2023 13:35:41</t>
  </si>
  <si>
    <t>14.09.2023 13:35:42</t>
  </si>
  <si>
    <t>14.09.2023 13:35:44</t>
  </si>
  <si>
    <t>14.09.2023 13:35:45</t>
  </si>
  <si>
    <t>14.09.2023 13:35:53</t>
  </si>
  <si>
    <t>14.09.2023 13:35:54</t>
  </si>
  <si>
    <t>14.09.2023 13:35:56</t>
  </si>
  <si>
    <t>14.09.2023 13:35:57</t>
  </si>
  <si>
    <t>14.09.2023 13:36:10</t>
  </si>
  <si>
    <t>14.09.2023 13:36:12</t>
  </si>
  <si>
    <t>14.09.2023 13:37:28</t>
  </si>
  <si>
    <t>14.09.2023 13:37:30</t>
  </si>
  <si>
    <t>14.09.2023 13:37:31</t>
  </si>
  <si>
    <t>14.09.2023 13:37:34</t>
  </si>
  <si>
    <t>14.09.2023 13:37:36</t>
  </si>
  <si>
    <t>14.09.2023 13:37:37</t>
  </si>
  <si>
    <t>14.09.2023 13:37:39</t>
  </si>
  <si>
    <t>14.09.2023 13:37:40</t>
  </si>
  <si>
    <t>14.09.2023 13:37:42</t>
  </si>
  <si>
    <t>14.09.2023 13:37:43</t>
  </si>
  <si>
    <t>14.09.2023 13:37:45</t>
  </si>
  <si>
    <t>14.09.2023 13:37:46</t>
  </si>
  <si>
    <t>14.09.2023 13:38:13</t>
  </si>
  <si>
    <t>14.09.2023 13:38:25</t>
  </si>
  <si>
    <t>14.09.2023 13:38:27</t>
  </si>
  <si>
    <t>14.09.2023 13:38:28</t>
  </si>
  <si>
    <t>14.09.2023 13:38:30</t>
  </si>
  <si>
    <t>14.09.2023 13:39:06</t>
  </si>
  <si>
    <t>14.09.2023 13:39:25</t>
  </si>
  <si>
    <t>14.09.2023 13:39:27</t>
  </si>
  <si>
    <t>14.09.2023 13:39:28</t>
  </si>
  <si>
    <t>14.09.2023 13:39:30</t>
  </si>
  <si>
    <t>14.09.2023 13:39:31</t>
  </si>
  <si>
    <t>14.09.2023 13:39:50</t>
  </si>
  <si>
    <t>14.09.2023 13:39:51</t>
  </si>
  <si>
    <t>14.09.2023 13:39:53</t>
  </si>
  <si>
    <t>14.09.2023 13:39:54</t>
  </si>
  <si>
    <t>14.09.2023 13:39:56</t>
  </si>
  <si>
    <t>14.09.2023 13:40:09</t>
  </si>
  <si>
    <t>14.09.2023 13:40:10</t>
  </si>
  <si>
    <t>14.09.2023 13:40:12</t>
  </si>
  <si>
    <t>14.09.2023 13:40:13</t>
  </si>
  <si>
    <t>14.09.2023 13:40:15</t>
  </si>
  <si>
    <t>14.09.2023 13:40:16</t>
  </si>
  <si>
    <t>14.09.2023 13:40:18</t>
  </si>
  <si>
    <t>14.09.2023 13:41:01</t>
  </si>
  <si>
    <t>14.09.2023 13:41:03</t>
  </si>
  <si>
    <t>14.09.2023 13:41:04</t>
  </si>
  <si>
    <t>14.09.2023 13:41:06</t>
  </si>
  <si>
    <t>14.09.2023 13:41:07</t>
  </si>
  <si>
    <t>14.09.2023 13:41:21</t>
  </si>
  <si>
    <t>14.09.2023 13:41:22</t>
  </si>
  <si>
    <t>14.09.2023 13:41:24</t>
  </si>
  <si>
    <t>14.09.2023 13:41:25</t>
  </si>
  <si>
    <t>14.09.2023 13:42:01</t>
  </si>
  <si>
    <t>14.09.2023 13:42:03</t>
  </si>
  <si>
    <t>14.09.2023 13:42:04</t>
  </si>
  <si>
    <t>14.09.2023 13:42:06</t>
  </si>
  <si>
    <t>14.09.2023 13:42:07</t>
  </si>
  <si>
    <t>14.09.2023 13:42:25</t>
  </si>
  <si>
    <t>14.09.2023 13:42:27</t>
  </si>
  <si>
    <t>14.09.2023 13:42:28</t>
  </si>
  <si>
    <t>14.09.2023 13:42:30</t>
  </si>
  <si>
    <t>14.09.2023 13:44:16</t>
  </si>
  <si>
    <t>14.09.2023 13:44:18</t>
  </si>
  <si>
    <t>14.09.2023 13:44:19</t>
  </si>
  <si>
    <t>14.09.2023 13:44:21</t>
  </si>
  <si>
    <t>14.09.2023 13:44:22</t>
  </si>
  <si>
    <t>14.09.2023 13:44:24</t>
  </si>
  <si>
    <t>14.09.2023 13:45:30</t>
  </si>
  <si>
    <t>14.09.2023 13:45:31</t>
  </si>
  <si>
    <t>14.09.2023 13:45:33</t>
  </si>
  <si>
    <t>14.09.2023 13:45:34</t>
  </si>
  <si>
    <t>14.09.2023 13:46:18</t>
  </si>
  <si>
    <t>14.09.2023 13:46:19</t>
  </si>
  <si>
    <t>14.09.2023 13:46:21</t>
  </si>
  <si>
    <t>14.09.2023 13:46:22</t>
  </si>
  <si>
    <t>14.09.2023 13:46:24</t>
  </si>
  <si>
    <t>14.09.2023 13:46:42</t>
  </si>
  <si>
    <t>14.09.2023 13:46:43</t>
  </si>
  <si>
    <t>14.09.2023 13:46:45</t>
  </si>
  <si>
    <t>14.09.2023 13:46:46</t>
  </si>
  <si>
    <t>14.09.2023 13:46:48</t>
  </si>
  <si>
    <t>14.09.2023 13:46:49</t>
  </si>
  <si>
    <t>14.09.2023 13:46:51</t>
  </si>
  <si>
    <t>14.09.2023 13:48:39</t>
  </si>
  <si>
    <t>14.09.2023 13:48:41</t>
  </si>
  <si>
    <t>14.09.2023 13:48:42</t>
  </si>
  <si>
    <t>14.09.2023 13:48:43</t>
  </si>
  <si>
    <t>14.09.2023 13:48:45</t>
  </si>
  <si>
    <t>14.09.2023 13:49:07</t>
  </si>
  <si>
    <t>14.09.2023 13:49:09</t>
  </si>
  <si>
    <t>14.09.2023 13:49:10</t>
  </si>
  <si>
    <t>14.09.2023 13:49:12</t>
  </si>
  <si>
    <t>14.09.2023 13:51:44</t>
  </si>
  <si>
    <t>14.09.2023 13:51:45</t>
  </si>
  <si>
    <t>14.09.2023 13:51:47</t>
  </si>
  <si>
    <t>14.09.2023 13:54:28</t>
  </si>
  <si>
    <t>14.09.2023 13:54:30</t>
  </si>
  <si>
    <t>14.09.2023 13:55:03</t>
  </si>
  <si>
    <t>14.09.2023 13:55:04</t>
  </si>
  <si>
    <t>14.09.2023 13:55:06</t>
  </si>
  <si>
    <t>14.09.2023 13:55:07</t>
  </si>
  <si>
    <t>14.09.2023 13:55:18</t>
  </si>
  <si>
    <t>14.09.2023 13:55:19</t>
  </si>
  <si>
    <t>14.09.2023 13:55:21</t>
  </si>
  <si>
    <t>14.09.2023 13:55:51</t>
  </si>
  <si>
    <t>14.09.2023 13:55:53</t>
  </si>
  <si>
    <t>14.09.2023 13:55:54</t>
  </si>
  <si>
    <t>14.09.2023 13:56:53</t>
  </si>
  <si>
    <t>14.09.2023 13:56:54</t>
  </si>
  <si>
    <t>14.09.2023 13:58:21</t>
  </si>
  <si>
    <t>14.09.2023 13:58:48</t>
  </si>
  <si>
    <t>14.09.2023 13:58:50</t>
  </si>
  <si>
    <t>14.09.2023 13:58:51</t>
  </si>
  <si>
    <t>14.09.2023 13:58:53</t>
  </si>
  <si>
    <t>14.09.2023 13:58:54</t>
  </si>
  <si>
    <t>14.09.2023 14:00:12</t>
  </si>
  <si>
    <t>14.09.2023 14:00:13</t>
  </si>
  <si>
    <t>14.09.2023 14:00:15</t>
  </si>
  <si>
    <t>14.09.2023 14:01:28</t>
  </si>
  <si>
    <t>14.09.2023 14:01:30</t>
  </si>
  <si>
    <t>14.09.2023 14:01:31</t>
  </si>
  <si>
    <t>14.09.2023 14:01:33</t>
  </si>
  <si>
    <t>14.09.2023 14:01:34</t>
  </si>
  <si>
    <t>14.09.2023 14:02:44</t>
  </si>
  <si>
    <t>14.09.2023 14:02:45</t>
  </si>
  <si>
    <t>14.09.2023 14:02:47</t>
  </si>
  <si>
    <t>14.09.2023 14:02:48</t>
  </si>
  <si>
    <t>14.09.2023 14:02:51</t>
  </si>
  <si>
    <t>14.09.2023 14:03:12</t>
  </si>
  <si>
    <t>14.09.2023 14:03:13</t>
  </si>
  <si>
    <t>14.09.2023 14:03:15</t>
  </si>
  <si>
    <t>14.09.2023 14:03:50</t>
  </si>
  <si>
    <t>14.09.2023 14:03:51</t>
  </si>
  <si>
    <t>14.09.2023 14:03:53</t>
  </si>
  <si>
    <t>14.09.2023 14:05:06</t>
  </si>
  <si>
    <t>14.09.2023 14:05:07</t>
  </si>
  <si>
    <t>14.09.2023 14:05:12</t>
  </si>
  <si>
    <t>14.09.2023 14:06:01</t>
  </si>
  <si>
    <t>14.09.2023 14:06:03</t>
  </si>
  <si>
    <t>14.09.2023 14:06:04</t>
  </si>
  <si>
    <t>14.09.2023 14:06:06</t>
  </si>
  <si>
    <t>14.09.2023 14:06:56</t>
  </si>
  <si>
    <t>14.09.2023 14:06:57</t>
  </si>
  <si>
    <t>14.09.2023 14:06:59</t>
  </si>
  <si>
    <t>14.09.2023 14:07:02</t>
  </si>
  <si>
    <t>14.09.2023 14:07:03</t>
  </si>
  <si>
    <t>14.09.2023 14:07:05</t>
  </si>
  <si>
    <t>14.09.2023 14:07:06</t>
  </si>
  <si>
    <t>14.09.2023 14:08:57</t>
  </si>
  <si>
    <t>14.09.2023 14:08:59</t>
  </si>
  <si>
    <t>14.09.2023 14:09:00</t>
  </si>
  <si>
    <t>14.09.2023 14:09:02</t>
  </si>
  <si>
    <t>14.09.2023 14:09:03</t>
  </si>
  <si>
    <t>14.09.2023 14:09:05</t>
  </si>
  <si>
    <t>14.09.2023 14:09:06</t>
  </si>
  <si>
    <t>14.09.2023 14:09:08</t>
  </si>
  <si>
    <t>14.09.2023 14:09:20</t>
  </si>
  <si>
    <t>14.09.2023 14:09:21</t>
  </si>
  <si>
    <t>14.09.2023 14:09:23</t>
  </si>
  <si>
    <t>14.09.2023 14:09:24</t>
  </si>
  <si>
    <t>14.09.2023 14:09:26</t>
  </si>
  <si>
    <t>14.09.2023 14:09:27</t>
  </si>
  <si>
    <t>14.09.2023 14:10:19</t>
  </si>
  <si>
    <t>14.09.2023 14:10:21</t>
  </si>
  <si>
    <t>14.09.2023 14:10:22</t>
  </si>
  <si>
    <t>14.09.2023 14:11:21</t>
  </si>
  <si>
    <t>14.09.2023 14:11:22</t>
  </si>
  <si>
    <t>14.09.2023 14:11:24</t>
  </si>
  <si>
    <t>14.09.2023 14:12:12</t>
  </si>
  <si>
    <t>14.09.2023 14:12:13</t>
  </si>
  <si>
    <t>14.09.2023 14:12:15</t>
  </si>
  <si>
    <t>14.09.2023 14:12:16</t>
  </si>
  <si>
    <t>14.09.2023 14:12:48</t>
  </si>
  <si>
    <t>14.09.2023 14:12:50</t>
  </si>
  <si>
    <t>14.09.2023 14:12:51</t>
  </si>
  <si>
    <t>14.09.2023 14:14:25</t>
  </si>
  <si>
    <t>14.09.2023 14:14:27</t>
  </si>
  <si>
    <t>14.09.2023 14:14:28</t>
  </si>
  <si>
    <t>14.09.2023 14:14:56</t>
  </si>
  <si>
    <t>14.09.2023 14:14:57</t>
  </si>
  <si>
    <t>14.09.2023 14:14:59</t>
  </si>
  <si>
    <t>14.09.2023 14:15:34</t>
  </si>
  <si>
    <t>14.09.2023 14:15:35</t>
  </si>
  <si>
    <t>14.09.2023 14:15:36</t>
  </si>
  <si>
    <t>14.09.2023 14:15:38</t>
  </si>
  <si>
    <t>14.09.2023 14:15:40</t>
  </si>
  <si>
    <t>14.09.2023 14:15:41</t>
  </si>
  <si>
    <t>14.09.2023 14:15:43</t>
  </si>
  <si>
    <t>14.09.2023 14:15:44</t>
  </si>
  <si>
    <t>14.09.2023 14:17:59</t>
  </si>
  <si>
    <t>14.09.2023 14:18:03</t>
  </si>
  <si>
    <t>14.09.2023 14:18:05</t>
  </si>
  <si>
    <t>14.09.2023 14:18:06</t>
  </si>
  <si>
    <t>14.09.2023 14:18:08</t>
  </si>
  <si>
    <t>14.09.2023 14:18:17</t>
  </si>
  <si>
    <t>14.09.2023 14:18:18</t>
  </si>
  <si>
    <t>14.09.2023 14:18:20</t>
  </si>
  <si>
    <t>14.09.2023 14:18:36</t>
  </si>
  <si>
    <t>14.09.2023 14:18:38</t>
  </si>
  <si>
    <t>14.09.2023 14:18:39</t>
  </si>
  <si>
    <t>14.09.2023 14:18:41</t>
  </si>
  <si>
    <t>14.09.2023 14:18:58</t>
  </si>
  <si>
    <t>14.09.2023 14:18:59</t>
  </si>
  <si>
    <t>14.09.2023 14:19:01</t>
  </si>
  <si>
    <t>14.09.2023 14:19:02</t>
  </si>
  <si>
    <t>14.09.2023 14:19:31</t>
  </si>
  <si>
    <t>14.09.2023 14:19:32</t>
  </si>
  <si>
    <t>14.09.2023 14:19:34</t>
  </si>
  <si>
    <t>14.09.2023 14:19:35</t>
  </si>
  <si>
    <t>14.09.2023 14:20:01</t>
  </si>
  <si>
    <t>14.09.2023 14:20:03</t>
  </si>
  <si>
    <t>14.09.2023 14:20:04</t>
  </si>
  <si>
    <t>14.09.2023 14:20:06</t>
  </si>
  <si>
    <t>14.09.2023 14:20:07</t>
  </si>
  <si>
    <t>14.09.2023 14:20:09</t>
  </si>
  <si>
    <t>14.09.2023 14:20:10</t>
  </si>
  <si>
    <t>14.09.2023 14:20:12</t>
  </si>
  <si>
    <t>14.09.2023 14:20:13</t>
  </si>
  <si>
    <t>14.09.2023 14:20:59</t>
  </si>
  <si>
    <t>14.09.2023 14:21:00</t>
  </si>
  <si>
    <t>14.09.2023 14:21:02</t>
  </si>
  <si>
    <t>14.09.2023 14:21:03</t>
  </si>
  <si>
    <t>14.09.2023 14:21:47</t>
  </si>
  <si>
    <t>14.09.2023 14:21:49</t>
  </si>
  <si>
    <t>14.09.2023 14:21:50</t>
  </si>
  <si>
    <t>14.09.2023 14:21:52</t>
  </si>
  <si>
    <t>14.09.2023 14:22:21</t>
  </si>
  <si>
    <t>14.09.2023 14:22:22</t>
  </si>
  <si>
    <t>14.09.2023 14:22:24</t>
  </si>
  <si>
    <t>14.09.2023 14:22:59</t>
  </si>
  <si>
    <t>14.09.2023 14:23:02</t>
  </si>
  <si>
    <t>14.09.2023 14:23:03</t>
  </si>
  <si>
    <t>14.09.2023 14:23:05</t>
  </si>
  <si>
    <t>14.09.2023 14:23:14</t>
  </si>
  <si>
    <t>14.09.2023 14:23:18</t>
  </si>
  <si>
    <t>14.09.2023 14:23:30</t>
  </si>
  <si>
    <t>14.09.2023 14:23:58</t>
  </si>
  <si>
    <t>14.09.2023 14:24:00</t>
  </si>
  <si>
    <t>14.09.2023 14:24:01</t>
  </si>
  <si>
    <t>14.09.2023 14:24:04</t>
  </si>
  <si>
    <t>14.09.2023 14:24:10</t>
  </si>
  <si>
    <t>14.09.2023 14:24:12</t>
  </si>
  <si>
    <t>14.09.2023 14:24:13</t>
  </si>
  <si>
    <t>14.09.2023 14:24:16</t>
  </si>
  <si>
    <t>14.09.2023 14:24:30</t>
  </si>
  <si>
    <t>14.09.2023 14:24:31</t>
  </si>
  <si>
    <t>14.09.2023 14:24:33</t>
  </si>
  <si>
    <t>14.09.2023 14:26:21</t>
  </si>
  <si>
    <t>14.09.2023 14:26:22</t>
  </si>
  <si>
    <t>14.09.2023 14:26:24</t>
  </si>
  <si>
    <t>14.09.2023 14:26:25</t>
  </si>
  <si>
    <t>14.09.2023 14:26:27</t>
  </si>
  <si>
    <t>14.09.2023 14:26:28</t>
  </si>
  <si>
    <t>14.09.2023 14:26:30</t>
  </si>
  <si>
    <t>14.09.2023 14:27:27</t>
  </si>
  <si>
    <t>14.09.2023 14:27:28</t>
  </si>
  <si>
    <t>14.09.2023 14:27:30</t>
  </si>
  <si>
    <t>14.09.2023 14:29:44</t>
  </si>
  <si>
    <t>14.09.2023 14:29:45</t>
  </si>
  <si>
    <t>14.09.2023 14:29:47</t>
  </si>
  <si>
    <t>14.09.2023 14:29:48</t>
  </si>
  <si>
    <t>14.09.2023 14:29:51</t>
  </si>
  <si>
    <t>14.09.2023 14:29:53</t>
  </si>
  <si>
    <t>14.09.2023 14:29:54</t>
  </si>
  <si>
    <t>14.09.2023 14:29:56</t>
  </si>
  <si>
    <t>14.09.2023 14:29:57</t>
  </si>
  <si>
    <t>14.09.2023 14:30:40</t>
  </si>
  <si>
    <t>14.09.2023 14:30:42</t>
  </si>
  <si>
    <t>14.09.2023 14:30:43</t>
  </si>
  <si>
    <t>14.09.2023 14:30:45</t>
  </si>
  <si>
    <t>14.09.2023 14:30:47</t>
  </si>
  <si>
    <t>14.09.2023 14:30:48</t>
  </si>
  <si>
    <t>14.09.2023 14:30:50</t>
  </si>
  <si>
    <t>14.09.2023 14:31:53</t>
  </si>
  <si>
    <t>14.09.2023 14:31:54</t>
  </si>
  <si>
    <t>14.09.2023 14:31:56</t>
  </si>
  <si>
    <t>14.09.2023 14:31:57</t>
  </si>
  <si>
    <t>14.09.2023 14:31:59</t>
  </si>
  <si>
    <t>14.09.2023 14:32:05</t>
  </si>
  <si>
    <t>14.09.2023 14:32:08</t>
  </si>
  <si>
    <t>14.09.2023 14:32:09</t>
  </si>
  <si>
    <t>14.09.2023 14:32:11</t>
  </si>
  <si>
    <t>14.09.2023 14:33:45</t>
  </si>
  <si>
    <t>14.09.2023 14:33:47</t>
  </si>
  <si>
    <t>14.09.2023 14:33:48</t>
  </si>
  <si>
    <t>14.09.2023 14:33:50</t>
  </si>
  <si>
    <t>14.09.2023 14:33:51</t>
  </si>
  <si>
    <t>14.09.2023 14:36:01</t>
  </si>
  <si>
    <t>14.09.2023 14:36:03</t>
  </si>
  <si>
    <t>14.09.2023 14:36:04</t>
  </si>
  <si>
    <t>14.09.2023 14:36:06</t>
  </si>
  <si>
    <t>14.09.2023 14:37:04</t>
  </si>
  <si>
    <t>14.09.2023 14:37:06</t>
  </si>
  <si>
    <t>14.09.2023 14:37:07</t>
  </si>
  <si>
    <t>14.09.2023 14:37:45</t>
  </si>
  <si>
    <t>14.09.2023 14:37:47</t>
  </si>
  <si>
    <t>14.09.2023 14:38:01</t>
  </si>
  <si>
    <t>14.09.2023 14:38:03</t>
  </si>
  <si>
    <t>14.09.2023 14:38:47</t>
  </si>
  <si>
    <t>14.09.2023 14:38:48</t>
  </si>
  <si>
    <t>14.09.2023 14:38:50</t>
  </si>
  <si>
    <t>14.09.2023 14:38:51</t>
  </si>
  <si>
    <t>14.09.2023 14:38:53</t>
  </si>
  <si>
    <t>14.09.2023 14:38:54</t>
  </si>
  <si>
    <t>14.09.2023 14:38:56</t>
  </si>
  <si>
    <t>14.09.2023 14:40:28</t>
  </si>
  <si>
    <t>14.09.2023 14:40:30</t>
  </si>
  <si>
    <t>14.09.2023 14:40:31</t>
  </si>
  <si>
    <t>14.09.2023 14:40:33</t>
  </si>
  <si>
    <t>14.09.2023 14:40:34</t>
  </si>
  <si>
    <t>14.09.2023 14:40:53</t>
  </si>
  <si>
    <t>14.09.2023 14:40:54</t>
  </si>
  <si>
    <t>14.09.2023 14:40:56</t>
  </si>
  <si>
    <t>14.09.2023 14:40:59</t>
  </si>
  <si>
    <t>14.09.2023 14:41:00</t>
  </si>
  <si>
    <t>14.09.2023 14:41:43</t>
  </si>
  <si>
    <t>14.09.2023 14:41:44</t>
  </si>
  <si>
    <t>14.09.2023 14:41:46</t>
  </si>
  <si>
    <t>14.09.2023 14:41:47</t>
  </si>
  <si>
    <t>14.09.2023 14:43:04</t>
  </si>
  <si>
    <t>14.09.2023 14:43:06</t>
  </si>
  <si>
    <t>14.09.2023 14:43:07</t>
  </si>
  <si>
    <t>14.09.2023 14:44:07</t>
  </si>
  <si>
    <t>14.09.2023 14:44:09</t>
  </si>
  <si>
    <t>14.09.2023 14:44:10</t>
  </si>
  <si>
    <t>14.09.2023 14:44:12</t>
  </si>
  <si>
    <t>14.09.2023 14:44:13</t>
  </si>
  <si>
    <t>14.09.2023 14:45:48</t>
  </si>
  <si>
    <t>14.09.2023 14:45:53</t>
  </si>
  <si>
    <t>14.09.2023 14:45:56</t>
  </si>
  <si>
    <t>14.09.2023 14:45:57</t>
  </si>
  <si>
    <t>14.09.2023 14:46:03</t>
  </si>
  <si>
    <t>14.09.2023 14:46:04</t>
  </si>
  <si>
    <t>14.09.2023 14:46:42</t>
  </si>
  <si>
    <t>14.09.2023 14:46:43</t>
  </si>
  <si>
    <t>14.09.2023 14:47:31</t>
  </si>
  <si>
    <t>14.09.2023 14:47:33</t>
  </si>
  <si>
    <t>14.09.2023 14:47:34</t>
  </si>
  <si>
    <t>14.09.2023 14:47:36</t>
  </si>
  <si>
    <t>14.09.2023 14:47:43</t>
  </si>
  <si>
    <t>14.09.2023 14:47:45</t>
  </si>
  <si>
    <t>14.09.2023 14:47:46</t>
  </si>
  <si>
    <t>14.09.2023 14:49:09</t>
  </si>
  <si>
    <t>14.09.2023 14:49:10</t>
  </si>
  <si>
    <t>14.09.2023 14:49:12</t>
  </si>
  <si>
    <t>14.09.2023 14:49:13</t>
  </si>
  <si>
    <t>14.09.2023 14:49:15</t>
  </si>
  <si>
    <t>14.09.2023 14:49:16</t>
  </si>
  <si>
    <t>14.09.2023 14:51:30</t>
  </si>
  <si>
    <t>14.09.2023 14:51:31</t>
  </si>
  <si>
    <t>14.09.2023 14:51:33</t>
  </si>
  <si>
    <t>14.09.2023 14:51:34</t>
  </si>
  <si>
    <t>14.09.2023 14:51:36</t>
  </si>
  <si>
    <t>14.09.2023 14:51:37</t>
  </si>
  <si>
    <t>14.09.2023 14:51:51</t>
  </si>
  <si>
    <t>14.09.2023 14:51:54</t>
  </si>
  <si>
    <t>14.09.2023 14:51:56</t>
  </si>
  <si>
    <t>14.09.2023 14:51:57</t>
  </si>
  <si>
    <t>14.09.2023 14:54:21</t>
  </si>
  <si>
    <t>14.09.2023 14:54:25</t>
  </si>
  <si>
    <t>14.09.2023 14:54:27</t>
  </si>
  <si>
    <t>14.09.2023 14:54:28</t>
  </si>
  <si>
    <t>14.09.2023 14:54:31</t>
  </si>
  <si>
    <t>14.09.2023 14:54:33</t>
  </si>
  <si>
    <t>14.09.2023 14:54:34</t>
  </si>
  <si>
    <t>14.09.2023 14:56:04</t>
  </si>
  <si>
    <t>14.09.2023 14:56:06</t>
  </si>
  <si>
    <t>14.09.2023 14:56:09</t>
  </si>
  <si>
    <t>14.09.2023 14:56:10</t>
  </si>
  <si>
    <t>14.09.2023 14:56:12</t>
  </si>
  <si>
    <t>14.09.2023 14:56:36</t>
  </si>
  <si>
    <t>14.09.2023 14:56:37</t>
  </si>
  <si>
    <t>14.09.2023 14:56:39</t>
  </si>
  <si>
    <t>14.09.2023 14:56:40</t>
  </si>
  <si>
    <t>14.09.2023 14:56:42</t>
  </si>
  <si>
    <t>14.09.2023 14:56:43</t>
  </si>
  <si>
    <t>14.09.2023 14:57:01</t>
  </si>
  <si>
    <t>14.09.2023 14:57:03</t>
  </si>
  <si>
    <t>14.09.2023 14:57:04</t>
  </si>
  <si>
    <t>14.09.2023 14:59:41</t>
  </si>
  <si>
    <t>14.09.2023 14:59:43</t>
  </si>
  <si>
    <t>14.09.2023 14:59:45</t>
  </si>
  <si>
    <t>14.09.2023 14:59:47</t>
  </si>
  <si>
    <t>14.09.2023 15:00:28</t>
  </si>
  <si>
    <t>14.09.2023 15:00:30</t>
  </si>
  <si>
    <t>14.09.2023 15:00:31</t>
  </si>
  <si>
    <t>14.09.2023 15:00:33</t>
  </si>
  <si>
    <t>14.09.2023 15:00:34</t>
  </si>
  <si>
    <t>14.09.2023 15:01:10</t>
  </si>
  <si>
    <t>14.09.2023 15:01:12</t>
  </si>
  <si>
    <t>14.09.2023 15:01:13</t>
  </si>
  <si>
    <t>14.09.2023 15:01:15</t>
  </si>
  <si>
    <t>14.09.2023 15:01:21</t>
  </si>
  <si>
    <t>14.09.2023 15:01:22</t>
  </si>
  <si>
    <t>14.09.2023 15:01:24</t>
  </si>
  <si>
    <t>14.09.2023 15:01:25</t>
  </si>
  <si>
    <t>14.09.2023 15:01:46</t>
  </si>
  <si>
    <t>14.09.2023 15:01:48</t>
  </si>
  <si>
    <t>14.09.2023 15:01:49</t>
  </si>
  <si>
    <t>14.09.2023 15:01:51</t>
  </si>
  <si>
    <t>14.09.2023 15:01:52</t>
  </si>
  <si>
    <t>14.09.2023 15:01:54</t>
  </si>
  <si>
    <t>14.09.2023 15:03:40</t>
  </si>
  <si>
    <t>14.09.2023 15:03:42</t>
  </si>
  <si>
    <t>14.09.2023 15:03:43</t>
  </si>
  <si>
    <t>14.09.2023 15:03:45</t>
  </si>
  <si>
    <t>14.09.2023 15:04:04</t>
  </si>
  <si>
    <t>14.09.2023 15:04:06</t>
  </si>
  <si>
    <t>14.09.2023 15:04:07</t>
  </si>
  <si>
    <t>14.09.2023 15:04:09</t>
  </si>
  <si>
    <t>14.09.2023 15:04:10</t>
  </si>
  <si>
    <t>14.09.2023 15:04:19</t>
  </si>
  <si>
    <t>14.09.2023 15:04:21</t>
  </si>
  <si>
    <t>14.09.2023 15:06:09</t>
  </si>
  <si>
    <t>14.09.2023 15:06:10</t>
  </si>
  <si>
    <t>14.09.2023 15:06:12</t>
  </si>
  <si>
    <t>14.09.2023 15:06:13</t>
  </si>
  <si>
    <t>14.09.2023 15:06:15</t>
  </si>
  <si>
    <t>14.09.2023 15:06:22</t>
  </si>
  <si>
    <t>14.09.2023 15:06:24</t>
  </si>
  <si>
    <t>14.09.2023 15:06:25</t>
  </si>
  <si>
    <t>14.09.2023 15:06:27</t>
  </si>
  <si>
    <t>14.09.2023 15:06:31</t>
  </si>
  <si>
    <t>14.09.2023 15:06:34</t>
  </si>
  <si>
    <t>14.09.2023 15:07:21</t>
  </si>
  <si>
    <t>14.09.2023 15:07:22</t>
  </si>
  <si>
    <t>14.09.2023 15:07:24</t>
  </si>
  <si>
    <t>14.09.2023 15:07:25</t>
  </si>
  <si>
    <t>14.09.2023 15:07:27</t>
  </si>
  <si>
    <t>14.09.2023 15:07:28</t>
  </si>
  <si>
    <t>14.09.2023 15:07:34</t>
  </si>
  <si>
    <t>14.09.2023 15:07:36</t>
  </si>
  <si>
    <t>14.09.2023 15:07:37</t>
  </si>
  <si>
    <t>14.09.2023 15:07:39</t>
  </si>
  <si>
    <t>14.09.2023 15:08:31</t>
  </si>
  <si>
    <t>14.09.2023 15:08:33</t>
  </si>
  <si>
    <t>14.09.2023 15:08:34</t>
  </si>
  <si>
    <t>14.09.2023 15:08:48</t>
  </si>
  <si>
    <t>14.09.2023 15:08:50</t>
  </si>
  <si>
    <t>14.09.2023 15:08:51</t>
  </si>
  <si>
    <t>14.09.2023 15:09:30</t>
  </si>
  <si>
    <t>14.09.2023 15:09:31</t>
  </si>
  <si>
    <t>14.09.2023 15:09:33</t>
  </si>
  <si>
    <t>14.09.2023 15:09:36</t>
  </si>
  <si>
    <t>14.09.2023 15:10:06</t>
  </si>
  <si>
    <t>14.09.2023 15:10:07</t>
  </si>
  <si>
    <t>14.09.2023 15:10:09</t>
  </si>
  <si>
    <t>14.09.2023 15:10:10</t>
  </si>
  <si>
    <t>14.09.2023 15:10:36</t>
  </si>
  <si>
    <t>14.09.2023 15:10:37</t>
  </si>
  <si>
    <t>14.09.2023 15:10:39</t>
  </si>
  <si>
    <t>14.09.2023 15:10:40</t>
  </si>
  <si>
    <t>14.09.2023 15:11:16</t>
  </si>
  <si>
    <t>14.09.2023 15:11:18</t>
  </si>
  <si>
    <t>14.09.2023 15:11:19</t>
  </si>
  <si>
    <t>14.09.2023 15:11:21</t>
  </si>
  <si>
    <t>14.09.2023 15:11:22</t>
  </si>
  <si>
    <t>14.09.2023 15:12:06</t>
  </si>
  <si>
    <t>14.09.2023 15:12:07</t>
  </si>
  <si>
    <t>14.09.2023 15:12:09</t>
  </si>
  <si>
    <t>14.09.2023 15:12:13</t>
  </si>
  <si>
    <t>14.09.2023 15:12:15</t>
  </si>
  <si>
    <t>14.09.2023 15:12:25</t>
  </si>
  <si>
    <t>14.09.2023 15:12:27</t>
  </si>
  <si>
    <t>14.09.2023 15:12:30</t>
  </si>
  <si>
    <t>14.09.2023 15:12:33</t>
  </si>
  <si>
    <t>14.09.2023 15:12:34</t>
  </si>
  <si>
    <t>14.09.2023 15:12:52</t>
  </si>
  <si>
    <t>14.09.2023 15:12:54</t>
  </si>
  <si>
    <t>14.09.2023 15:12:55</t>
  </si>
  <si>
    <t>14.09.2023 15:13:52</t>
  </si>
  <si>
    <t>14.09.2023 15:13:53</t>
  </si>
  <si>
    <t>14.09.2023 15:13:54</t>
  </si>
  <si>
    <t>14.09.2023 15:13:58</t>
  </si>
  <si>
    <t>14.09.2023 15:14:01</t>
  </si>
  <si>
    <t>14.09.2023 15:14:03</t>
  </si>
  <si>
    <t>14.09.2023 15:14:04</t>
  </si>
  <si>
    <t>14.09.2023 15:14:06</t>
  </si>
  <si>
    <t>14.09.2023 15:15:18</t>
  </si>
  <si>
    <t>14.09.2023 15:15:19</t>
  </si>
  <si>
    <t>14.09.2023 15:15:21</t>
  </si>
  <si>
    <t>14.09.2023 15:15:39</t>
  </si>
  <si>
    <t>14.09.2023 15:15:40</t>
  </si>
  <si>
    <t>14.09.2023 15:15:42</t>
  </si>
  <si>
    <t>14.09.2023 15:15:43</t>
  </si>
  <si>
    <t>14.09.2023 15:16:12</t>
  </si>
  <si>
    <t>14.09.2023 15:16:13</t>
  </si>
  <si>
    <t>14.09.2023 15:16:15</t>
  </si>
  <si>
    <t>14.09.2023 15:16:16</t>
  </si>
  <si>
    <t>14.09.2023 15:16:18</t>
  </si>
  <si>
    <t>14.09.2023 15:17:24</t>
  </si>
  <si>
    <t>14.09.2023 15:17:25</t>
  </si>
  <si>
    <t>14.09.2023 15:17:27</t>
  </si>
  <si>
    <t>14.09.2023 15:17:28</t>
  </si>
  <si>
    <t>14.09.2023 15:17:30</t>
  </si>
  <si>
    <t>14.09.2023 15:17:31</t>
  </si>
  <si>
    <t>14.09.2023 15:17:33</t>
  </si>
  <si>
    <t>14.09.2023 15:17:34</t>
  </si>
  <si>
    <t>14.09.2023 15:17:36</t>
  </si>
  <si>
    <t>14.09.2023 15:17:37</t>
  </si>
  <si>
    <t>14.09.2023 15:17:39</t>
  </si>
  <si>
    <t>14.09.2023 15:17:40</t>
  </si>
  <si>
    <t>14.09.2023 15:17:42</t>
  </si>
  <si>
    <t>14.09.2023 15:17:43</t>
  </si>
  <si>
    <t>14.09.2023 15:18:53</t>
  </si>
  <si>
    <t>14.09.2023 15:18:54</t>
  </si>
  <si>
    <t>14.09.2023 15:18:56</t>
  </si>
  <si>
    <t>14.09.2023 15:18:57</t>
  </si>
  <si>
    <t>14.09.2023 15:18:59</t>
  </si>
  <si>
    <t>14.09.2023 15:20:40</t>
  </si>
  <si>
    <t>14.09.2023 15:20:42</t>
  </si>
  <si>
    <t>14.09.2023 15:20:43</t>
  </si>
  <si>
    <t>14.09.2023 15:20:45</t>
  </si>
  <si>
    <t>14.09.2023 15:20:47</t>
  </si>
  <si>
    <t>14.09.2023 15:21:31</t>
  </si>
  <si>
    <t>14.09.2023 15:21:33</t>
  </si>
  <si>
    <t>14.09.2023 15:21:34</t>
  </si>
  <si>
    <t>14.09.2023 15:21:36</t>
  </si>
  <si>
    <t>14.09.2023 15:21:37</t>
  </si>
  <si>
    <t>14.09.2023 15:21:39</t>
  </si>
  <si>
    <t>14.09.2023 15:21:40</t>
  </si>
  <si>
    <t>14.09.2023 15:21:42</t>
  </si>
  <si>
    <t>14.09.2023 15:24:09</t>
  </si>
  <si>
    <t>14.09.2023 15:24:10</t>
  </si>
  <si>
    <t>14.09.2023 15:24:12</t>
  </si>
  <si>
    <t>14.09.2023 15:24:13</t>
  </si>
  <si>
    <t>14.09.2023 15:25:24</t>
  </si>
  <si>
    <t>14.09.2023 15:25:25</t>
  </si>
  <si>
    <t>14.09.2023 15:25:27</t>
  </si>
  <si>
    <t>14.09.2023 15:25:28</t>
  </si>
  <si>
    <t>14.09.2023 15:25:42</t>
  </si>
  <si>
    <t>14.09.2023 15:25:43</t>
  </si>
  <si>
    <t>14.09.2023 15:25:46</t>
  </si>
  <si>
    <t>14.09.2023 15:25:48</t>
  </si>
  <si>
    <t>14.09.2023 15:26:22</t>
  </si>
  <si>
    <t>14.09.2023 15:26:24</t>
  </si>
  <si>
    <t>14.09.2023 15:26:25</t>
  </si>
  <si>
    <t>14.09.2023 15:26:28</t>
  </si>
  <si>
    <t>14.09.2023 15:26:48</t>
  </si>
  <si>
    <t>14.09.2023 15:26:50</t>
  </si>
  <si>
    <t>14.09.2023 15:26:51</t>
  </si>
  <si>
    <t>14.09.2023 15:26:53</t>
  </si>
  <si>
    <t>14.09.2023 15:27:16</t>
  </si>
  <si>
    <t>14.09.2023 15:27:18</t>
  </si>
  <si>
    <t>14.09.2023 15:27:19</t>
  </si>
  <si>
    <t>14.09.2023 15:28:48</t>
  </si>
  <si>
    <t>14.09.2023 15:28:50</t>
  </si>
  <si>
    <t>14.09.2023 15:28:51</t>
  </si>
  <si>
    <t>14.09.2023 15:28:53</t>
  </si>
  <si>
    <t>14.09.2023 15:29:01</t>
  </si>
  <si>
    <t>14.09.2023 15:29:03</t>
  </si>
  <si>
    <t>14.09.2023 15:29:04</t>
  </si>
  <si>
    <t>14.09.2023 15:29:06</t>
  </si>
  <si>
    <t>14.09.2023 15:30:06</t>
  </si>
  <si>
    <t>14.09.2023 15:30:09</t>
  </si>
  <si>
    <t>14.09.2023 15:30:10</t>
  </si>
  <si>
    <t>14.09.2023 15:30:12</t>
  </si>
  <si>
    <t>14.09.2023 15:30:34</t>
  </si>
  <si>
    <t>14.09.2023 15:30:36</t>
  </si>
  <si>
    <t>14.09.2023 15:30:37</t>
  </si>
  <si>
    <t>14.09.2023 15:30:39</t>
  </si>
  <si>
    <t>14.09.2023 15:30:40</t>
  </si>
  <si>
    <t>14.09.2023 15:30:42</t>
  </si>
  <si>
    <t>14.09.2023 15:30:57</t>
  </si>
  <si>
    <t>14.09.2023 15:30:59</t>
  </si>
  <si>
    <t>14.09.2023 15:32:27</t>
  </si>
  <si>
    <t>14.09.2023 15:32:28</t>
  </si>
  <si>
    <t>14.09.2023 15:33:09</t>
  </si>
  <si>
    <t>14.09.2023 15:33:10</t>
  </si>
  <si>
    <t>14.09.2023 15:33:12</t>
  </si>
  <si>
    <t>14.09.2023 15:33:13</t>
  </si>
  <si>
    <t>14.09.2023 15:33:15</t>
  </si>
  <si>
    <t>14.09.2023 15:33:43</t>
  </si>
  <si>
    <t>14.09.2023 15:33:45</t>
  </si>
  <si>
    <t>14.09.2023 15:33:46</t>
  </si>
  <si>
    <t>14.09.2023 15:33:48</t>
  </si>
  <si>
    <t>14.09.2023 15:33:49</t>
  </si>
  <si>
    <t>14.09.2023 15:34:24</t>
  </si>
  <si>
    <t>14.09.2023 15:34:25</t>
  </si>
  <si>
    <t>14.09.2023 15:34:27</t>
  </si>
  <si>
    <t>14.09.2023 15:34:28</t>
  </si>
  <si>
    <t>14.09.2023 15:34:37</t>
  </si>
  <si>
    <t>14.09.2023 15:34:39</t>
  </si>
  <si>
    <t>14.09.2023 15:34:40</t>
  </si>
  <si>
    <t>14.09.2023 15:34:43</t>
  </si>
  <si>
    <t>14.09.2023 15:34:45</t>
  </si>
  <si>
    <t>14.09.2023 15:34:46</t>
  </si>
  <si>
    <t>14.09.2023 15:34:48</t>
  </si>
  <si>
    <t>14.09.2023 15:34:52</t>
  </si>
  <si>
    <t>14.09.2023 15:35:03</t>
  </si>
  <si>
    <t>14.09.2023 15:35:04</t>
  </si>
  <si>
    <t>14.09.2023 15:35:07</t>
  </si>
  <si>
    <t>14.09.2023 15:35:09</t>
  </si>
  <si>
    <t>14.09.2023 15:35:10</t>
  </si>
  <si>
    <t>14.09.2023 15:35:12</t>
  </si>
  <si>
    <t>14.09.2023 15:35:13</t>
  </si>
  <si>
    <t>14.09.2023 15:35:15</t>
  </si>
  <si>
    <t>14.09.2023 15:35:16</t>
  </si>
  <si>
    <t>14.09.2023 15:35:18</t>
  </si>
  <si>
    <t>14.09.2023 15:35:19</t>
  </si>
  <si>
    <t>14.09.2023 15:35:21</t>
  </si>
  <si>
    <t>14.09.2023 15:35:30</t>
  </si>
  <si>
    <t>14.09.2023 15:35:31</t>
  </si>
  <si>
    <t>14.09.2023 15:35:33</t>
  </si>
  <si>
    <t>14.09.2023 15:35:34</t>
  </si>
  <si>
    <t>14.09.2023 15:35:36</t>
  </si>
  <si>
    <t>14.09.2023 15:36:04</t>
  </si>
  <si>
    <t>14.09.2023 15:36:06</t>
  </si>
  <si>
    <t>14.09.2023 15:36:07</t>
  </si>
  <si>
    <t>14.09.2023 15:36:09</t>
  </si>
  <si>
    <t>14.09.2023 15:36:12</t>
  </si>
  <si>
    <t>14.09.2023 15:37:12</t>
  </si>
  <si>
    <t>14.09.2023 15:37:13</t>
  </si>
  <si>
    <t>14.09.2023 15:37:15</t>
  </si>
  <si>
    <t>14.09.2023 15:38:36</t>
  </si>
  <si>
    <t>14.09.2023 15:38:37</t>
  </si>
  <si>
    <t>14.09.2023 15:38:39</t>
  </si>
  <si>
    <t>14.09.2023 15:38:40</t>
  </si>
  <si>
    <t>14.09.2023 15:38:50</t>
  </si>
  <si>
    <t>14.09.2023 15:38:51</t>
  </si>
  <si>
    <t>14.09.2023 15:38:53</t>
  </si>
  <si>
    <t>14.09.2023 15:38:54</t>
  </si>
  <si>
    <t>14.09.2023 15:39:10</t>
  </si>
  <si>
    <t>14.09.2023 15:39:12</t>
  </si>
  <si>
    <t>14.09.2023 15:39:13</t>
  </si>
  <si>
    <t>14.09.2023 15:39:15</t>
  </si>
  <si>
    <t>14.09.2023 15:39:50</t>
  </si>
  <si>
    <t>14.09.2023 15:39:51</t>
  </si>
  <si>
    <t>14.09.2023 15:39:53</t>
  </si>
  <si>
    <t>14.09.2023 15:39:54</t>
  </si>
  <si>
    <t>14.09.2023 15:40:07</t>
  </si>
  <si>
    <t>14.09.2023 15:40:09</t>
  </si>
  <si>
    <t>14.09.2023 15:40:10</t>
  </si>
  <si>
    <t>14.09.2023 15:40:12</t>
  </si>
  <si>
    <t>14.09.2023 15:40:13</t>
  </si>
  <si>
    <t>14.09.2023 15:41:53</t>
  </si>
  <si>
    <t>14.09.2023 15:41:54</t>
  </si>
  <si>
    <t>14.09.2023 15:41:56</t>
  </si>
  <si>
    <t>14.09.2023 15:41:57</t>
  </si>
  <si>
    <t>14.09.2023 15:41:59</t>
  </si>
  <si>
    <t>14.09.2023 15:42:00</t>
  </si>
  <si>
    <t>14.09.2023 15:42:30</t>
  </si>
  <si>
    <t>14.09.2023 15:42:32</t>
  </si>
  <si>
    <t>14.09.2023 15:42:35</t>
  </si>
  <si>
    <t>14.09.2023 15:42:53</t>
  </si>
  <si>
    <t>14.09.2023 15:42:55</t>
  </si>
  <si>
    <t>14.09.2023 15:42:56</t>
  </si>
  <si>
    <t>14.09.2023 15:42:58</t>
  </si>
  <si>
    <t>14.09.2023 15:44:42</t>
  </si>
  <si>
    <t>14.09.2023 15:44:44</t>
  </si>
  <si>
    <t>14.09.2023 15:44:45</t>
  </si>
  <si>
    <t>14.09.2023 15:44:47</t>
  </si>
  <si>
    <t>14.09.2023 15:44:48</t>
  </si>
  <si>
    <t>14.09.2023 15:44:59</t>
  </si>
  <si>
    <t>14.09.2023 15:45:00</t>
  </si>
  <si>
    <t>14.09.2023 15:45:02</t>
  </si>
  <si>
    <t>14.09.2023 15:45:03</t>
  </si>
  <si>
    <t>14.09.2023 15:45:23</t>
  </si>
  <si>
    <t>14.09.2023 15:45:24</t>
  </si>
  <si>
    <t>14.09.2023 15:45:26</t>
  </si>
  <si>
    <t>14.09.2023 15:45:29</t>
  </si>
  <si>
    <t>14.09.2023 15:46:31</t>
  </si>
  <si>
    <t>14.09.2023 15:46:33</t>
  </si>
  <si>
    <t>14.09.2023 15:46:34</t>
  </si>
  <si>
    <t>14.09.2023 15:46:37</t>
  </si>
  <si>
    <t>14.09.2023 15:46:39</t>
  </si>
  <si>
    <t>14.09.2023 15:46:46</t>
  </si>
  <si>
    <t>14.09.2023 15:46:48</t>
  </si>
  <si>
    <t>14.09.2023 15:46:50</t>
  </si>
  <si>
    <t>14.09.2023 15:47:37</t>
  </si>
  <si>
    <t>14.09.2023 15:47:39</t>
  </si>
  <si>
    <t>14.09.2023 15:47:40</t>
  </si>
  <si>
    <t>14.09.2023 15:47:42</t>
  </si>
  <si>
    <t>14.09.2023 15:47:45</t>
  </si>
  <si>
    <t>14.09.2023 15:47:53</t>
  </si>
  <si>
    <t>14.09.2023 15:48:51</t>
  </si>
  <si>
    <t>14.09.2023 15:48:53</t>
  </si>
  <si>
    <t>14.09.2023 15:48:54</t>
  </si>
  <si>
    <t>14.09.2023 15:48:56</t>
  </si>
  <si>
    <t>14.09.2023 15:49:09</t>
  </si>
  <si>
    <t>14.09.2023 15:49:10</t>
  </si>
  <si>
    <t>14.09.2023 15:49:12</t>
  </si>
  <si>
    <t>14.09.2023 15:49:13</t>
  </si>
  <si>
    <t>14.09.2023 15:49:15</t>
  </si>
  <si>
    <t>14.09.2023 15:50:15</t>
  </si>
  <si>
    <t>14.09.2023 15:50:16</t>
  </si>
  <si>
    <t>14.09.2023 15:50:18</t>
  </si>
  <si>
    <t>14.09.2023 15:50:19</t>
  </si>
  <si>
    <t>14.09.2023 15:50:48</t>
  </si>
  <si>
    <t>14.09.2023 15:50:49</t>
  </si>
  <si>
    <t>14.09.2023 15:50:53</t>
  </si>
  <si>
    <t>14.09.2023 15:51:09</t>
  </si>
  <si>
    <t>14.09.2023 15:51:10</t>
  </si>
  <si>
    <t>14.09.2023 15:51:12</t>
  </si>
  <si>
    <t>14.09.2023 15:51:13</t>
  </si>
  <si>
    <t>14.09.2023 15:51:15</t>
  </si>
  <si>
    <t>14.09.2023 15:51:30</t>
  </si>
  <si>
    <t>14.09.2023 15:51:31</t>
  </si>
  <si>
    <t>14.09.2023 15:51:33</t>
  </si>
  <si>
    <t>14.09.2023 15:52:00</t>
  </si>
  <si>
    <t>14.09.2023 15:52:03</t>
  </si>
  <si>
    <t>14.09.2023 15:52:04</t>
  </si>
  <si>
    <t>14.09.2023 15:52:06</t>
  </si>
  <si>
    <t>14.09.2023 15:52:07</t>
  </si>
  <si>
    <t>14.09.2023 15:52:09</t>
  </si>
  <si>
    <t>14.09.2023 15:54:31</t>
  </si>
  <si>
    <t>14.09.2023 15:54:33</t>
  </si>
  <si>
    <t>14.09.2023 15:54:34</t>
  </si>
  <si>
    <t>14.09.2023 15:54:37</t>
  </si>
  <si>
    <t>14.09.2023 15:54:39</t>
  </si>
  <si>
    <t>14.09.2023 15:54:40</t>
  </si>
  <si>
    <t>14.09.2023 15:54:42</t>
  </si>
  <si>
    <t>14.09.2023 15:54:46</t>
  </si>
  <si>
    <t>14.09.2023 15:54:48</t>
  </si>
  <si>
    <t>14.09.2023 15:54:49</t>
  </si>
  <si>
    <t>14.09.2023 15:54:51</t>
  </si>
  <si>
    <t>14.09.2023 15:54:52</t>
  </si>
  <si>
    <t>14.09.2023 15:55:21</t>
  </si>
  <si>
    <t>14.09.2023 15:55:22</t>
  </si>
  <si>
    <t>14.09.2023 15:55:24</t>
  </si>
  <si>
    <t>14.09.2023 15:55:25</t>
  </si>
  <si>
    <t>14.09.2023 15:55:27</t>
  </si>
  <si>
    <t>14.09.2023 15:55:37</t>
  </si>
  <si>
    <t>14.09.2023 15:55:39</t>
  </si>
  <si>
    <t>14.09.2023 15:55:40</t>
  </si>
  <si>
    <t>14.09.2023 15:56:16</t>
  </si>
  <si>
    <t>14.09.2023 15:56:18</t>
  </si>
  <si>
    <t>14.09.2023 15:56:19</t>
  </si>
  <si>
    <t>14.09.2023 15:56:21</t>
  </si>
  <si>
    <t>14.09.2023 15:56:24</t>
  </si>
  <si>
    <t>14.09.2023 15:56:25</t>
  </si>
  <si>
    <t>14.09.2023 15:56:27</t>
  </si>
  <si>
    <t>14.09.2023 15:56:28</t>
  </si>
  <si>
    <t>14.09.2023 15:56:30</t>
  </si>
  <si>
    <t>14.09.2023 15:56:45</t>
  </si>
  <si>
    <t>14.09.2023 15:56:46</t>
  </si>
  <si>
    <t>14.09.2023 15:56:48</t>
  </si>
  <si>
    <t>14.09.2023 15:56:49</t>
  </si>
  <si>
    <t>14.09.2023 15:56:51</t>
  </si>
  <si>
    <t>14.09.2023 15:56:52</t>
  </si>
  <si>
    <t>14.09.2023 15:57:45</t>
  </si>
  <si>
    <t>14.09.2023 15:57:47</t>
  </si>
  <si>
    <t>14.09.2023 15:57:48</t>
  </si>
  <si>
    <t>14.09.2023 15:57:51</t>
  </si>
  <si>
    <t>14.09.2023 15:58:56</t>
  </si>
  <si>
    <t>14.09.2023 15:58:57</t>
  </si>
  <si>
    <t>14.09.2023 15:58:59</t>
  </si>
  <si>
    <t>14.09.2023 15:59:00</t>
  </si>
  <si>
    <t>14.09.2023 15:59:15</t>
  </si>
  <si>
    <t>14.09.2023 15:59:17</t>
  </si>
  <si>
    <t>14.09.2023 15:59:18</t>
  </si>
  <si>
    <t>14.09.2023 15:59:23</t>
  </si>
  <si>
    <t>14.09.2023 16:00:22</t>
  </si>
  <si>
    <t>14.09.2023 16:00:24</t>
  </si>
  <si>
    <t>14.09.2023 16:00:25</t>
  </si>
  <si>
    <t>14.09.2023 16:00:54</t>
  </si>
  <si>
    <t>14.09.2023 16:00:56</t>
  </si>
  <si>
    <t>14.09.2023 16:00:57</t>
  </si>
  <si>
    <t>14.09.2023 16:00:59</t>
  </si>
  <si>
    <t>14.09.2023 16:01:00</t>
  </si>
  <si>
    <t>14.09.2023 16:01:02</t>
  </si>
  <si>
    <t>14.09.2023 16:01:03</t>
  </si>
  <si>
    <t>14.09.2023 16:01:06</t>
  </si>
  <si>
    <t>14.09.2023 16:01:08</t>
  </si>
  <si>
    <t>14.09.2023 16:01:09</t>
  </si>
  <si>
    <t>14.09.2023 16:01:52</t>
  </si>
  <si>
    <t>14.09.2023 16:01:53</t>
  </si>
  <si>
    <t>14.09.2023 16:01:55</t>
  </si>
  <si>
    <t>14.09.2023 16:01:56</t>
  </si>
  <si>
    <t>14.09.2023 16:01:58</t>
  </si>
  <si>
    <t>14.09.2023 16:02:28</t>
  </si>
  <si>
    <t>14.09.2023 16:02:33</t>
  </si>
  <si>
    <t>14.09.2023 16:02:34</t>
  </si>
  <si>
    <t>14.09.2023 16:02:36</t>
  </si>
  <si>
    <t>14.09.2023 16:02:42</t>
  </si>
  <si>
    <t>14.09.2023 16:02:43</t>
  </si>
  <si>
    <t>14.09.2023 16:02:45</t>
  </si>
  <si>
    <t>14.09.2023 16:02:46</t>
  </si>
  <si>
    <t>14.09.2023 16:02:56</t>
  </si>
  <si>
    <t>14.09.2023 16:02:57</t>
  </si>
  <si>
    <t>14.09.2023 16:02:59</t>
  </si>
  <si>
    <t>14.09.2023 16:05:22</t>
  </si>
  <si>
    <t>14.09.2023 16:05:25</t>
  </si>
  <si>
    <t>14.09.2023 16:05:28</t>
  </si>
  <si>
    <t>14.09.2023 16:05:34</t>
  </si>
  <si>
    <t>14.09.2023 16:05:36</t>
  </si>
  <si>
    <t>14.09.2023 16:06:06</t>
  </si>
  <si>
    <t>14.09.2023 16:06:09</t>
  </si>
  <si>
    <t>14.09.2023 16:06:10</t>
  </si>
  <si>
    <t>14.09.2023 16:06:12</t>
  </si>
  <si>
    <t>14.09.2023 16:06:13</t>
  </si>
  <si>
    <t>14.09.2023 16:06:15</t>
  </si>
  <si>
    <t>14.09.2023 16:06:16</t>
  </si>
  <si>
    <t>14.09.2023 16:07:13</t>
  </si>
  <si>
    <t>14.09.2023 16:07:15</t>
  </si>
  <si>
    <t>14.09.2023 16:07:16</t>
  </si>
  <si>
    <t>14.09.2023 16:07:18</t>
  </si>
  <si>
    <t>14.09.2023 16:07:19</t>
  </si>
  <si>
    <t>14.09.2023 16:07:21</t>
  </si>
  <si>
    <t>14.09.2023 16:07:22</t>
  </si>
  <si>
    <t>14.09.2023 16:07:24</t>
  </si>
  <si>
    <t>14.09.2023 16:07:25</t>
  </si>
  <si>
    <t>14.09.2023 16:07:31</t>
  </si>
  <si>
    <t>14.09.2023 16:07:33</t>
  </si>
  <si>
    <t>14.09.2023 16:07:34</t>
  </si>
  <si>
    <t>14.09.2023 16:07:36</t>
  </si>
  <si>
    <t>14.09.2023 16:08:22</t>
  </si>
  <si>
    <t>14.09.2023 16:08:24</t>
  </si>
  <si>
    <t>14.09.2023 16:08:25</t>
  </si>
  <si>
    <t>14.09.2023 16:08:27</t>
  </si>
  <si>
    <t>14.09.2023 16:08:28</t>
  </si>
  <si>
    <t>14.09.2023 16:08:30</t>
  </si>
  <si>
    <t>14.09.2023 16:08:31</t>
  </si>
  <si>
    <t>14.09.2023 16:08:33</t>
  </si>
  <si>
    <t>14.09.2023 16:08:42</t>
  </si>
  <si>
    <t>14.09.2023 16:08:45</t>
  </si>
  <si>
    <t>14.09.2023 16:08:46</t>
  </si>
  <si>
    <t>14.09.2023 16:10:18</t>
  </si>
  <si>
    <t>14.09.2023 16:10:19</t>
  </si>
  <si>
    <t>14.09.2023 16:10:21</t>
  </si>
  <si>
    <t>14.09.2023 16:10:22</t>
  </si>
  <si>
    <t>14.09.2023 16:11:34</t>
  </si>
  <si>
    <t>14.09.2023 16:11:36</t>
  </si>
  <si>
    <t>14.09.2023 16:11:39</t>
  </si>
  <si>
    <t>14.09.2023 16:11:40</t>
  </si>
  <si>
    <t>14.09.2023 16:13:30</t>
  </si>
  <si>
    <t>14.09.2023 16:14:06</t>
  </si>
  <si>
    <t>14.09.2023 16:14:07</t>
  </si>
  <si>
    <t>14.09.2023 16:14:48</t>
  </si>
  <si>
    <t>14.09.2023 16:14:50</t>
  </si>
  <si>
    <t>14.09.2023 16:14:51</t>
  </si>
  <si>
    <t>14.09.2023 16:15:27</t>
  </si>
  <si>
    <t>14.09.2023 16:15:28</t>
  </si>
  <si>
    <t>14.09.2023 16:15:30</t>
  </si>
  <si>
    <t>14.09.2023 16:15:31</t>
  </si>
  <si>
    <t>14.09.2023 16:15:33</t>
  </si>
  <si>
    <t>14.09.2023 16:15:34</t>
  </si>
  <si>
    <t>14.09.2023 16:15:36</t>
  </si>
  <si>
    <t>14.09.2023 16:15:57</t>
  </si>
  <si>
    <t>14.09.2023 16:15:59</t>
  </si>
  <si>
    <t>14.09.2023 16:16:00</t>
  </si>
  <si>
    <t>14.09.2023 16:16:02</t>
  </si>
  <si>
    <t>14.09.2023 16:16:09</t>
  </si>
  <si>
    <t>14.09.2023 16:16:11</t>
  </si>
  <si>
    <t>14.09.2023 16:16:12</t>
  </si>
  <si>
    <t>14.09.2023 16:16:14</t>
  </si>
  <si>
    <t>14.09.2023 16:16:15</t>
  </si>
  <si>
    <t>14.09.2023 16:16:44</t>
  </si>
  <si>
    <t>14.09.2023 16:16:45</t>
  </si>
  <si>
    <t>14.09.2023 16:16:47</t>
  </si>
  <si>
    <t>14.09.2023 16:16:48</t>
  </si>
  <si>
    <t>14.09.2023 16:18:15</t>
  </si>
  <si>
    <t>14.09.2023 16:18:16</t>
  </si>
  <si>
    <t>14.09.2023 16:18:18</t>
  </si>
  <si>
    <t>14.09.2023 16:18:19</t>
  </si>
  <si>
    <t>14.09.2023 16:19:25</t>
  </si>
  <si>
    <t>14.09.2023 16:19:27</t>
  </si>
  <si>
    <t>14.09.2023 16:19:30</t>
  </si>
  <si>
    <t>14.09.2023 16:19:45</t>
  </si>
  <si>
    <t>14.09.2023 16:19:47</t>
  </si>
  <si>
    <t>14.09.2023 16:19:50</t>
  </si>
  <si>
    <t>14.09.2023 16:20:37</t>
  </si>
  <si>
    <t>14.09.2023 16:20:39</t>
  </si>
  <si>
    <t>14.09.2023 16:20:41</t>
  </si>
  <si>
    <t>14.09.2023 16:20:42</t>
  </si>
  <si>
    <t>14.09.2023 16:21:33</t>
  </si>
  <si>
    <t>14.09.2023 16:21:34</t>
  </si>
  <si>
    <t>14.09.2023 16:21:36</t>
  </si>
  <si>
    <t>14.09.2023 16:21:37</t>
  </si>
  <si>
    <t>14.09.2023 16:21:50</t>
  </si>
  <si>
    <t>14.09.2023 16:21:51</t>
  </si>
  <si>
    <t>14.09.2023 16:21:53</t>
  </si>
  <si>
    <t>14.09.2023 16:21:54</t>
  </si>
  <si>
    <t>14.09.2023 16:23:10</t>
  </si>
  <si>
    <t>14.09.2023 16:23:12</t>
  </si>
  <si>
    <t>14.09.2023 16:23:13</t>
  </si>
  <si>
    <t>14.09.2023 16:23:18</t>
  </si>
  <si>
    <t>14.09.2023 16:23:19</t>
  </si>
  <si>
    <t>14.09.2023 16:23:21</t>
  </si>
  <si>
    <t>14.09.2023 16:23:30</t>
  </si>
  <si>
    <t>14.09.2023 16:23:31</t>
  </si>
  <si>
    <t>14.09.2023 16:23:36</t>
  </si>
  <si>
    <t>14.09.2023 16:24:24</t>
  </si>
  <si>
    <t>14.09.2023 16:24:25</t>
  </si>
  <si>
    <t>14.09.2023 16:24:27</t>
  </si>
  <si>
    <t>14.09.2023 16:24:31</t>
  </si>
  <si>
    <t>14.09.2023 16:24:33</t>
  </si>
  <si>
    <t>14.09.2023 16:24:34</t>
  </si>
  <si>
    <t>14.09.2023 16:25:24</t>
  </si>
  <si>
    <t>14.09.2023 16:25:25</t>
  </si>
  <si>
    <t>14.09.2023 16:25:27</t>
  </si>
  <si>
    <t>14.09.2023 16:25:28</t>
  </si>
  <si>
    <t>14.09.2023 16:25:36</t>
  </si>
  <si>
    <t>14.09.2023 16:25:37</t>
  </si>
  <si>
    <t>14.09.2023 16:25:39</t>
  </si>
  <si>
    <t>14.09.2023 16:26:12</t>
  </si>
  <si>
    <t>14.09.2023 16:26:13</t>
  </si>
  <si>
    <t>14.09.2023 16:26:15</t>
  </si>
  <si>
    <t>14.09.2023 16:26:18</t>
  </si>
  <si>
    <t>14.09.2023 16:26:28</t>
  </si>
  <si>
    <t>14.09.2023 16:26:30</t>
  </si>
  <si>
    <t>14.09.2023 16:26:31</t>
  </si>
  <si>
    <t>14.09.2023 16:26:33</t>
  </si>
  <si>
    <t>14.09.2023 16:27:04</t>
  </si>
  <si>
    <t>14.09.2023 16:27:06</t>
  </si>
  <si>
    <t>14.09.2023 16:27:07</t>
  </si>
  <si>
    <t>14.09.2023 16:27:10</t>
  </si>
  <si>
    <t>14.09.2023 16:27:16</t>
  </si>
  <si>
    <t>14.09.2023 16:27:18</t>
  </si>
  <si>
    <t>14.09.2023 16:27:19</t>
  </si>
  <si>
    <t>14.09.2023 16:27:21</t>
  </si>
  <si>
    <t>14.09.2023 16:28:45</t>
  </si>
  <si>
    <t>14.09.2023 16:28:47</t>
  </si>
  <si>
    <t>14.09.2023 16:28:48</t>
  </si>
  <si>
    <t>14.09.2023 16:28:50</t>
  </si>
  <si>
    <t>14.09.2023 16:29:01</t>
  </si>
  <si>
    <t>14.09.2023 16:29:03</t>
  </si>
  <si>
    <t>14.09.2023 16:29:04</t>
  </si>
  <si>
    <t>14.09.2023 16:29:06</t>
  </si>
  <si>
    <t>14.09.2023 16:29:07</t>
  </si>
  <si>
    <t>14.09.2023 16:29:09</t>
  </si>
  <si>
    <t>14.09.2023 16:29:10</t>
  </si>
  <si>
    <t>14.09.2023 16:29:12</t>
  </si>
  <si>
    <t>14.09.2023 16:29:13</t>
  </si>
  <si>
    <t>14.09.2023 16:29:15</t>
  </si>
  <si>
    <t>14.09.2023 16:29:19</t>
  </si>
  <si>
    <t>14.09.2023 16:29:21</t>
  </si>
  <si>
    <t>14.09.2023 16:29:22</t>
  </si>
  <si>
    <t>14.09.2023 16:29:24</t>
  </si>
  <si>
    <t>14.09.2023 16:29:25</t>
  </si>
  <si>
    <t>14.09.2023 16:30:07</t>
  </si>
  <si>
    <t>14.09.2023 16:30:09</t>
  </si>
  <si>
    <t>14.09.2023 16:30:43</t>
  </si>
  <si>
    <t>14.09.2023 16:30:45</t>
  </si>
  <si>
    <t>14.09.2023 16:30:48</t>
  </si>
  <si>
    <t>14.09.2023 16:30:53</t>
  </si>
  <si>
    <t>14.09.2023 16:30:54</t>
  </si>
  <si>
    <t>14.09.2023 16:30:56</t>
  </si>
  <si>
    <t>14.09.2023 16:32:24</t>
  </si>
  <si>
    <t>14.09.2023 16:32:25</t>
  </si>
  <si>
    <t>14.09.2023 16:32:27</t>
  </si>
  <si>
    <t>14.09.2023 16:32:28</t>
  </si>
  <si>
    <t>14.09.2023 16:32:30</t>
  </si>
  <si>
    <t>14.09.2023 16:32:31</t>
  </si>
  <si>
    <t>14.09.2023 16:32:33</t>
  </si>
  <si>
    <t>14.09.2023 16:32:34</t>
  </si>
  <si>
    <t>14.09.2023 16:34:41</t>
  </si>
  <si>
    <t>14.09.2023 16:34:42</t>
  </si>
  <si>
    <t>14.09.2023 16:34:44</t>
  </si>
  <si>
    <t>14.09.2023 16:34:45</t>
  </si>
  <si>
    <t>14.09.2023 16:34:57</t>
  </si>
  <si>
    <t>14.09.2023 16:34:59</t>
  </si>
  <si>
    <t>14.09.2023 16:35:00</t>
  </si>
  <si>
    <t>14.09.2023 16:35:05</t>
  </si>
  <si>
    <t>14.09.2023 16:35:21</t>
  </si>
  <si>
    <t>14.09.2023 16:35:24</t>
  </si>
  <si>
    <t>14.09.2023 16:35:26</t>
  </si>
  <si>
    <t>14.09.2023 16:35:42</t>
  </si>
  <si>
    <t>14.09.2023 16:35:44</t>
  </si>
  <si>
    <t>14.09.2023 16:35:47</t>
  </si>
  <si>
    <t>14.09.2023 16:35:53</t>
  </si>
  <si>
    <t>14.09.2023 16:35:55</t>
  </si>
  <si>
    <t>14.09.2023 16:35:56</t>
  </si>
  <si>
    <t>14.09.2023 16:37:03</t>
  </si>
  <si>
    <t>14.09.2023 16:37:04</t>
  </si>
  <si>
    <t>14.09.2023 16:37:06</t>
  </si>
  <si>
    <t>14.09.2023 16:37:09</t>
  </si>
  <si>
    <t>14.09.2023 16:38:40</t>
  </si>
  <si>
    <t>14.09.2023 16:38:42</t>
  </si>
  <si>
    <t>14.09.2023 16:38:44</t>
  </si>
  <si>
    <t>14.09.2023 16:38:45</t>
  </si>
  <si>
    <t>14.09.2023 16:38:47</t>
  </si>
  <si>
    <t>14.09.2023 16:39:04</t>
  </si>
  <si>
    <t>14.09.2023 16:39:06</t>
  </si>
  <si>
    <t>14.09.2023 16:39:07</t>
  </si>
  <si>
    <t>14.09.2023 16:39:43</t>
  </si>
  <si>
    <t>14.09.2023 16:39:45</t>
  </si>
  <si>
    <t>14.09.2023 16:39:46</t>
  </si>
  <si>
    <t>14.09.2023 16:39:48</t>
  </si>
  <si>
    <t>14.09.2023 16:39:49</t>
  </si>
  <si>
    <t>14.09.2023 16:40:03</t>
  </si>
  <si>
    <t>14.09.2023 16:40:04</t>
  </si>
  <si>
    <t>14.09.2023 16:40:06</t>
  </si>
  <si>
    <t>14.09.2023 16:40:10</t>
  </si>
  <si>
    <t>14.09.2023 16:40:12</t>
  </si>
  <si>
    <t>14.09.2023 16:40:24</t>
  </si>
  <si>
    <t>14.09.2023 16:40:25</t>
  </si>
  <si>
    <t>14.09.2023 16:40:27</t>
  </si>
  <si>
    <t>14.09.2023 16:40:28</t>
  </si>
  <si>
    <t>14.09.2023 16:40:30</t>
  </si>
  <si>
    <t>14.09.2023 16:42:07</t>
  </si>
  <si>
    <t>14.09.2023 16:42:09</t>
  </si>
  <si>
    <t>14.09.2023 16:42:12</t>
  </si>
  <si>
    <t>14.09.2023 16:42:25</t>
  </si>
  <si>
    <t>14.09.2023 16:42:27</t>
  </si>
  <si>
    <t>14.09.2023 16:42:30</t>
  </si>
  <si>
    <t>14.09.2023 16:42:31</t>
  </si>
  <si>
    <t>14.09.2023 16:42:33</t>
  </si>
  <si>
    <t>14.09.2023 16:44:12</t>
  </si>
  <si>
    <t>14.09.2023 16:44:21</t>
  </si>
  <si>
    <t>14.09.2023 16:44:22</t>
  </si>
  <si>
    <t>14.09.2023 16:44:24</t>
  </si>
  <si>
    <t>14.09.2023 16:44:25</t>
  </si>
  <si>
    <t>14.09.2023 16:45:42</t>
  </si>
  <si>
    <t>14.09.2023 16:45:44</t>
  </si>
  <si>
    <t>14.09.2023 16:45:45</t>
  </si>
  <si>
    <t>14.09.2023 16:46:36</t>
  </si>
  <si>
    <t>14.09.2023 16:46:37</t>
  </si>
  <si>
    <t>14.09.2023 16:46:39</t>
  </si>
  <si>
    <t>14.09.2023 16:46:40</t>
  </si>
  <si>
    <t>14.09.2023 16:46:42</t>
  </si>
  <si>
    <t>14.09.2023 16:46:53</t>
  </si>
  <si>
    <t>14.09.2023 16:46:54</t>
  </si>
  <si>
    <t>14.09.2023 16:46:56</t>
  </si>
  <si>
    <t>14.09.2023 16:49:07</t>
  </si>
  <si>
    <t>14.09.2023 16:49:09</t>
  </si>
  <si>
    <t>14.09.2023 16:49:10</t>
  </si>
  <si>
    <t>14.09.2023 16:49:12</t>
  </si>
  <si>
    <t>14.09.2023 16:50:28</t>
  </si>
  <si>
    <t>14.09.2023 16:50:30</t>
  </si>
  <si>
    <t>14.09.2023 16:50:31</t>
  </si>
  <si>
    <t>14.09.2023 16:50:43</t>
  </si>
  <si>
    <t>14.09.2023 16:50:47</t>
  </si>
  <si>
    <t>14.09.2023 16:51:42</t>
  </si>
  <si>
    <t>14.09.2023 16:51:44</t>
  </si>
  <si>
    <t>14.09.2023 16:51:45</t>
  </si>
  <si>
    <t>14.09.2023 16:51:47</t>
  </si>
  <si>
    <t>14.09.2023 16:53:07</t>
  </si>
  <si>
    <t>14.09.2023 16:53:09</t>
  </si>
  <si>
    <t>14.09.2023 16:53:12</t>
  </si>
  <si>
    <t>14.09.2023 16:55:03</t>
  </si>
  <si>
    <t>14.09.2023 16:55:04</t>
  </si>
  <si>
    <t>14.09.2023 16:55:39</t>
  </si>
  <si>
    <t>14.09.2023 16:55:40</t>
  </si>
  <si>
    <t>14.09.2023 16:55:42</t>
  </si>
  <si>
    <t>14.09.2023 16:55:43</t>
  </si>
  <si>
    <t>14.09.2023 16:57:22</t>
  </si>
  <si>
    <t>14.09.2023 16:57:24</t>
  </si>
  <si>
    <t>14.09.2023 16:57:25</t>
  </si>
  <si>
    <t>14.09.2023 16:58:18</t>
  </si>
  <si>
    <t>14.09.2023 16:58:19</t>
  </si>
  <si>
    <t>14.09.2023 16:58:21</t>
  </si>
  <si>
    <t>14.09.2023 16:58:43</t>
  </si>
  <si>
    <t>14.09.2023 16:58:45</t>
  </si>
  <si>
    <t>14.09.2023 16:58:48</t>
  </si>
  <si>
    <t>14.09.2023 16:59:09</t>
  </si>
  <si>
    <t>14.09.2023 16:59:10</t>
  </si>
  <si>
    <t>14.09.2023 16:59:12</t>
  </si>
  <si>
    <t>14.09.2023 16:59:13</t>
  </si>
  <si>
    <t>14.09.2023 16:59:51</t>
  </si>
  <si>
    <t>14.09.2023 16:59:53</t>
  </si>
  <si>
    <t>14.09.2023 16:59:54</t>
  </si>
  <si>
    <t>14.09.2023 16:59:56</t>
  </si>
  <si>
    <t>14.09.2023 16:59:57</t>
  </si>
  <si>
    <t>14.09.2023 17:00:25</t>
  </si>
  <si>
    <t>14.09.2023 17:00:27</t>
  </si>
  <si>
    <t>14.09.2023 17:00:28</t>
  </si>
  <si>
    <t>14.09.2023 17:00:30</t>
  </si>
  <si>
    <t>14.09.2023 17:01:00</t>
  </si>
  <si>
    <t>14.09.2023 17:01:01</t>
  </si>
  <si>
    <t>14.09.2023 17:01:04</t>
  </si>
  <si>
    <t>14.09.2023 17:01:06</t>
  </si>
  <si>
    <t>14.09.2023 17:01:07</t>
  </si>
  <si>
    <t>14.09.2023 17:02:30</t>
  </si>
  <si>
    <t>14.09.2023 17:02:31</t>
  </si>
  <si>
    <t>14.09.2023 17:02:33</t>
  </si>
  <si>
    <t>14.09.2023 17:02:34</t>
  </si>
  <si>
    <t>14.09.2023 17:02:36</t>
  </si>
  <si>
    <t>14.09.2023 17:02:50</t>
  </si>
  <si>
    <t>14.09.2023 17:02:51</t>
  </si>
  <si>
    <t>14.09.2023 17:02:53</t>
  </si>
  <si>
    <t>14.09.2023 17:03:07</t>
  </si>
  <si>
    <t>14.09.2023 17:03:09</t>
  </si>
  <si>
    <t>14.09.2023 17:03:10</t>
  </si>
  <si>
    <t>14.09.2023 17:03:12</t>
  </si>
  <si>
    <t>14.09.2023 17:03:40</t>
  </si>
  <si>
    <t>14.09.2023 17:03:42</t>
  </si>
  <si>
    <t>14.09.2023 17:03:43</t>
  </si>
  <si>
    <t>14.09.2023 17:03:45</t>
  </si>
  <si>
    <t>14.09.2023 17:03:46</t>
  </si>
  <si>
    <t>14.09.2023 17:04:34</t>
  </si>
  <si>
    <t>14.09.2023 17:04:36</t>
  </si>
  <si>
    <t>14.09.2023 17:04:39</t>
  </si>
  <si>
    <t>14.09.2023 17:05:03</t>
  </si>
  <si>
    <t>14.09.2023 17:05:04</t>
  </si>
  <si>
    <t>14.09.2023 17:05:06</t>
  </si>
  <si>
    <t>14.09.2023 17:05:07</t>
  </si>
  <si>
    <t>14.09.2023 17:05:09</t>
  </si>
  <si>
    <t>14.09.2023 17:05:10</t>
  </si>
  <si>
    <t>14.09.2023 17:05:12</t>
  </si>
  <si>
    <t>14.09.2023 17:05:13</t>
  </si>
  <si>
    <t>14.09.2023 17:05:15</t>
  </si>
  <si>
    <t>14.09.2023 17:05:18</t>
  </si>
  <si>
    <t>14.09.2023 17:05:54</t>
  </si>
  <si>
    <t>14.09.2023 17:05:56</t>
  </si>
  <si>
    <t>14.09.2023 17:05:57</t>
  </si>
  <si>
    <t>14.09.2023 17:05:59</t>
  </si>
  <si>
    <t>14.09.2023 17:07:09</t>
  </si>
  <si>
    <t>14.09.2023 17:07:10</t>
  </si>
  <si>
    <t>14.09.2023 17:07:12</t>
  </si>
  <si>
    <t>14.09.2023 17:08:47</t>
  </si>
  <si>
    <t>14.09.2023 17:08:48</t>
  </si>
  <si>
    <t>14.09.2023 17:08:50</t>
  </si>
  <si>
    <t>14.09.2023 17:08:51</t>
  </si>
  <si>
    <t>14.09.2023 17:08:53</t>
  </si>
  <si>
    <t>14.09.2023 17:09:37</t>
  </si>
  <si>
    <t>14.09.2023 17:09:39</t>
  </si>
  <si>
    <t>14.09.2023 17:09:40</t>
  </si>
  <si>
    <t>14.09.2023 17:09:42</t>
  </si>
  <si>
    <t>14.09.2023 17:09:50</t>
  </si>
  <si>
    <t>14.09.2023 17:09:51</t>
  </si>
  <si>
    <t>14.09.2023 17:09:53</t>
  </si>
  <si>
    <t>14.09.2023 17:09:56</t>
  </si>
  <si>
    <t>14.09.2023 17:10:11</t>
  </si>
  <si>
    <t>14.09.2023 17:10:12</t>
  </si>
  <si>
    <t>14.09.2023 17:10:14</t>
  </si>
  <si>
    <t>14.09.2023 17:10:15</t>
  </si>
  <si>
    <t>14.09.2023 17:12:18</t>
  </si>
  <si>
    <t>14.09.2023 17:12:19</t>
  </si>
  <si>
    <t>14.09.2023 17:12:21</t>
  </si>
  <si>
    <t>14.09.2023 17:12:22</t>
  </si>
  <si>
    <t>14.09.2023 17:13:24</t>
  </si>
  <si>
    <t>14.09.2023 17:13:25</t>
  </si>
  <si>
    <t>14.09.2023 17:13:27</t>
  </si>
  <si>
    <t>14.09.2023 17:13:28</t>
  </si>
  <si>
    <t>14.09.2023 17:13:30</t>
  </si>
  <si>
    <t>14.09.2023 17:14:13</t>
  </si>
  <si>
    <t>14.09.2023 17:14:15</t>
  </si>
  <si>
    <t>14.09.2023 17:14:16</t>
  </si>
  <si>
    <t>14.09.2023 17:14:18</t>
  </si>
  <si>
    <t>14.09.2023 17:14:19</t>
  </si>
  <si>
    <t>14.09.2023 17:14:57</t>
  </si>
  <si>
    <t>14.09.2023 17:14:59</t>
  </si>
  <si>
    <t>14.09.2023 17:15:00</t>
  </si>
  <si>
    <t>14.09.2023 17:15:02</t>
  </si>
  <si>
    <t>14.09.2023 17:15:06</t>
  </si>
  <si>
    <t>14.09.2023 17:17:59</t>
  </si>
  <si>
    <t>14.09.2023 17:18:00</t>
  </si>
  <si>
    <t>14.09.2023 17:18:02</t>
  </si>
  <si>
    <t>14.09.2023 17:18:03</t>
  </si>
  <si>
    <t>14.09.2023 17:18:05</t>
  </si>
  <si>
    <t>14.09.2023 17:18:06</t>
  </si>
  <si>
    <t>14.09.2023 17:18:09</t>
  </si>
  <si>
    <t>14.09.2023 17:18:11</t>
  </si>
  <si>
    <t>14.09.2023 17:19:09</t>
  </si>
  <si>
    <t>14.09.2023 17:19:10</t>
  </si>
  <si>
    <t>14.09.2023 17:19:12</t>
  </si>
  <si>
    <t>14.09.2023 17:20:16</t>
  </si>
  <si>
    <t>14.09.2023 17:20:18</t>
  </si>
  <si>
    <t>14.09.2023 17:20:19</t>
  </si>
  <si>
    <t>14.09.2023 17:20:21</t>
  </si>
  <si>
    <t>14.09.2023 17:20:27</t>
  </si>
  <si>
    <t>14.09.2023 17:20:28</t>
  </si>
  <si>
    <t>14.09.2023 17:20:30</t>
  </si>
  <si>
    <t>14.09.2023 17:20:31</t>
  </si>
  <si>
    <t>14.09.2023 17:20:33</t>
  </si>
  <si>
    <t>14.09.2023 17:22:13</t>
  </si>
  <si>
    <t>14.09.2023 17:22:15</t>
  </si>
  <si>
    <t>14.09.2023 17:22:16</t>
  </si>
  <si>
    <t>14.09.2023 17:22:18</t>
  </si>
  <si>
    <t>14.09.2023 17:22:19</t>
  </si>
  <si>
    <t>14.09.2023 17:22:28</t>
  </si>
  <si>
    <t>14.09.2023 17:22:30</t>
  </si>
  <si>
    <t>14.09.2023 17:22:31</t>
  </si>
  <si>
    <t>14.09.2023 17:22:33</t>
  </si>
  <si>
    <t>14.09.2023 17:23:19</t>
  </si>
  <si>
    <t>14.09.2023 17:23:21</t>
  </si>
  <si>
    <t>14.09.2023 17:23:22</t>
  </si>
  <si>
    <t>14.09.2023 17:23:40</t>
  </si>
  <si>
    <t>14.09.2023 17:23:42</t>
  </si>
  <si>
    <t>14.09.2023 17:23:43</t>
  </si>
  <si>
    <t>14.09.2023 17:23:45</t>
  </si>
  <si>
    <t>14.09.2023 17:23:46</t>
  </si>
  <si>
    <t>14.09.2023 17:24:22</t>
  </si>
  <si>
    <t>14.09.2023 17:24:24</t>
  </si>
  <si>
    <t>14.09.2023 17:24:25</t>
  </si>
  <si>
    <t>14.09.2023 17:24:27</t>
  </si>
  <si>
    <t>14.09.2023 17:24:50</t>
  </si>
  <si>
    <t>14.09.2023 17:24:51</t>
  </si>
  <si>
    <t>14.09.2023 17:24:53</t>
  </si>
  <si>
    <t>14.09.2023 17:24:54</t>
  </si>
  <si>
    <t>14.09.2023 17:25:15</t>
  </si>
  <si>
    <t>14.09.2023 17:25:16</t>
  </si>
  <si>
    <t>14.09.2023 17:25:18</t>
  </si>
  <si>
    <t>14.09.2023 17:25:19</t>
  </si>
  <si>
    <t>14.09.2023 17:25:21</t>
  </si>
  <si>
    <t>14.09.2023 17:25:22</t>
  </si>
  <si>
    <t>14.09.2023 17:25:42</t>
  </si>
  <si>
    <t>14.09.2023 17:25:43</t>
  </si>
  <si>
    <t>14.09.2023 17:25:45</t>
  </si>
  <si>
    <t>14.09.2023 17:25:46</t>
  </si>
  <si>
    <t>14.09.2023 17:25:48</t>
  </si>
  <si>
    <t>14.09.2023 17:25:49</t>
  </si>
  <si>
    <t>14.09.2023 17:25:51</t>
  </si>
  <si>
    <t>14.09.2023 17:25:52</t>
  </si>
  <si>
    <t>14.09.2023 17:25:54</t>
  </si>
  <si>
    <t>14.09.2023 17:25:55</t>
  </si>
  <si>
    <t>14.09.2023 17:26:56</t>
  </si>
  <si>
    <t>14.09.2023 17:26:57</t>
  </si>
  <si>
    <t>14.09.2023 17:26:59</t>
  </si>
  <si>
    <t>14.09.2023 17:27:02</t>
  </si>
  <si>
    <t>14.09.2023 17:27:08</t>
  </si>
  <si>
    <t>14.09.2023 17:27:09</t>
  </si>
  <si>
    <t>14.09.2023 17:27:11</t>
  </si>
  <si>
    <t>14.09.2023 17:27:12</t>
  </si>
  <si>
    <t>14.09.2023 17:27:15</t>
  </si>
  <si>
    <t>14.09.2023 17:28:03</t>
  </si>
  <si>
    <t>14.09.2023 17:28:04</t>
  </si>
  <si>
    <t>14.09.2023 17:28:06</t>
  </si>
  <si>
    <t>14.09.2023 17:28:09</t>
  </si>
  <si>
    <t>14.09.2023 17:28:37</t>
  </si>
  <si>
    <t>14.09.2023 17:28:39</t>
  </si>
  <si>
    <t>14.09.2023 17:28:40</t>
  </si>
  <si>
    <t>14.09.2023 17:28:42</t>
  </si>
  <si>
    <t>14.09.2023 17:28:45</t>
  </si>
  <si>
    <t>14.09.2023 17:30:04</t>
  </si>
  <si>
    <t>14.09.2023 17:30:06</t>
  </si>
  <si>
    <t>14.09.2023 17:30:07</t>
  </si>
  <si>
    <t>14.09.2023 17:30:09</t>
  </si>
  <si>
    <t>14.09.2023 17:30:31</t>
  </si>
  <si>
    <t>14.09.2023 17:30:33</t>
  </si>
  <si>
    <t>14.09.2023 17:30:34</t>
  </si>
  <si>
    <t>14.09.2023 17:30:36</t>
  </si>
  <si>
    <t>14.09.2023 17:30:37</t>
  </si>
  <si>
    <t>14.09.2023 17:30:42</t>
  </si>
  <si>
    <t>14.09.2023 17:30:43</t>
  </si>
  <si>
    <t>14.09.2023 17:30:45</t>
  </si>
  <si>
    <t>14.09.2023 17:30:46</t>
  </si>
  <si>
    <t>14.09.2023 17:30:48</t>
  </si>
  <si>
    <t>14.09.2023 17:31:28</t>
  </si>
  <si>
    <t>14.09.2023 17:31:30</t>
  </si>
  <si>
    <t>14.09.2023 17:31:31</t>
  </si>
  <si>
    <t>14.09.2023 17:31:33</t>
  </si>
  <si>
    <t>14.09.2023 17:31:34</t>
  </si>
  <si>
    <t>14.09.2023 17:31:36</t>
  </si>
  <si>
    <t>14.09.2023 17:32:06</t>
  </si>
  <si>
    <t>14.09.2023 17:32:07</t>
  </si>
  <si>
    <t>14.09.2023 17:32:09</t>
  </si>
  <si>
    <t>14.09.2023 17:32:10</t>
  </si>
  <si>
    <t>14.09.2023 17:32:12</t>
  </si>
  <si>
    <t>14.09.2023 17:34:31</t>
  </si>
  <si>
    <t>14.09.2023 17:34:33</t>
  </si>
  <si>
    <t>14.09.2023 17:34:37</t>
  </si>
  <si>
    <t>14.09.2023 17:34:39</t>
  </si>
  <si>
    <t>14.09.2023 17:34:40</t>
  </si>
  <si>
    <t>14.09.2023 17:34:42</t>
  </si>
  <si>
    <t>14.09.2023 17:34:43</t>
  </si>
  <si>
    <t>14.09.2023 17:34:45</t>
  </si>
  <si>
    <t>14.09.2023 17:34:46</t>
  </si>
  <si>
    <t>14.09.2023 17:35:03</t>
  </si>
  <si>
    <t>14.09.2023 17:35:04</t>
  </si>
  <si>
    <t>14.09.2023 17:35:06</t>
  </si>
  <si>
    <t>14.09.2023 17:35:07</t>
  </si>
  <si>
    <t>14.09.2023 17:35:09</t>
  </si>
  <si>
    <t>14.09.2023 17:35:37</t>
  </si>
  <si>
    <t>14.09.2023 17:35:39</t>
  </si>
  <si>
    <t>14.09.2023 17:35:40</t>
  </si>
  <si>
    <t>14.09.2023 17:35:42</t>
  </si>
  <si>
    <t>14.09.2023 17:36:12</t>
  </si>
  <si>
    <t>14.09.2023 17:36:13</t>
  </si>
  <si>
    <t>14.09.2023 17:36:15</t>
  </si>
  <si>
    <t>14.09.2023 17:36:16</t>
  </si>
  <si>
    <t>14.09.2023 17:36:18</t>
  </si>
  <si>
    <t>14.09.2023 17:36:19</t>
  </si>
  <si>
    <t>14.09.2023 17:37:18</t>
  </si>
  <si>
    <t>14.09.2023 17:37:19</t>
  </si>
  <si>
    <t>14.09.2023 17:37:21</t>
  </si>
  <si>
    <t>14.09.2023 17:37:22</t>
  </si>
  <si>
    <t>14.09.2023 17:37:24</t>
  </si>
  <si>
    <t>14.09.2023 17:37:25</t>
  </si>
  <si>
    <t>14.09.2023 17:37:57</t>
  </si>
  <si>
    <t>14.09.2023 17:37:59</t>
  </si>
  <si>
    <t>14.09.2023 17:38:00</t>
  </si>
  <si>
    <t>14.09.2023 17:38:02</t>
  </si>
  <si>
    <t>14.09.2023 17:38:03</t>
  </si>
  <si>
    <t>14.09.2023 17:38:05</t>
  </si>
  <si>
    <t>14.09.2023 17:38:06</t>
  </si>
  <si>
    <t>14.09.2023 17:38:09</t>
  </si>
  <si>
    <t>14.09.2023 17:38:11</t>
  </si>
  <si>
    <t>14.09.2023 17:38:12</t>
  </si>
  <si>
    <t>14.09.2023 17:38:14</t>
  </si>
  <si>
    <t>14.09.2023 17:38:15</t>
  </si>
  <si>
    <t>14.09.2023 17:38:17</t>
  </si>
  <si>
    <t>14.09.2023 17:38:23</t>
  </si>
  <si>
    <t>14.09.2023 17:38:24</t>
  </si>
  <si>
    <t>14.09.2023 17:38:26</t>
  </si>
  <si>
    <t>14.09.2023 17:38:27</t>
  </si>
  <si>
    <t>14.09.2023 17:38:30</t>
  </si>
  <si>
    <t>14.09.2023 17:38:32</t>
  </si>
  <si>
    <t>14.09.2023 17:38:33</t>
  </si>
  <si>
    <t>14.09.2023 17:38:35</t>
  </si>
  <si>
    <t>14.09.2023 17:38:36</t>
  </si>
  <si>
    <t>14.09.2023 17:38:38</t>
  </si>
  <si>
    <t>14.09.2023 17:38:39</t>
  </si>
  <si>
    <t>14.09.2023 17:38:41</t>
  </si>
  <si>
    <t>14.09.2023 17:38:42</t>
  </si>
  <si>
    <t>14.09.2023 17:38:44</t>
  </si>
  <si>
    <t>14.09.2023 17:39:27</t>
  </si>
  <si>
    <t>14.09.2023 17:39:28</t>
  </si>
  <si>
    <t>14.09.2023 17:39:30</t>
  </si>
  <si>
    <t>14.09.2023 17:39:31</t>
  </si>
  <si>
    <t>14.09.2023 17:39:33</t>
  </si>
  <si>
    <t>14.09.2023 17:39:34</t>
  </si>
  <si>
    <t>14.09.2023 17:39:36</t>
  </si>
  <si>
    <t>14.09.2023 17:39:39</t>
  </si>
  <si>
    <t>14.09.2023 17:39:40</t>
  </si>
  <si>
    <t>14.09.2023 17:39:42</t>
  </si>
  <si>
    <t>14.09.2023 17:39:43</t>
  </si>
  <si>
    <t>14.09.2023 17:39:45</t>
  </si>
  <si>
    <t>14.09.2023 17:40:25</t>
  </si>
  <si>
    <t>14.09.2023 17:40:27</t>
  </si>
  <si>
    <t>14.09.2023 17:40:28</t>
  </si>
  <si>
    <t>14.09.2023 17:40:30</t>
  </si>
  <si>
    <t>14.09.2023 17:40:31</t>
  </si>
  <si>
    <t>14.09.2023 17:40:33</t>
  </si>
  <si>
    <t>14.09.2023 17:40:34</t>
  </si>
  <si>
    <t>14.09.2023 17:40:36</t>
  </si>
  <si>
    <t>14.09.2023 17:40:37</t>
  </si>
  <si>
    <t>14.09.2023 17:40:39</t>
  </si>
  <si>
    <t>14.09.2023 17:40:40</t>
  </si>
  <si>
    <t>14.09.2023 17:40:42</t>
  </si>
  <si>
    <t>14.09.2023 17:40:57</t>
  </si>
  <si>
    <t>14.09.2023 17:40:59</t>
  </si>
  <si>
    <t>14.09.2023 17:41:00</t>
  </si>
  <si>
    <t>14.09.2023 17:41:02</t>
  </si>
  <si>
    <t>14.09.2023 17:41:12</t>
  </si>
  <si>
    <t>14.09.2023 17:41:14</t>
  </si>
  <si>
    <t>14.09.2023 17:41:15</t>
  </si>
  <si>
    <t>14.09.2023 17:41:17</t>
  </si>
  <si>
    <t>14.09.2023 17:41:18</t>
  </si>
  <si>
    <t>14.09.2023 17:41:59</t>
  </si>
  <si>
    <t>14.09.2023 17:42:01</t>
  </si>
  <si>
    <t>14.09.2023 17:42:02</t>
  </si>
  <si>
    <t>14.09.2023 17:42:04</t>
  </si>
  <si>
    <t>14.09.2023 17:43:30</t>
  </si>
  <si>
    <t>14.09.2023 17:43:31</t>
  </si>
  <si>
    <t>14.09.2023 17:43:33</t>
  </si>
  <si>
    <t>14.09.2023 17:43:34</t>
  </si>
  <si>
    <t>14.09.2023 17:46:24</t>
  </si>
  <si>
    <t>14.09.2023 17:46:25</t>
  </si>
  <si>
    <t>14.09.2023 17:46:27</t>
  </si>
  <si>
    <t>14.09.2023 17:46:28</t>
  </si>
  <si>
    <t>14.09.2023 17:47:15</t>
  </si>
  <si>
    <t>14.09.2023 17:47:16</t>
  </si>
  <si>
    <t>14.09.2023 17:47:18</t>
  </si>
  <si>
    <t>14.09.2023 17:47:19</t>
  </si>
  <si>
    <t>14.09.2023 17:47:21</t>
  </si>
  <si>
    <t>14.09.2023 17:47:22</t>
  </si>
  <si>
    <t>14.09.2023 17:47:24</t>
  </si>
  <si>
    <t>14.09.2023 17:48:54</t>
  </si>
  <si>
    <t>14.09.2023 17:48:56</t>
  </si>
  <si>
    <t>14.09.2023 17:48:57</t>
  </si>
  <si>
    <t>14.09.2023 17:48:59</t>
  </si>
  <si>
    <t>14.09.2023 17:49:20</t>
  </si>
  <si>
    <t>14.09.2023 17:49:21</t>
  </si>
  <si>
    <t>14.09.2023 17:49:23</t>
  </si>
  <si>
    <t>14.09.2023 17:49:24</t>
  </si>
  <si>
    <t>14.09.2023 17:49:26</t>
  </si>
  <si>
    <t>14.09.2023 17:49:27</t>
  </si>
  <si>
    <t>14.09.2023 17:49:29</t>
  </si>
  <si>
    <t>14.09.2023 17:49:44</t>
  </si>
  <si>
    <t>14.09.2023 17:49:46</t>
  </si>
  <si>
    <t>14.09.2023 17:49:47</t>
  </si>
  <si>
    <t>14.09.2023 17:49:49</t>
  </si>
  <si>
    <t>14.09.2023 17:49:50</t>
  </si>
  <si>
    <t>14.09.2023 17:50:30</t>
  </si>
  <si>
    <t>14.09.2023 17:50:31</t>
  </si>
  <si>
    <t>14.09.2023 17:50:33</t>
  </si>
  <si>
    <t>14.09.2023 17:55:21</t>
  </si>
  <si>
    <t>14.09.2023 17:55:44</t>
  </si>
  <si>
    <t>14.09.2023 17:55:45</t>
  </si>
  <si>
    <t>14.09.2023 17:55:47</t>
  </si>
  <si>
    <t>14.09.2023 17:55:48</t>
  </si>
  <si>
    <t>14.09.2023 17:55:50</t>
  </si>
  <si>
    <t>14.09.2023 17:55:51</t>
  </si>
  <si>
    <t>14.09.2023 17:55:53</t>
  </si>
  <si>
    <t>14.09.2023 17:56:03</t>
  </si>
  <si>
    <t>14.09.2023 17:56:04</t>
  </si>
  <si>
    <t>14.09.2023 17:56:06</t>
  </si>
  <si>
    <t>14.09.2023 17:56:07</t>
  </si>
  <si>
    <t>14.09.2023 17:56:13</t>
  </si>
  <si>
    <t>14.09.2023 17:57:22</t>
  </si>
  <si>
    <t>14.09.2023 17:57:24</t>
  </si>
  <si>
    <t>14.09.2023 17:57:25</t>
  </si>
  <si>
    <t>14.09.2023 17:57:27</t>
  </si>
  <si>
    <t>14.09.2023 17:57:28</t>
  </si>
  <si>
    <t>14.09.2023 17:57:30</t>
  </si>
  <si>
    <t>14.09.2023 17:57:31</t>
  </si>
  <si>
    <t>14.09.2023 17:58:57</t>
  </si>
  <si>
    <t>14.09.2023 17:58:59</t>
  </si>
  <si>
    <t>14.09.2023 17:59:00</t>
  </si>
  <si>
    <t>14.09.2023 17:59:12</t>
  </si>
  <si>
    <t>14.09.2023 17:59:14</t>
  </si>
  <si>
    <t>14.09.2023 17:59:15</t>
  </si>
  <si>
    <t>14.09.2023 17:59:17</t>
  </si>
  <si>
    <t>14.09.2023 17:59:18</t>
  </si>
  <si>
    <t>14.09.2023 17:59:58</t>
  </si>
  <si>
    <t>14.09.2023 17:59:59</t>
  </si>
  <si>
    <t>14.09.2023 18:00:01</t>
  </si>
  <si>
    <t>14.09.2023 18:00:02</t>
  </si>
  <si>
    <t>14.09.2023 18:00:05</t>
  </si>
  <si>
    <t>14.09.2023 18:01:12</t>
  </si>
  <si>
    <t>14.09.2023 18:01:13</t>
  </si>
  <si>
    <t>14.09.2023 18:01:15</t>
  </si>
  <si>
    <t>14.09.2023 18:01:16</t>
  </si>
  <si>
    <t>14.09.2023 18:01:18</t>
  </si>
  <si>
    <t>14.09.2023 18:01:19</t>
  </si>
  <si>
    <t>14.09.2023 18:01:21</t>
  </si>
  <si>
    <t>14.09.2023 18:01:22</t>
  </si>
  <si>
    <t>14.09.2023 18:01:24</t>
  </si>
  <si>
    <t>14.09.2023 18:01:25</t>
  </si>
  <si>
    <t>14.09.2023 18:01:42</t>
  </si>
  <si>
    <t>14.09.2023 18:01:43</t>
  </si>
  <si>
    <t>14.09.2023 18:01:57</t>
  </si>
  <si>
    <t>14.09.2023 18:01:59</t>
  </si>
  <si>
    <t>14.09.2023 18:02:02</t>
  </si>
  <si>
    <t>14.09.2023 18:02:03</t>
  </si>
  <si>
    <t>14.09.2023 18:02:05</t>
  </si>
  <si>
    <t>14.09.2023 18:02:06</t>
  </si>
  <si>
    <t>14.09.2023 18:02:52</t>
  </si>
  <si>
    <t>14.09.2023 18:02:53</t>
  </si>
  <si>
    <t>14.09.2023 18:02:55</t>
  </si>
  <si>
    <t>14.09.2023 18:02:56</t>
  </si>
  <si>
    <t>14.09.2023 18:02:58</t>
  </si>
  <si>
    <t>14.09.2023 18:03:15</t>
  </si>
  <si>
    <t>14.09.2023 18:03:16</t>
  </si>
  <si>
    <t>14.09.2023 18:03:19</t>
  </si>
  <si>
    <t>14.09.2023 18:03:21</t>
  </si>
  <si>
    <t>14.09.2023 18:03:22</t>
  </si>
  <si>
    <t>14.09.2023 18:03:24</t>
  </si>
  <si>
    <t>14.09.2023 18:03:25</t>
  </si>
  <si>
    <t>14.09.2023 18:04:34</t>
  </si>
  <si>
    <t>14.09.2023 18:04:36</t>
  </si>
  <si>
    <t>14.09.2023 18:04:37</t>
  </si>
  <si>
    <t>14.09.2023 18:04:39</t>
  </si>
  <si>
    <t>14.09.2023 18:04:40</t>
  </si>
  <si>
    <t>14.09.2023 18:04:42</t>
  </si>
  <si>
    <t>14.09.2023 18:04:47</t>
  </si>
  <si>
    <t>14.09.2023 18:04:48</t>
  </si>
  <si>
    <t>14.09.2023 18:04:50</t>
  </si>
  <si>
    <t>14.09.2023 18:04:51</t>
  </si>
  <si>
    <t>14.09.2023 18:05:57</t>
  </si>
  <si>
    <t>14.09.2023 18:05:59</t>
  </si>
  <si>
    <t>14.09.2023 18:06:00</t>
  </si>
  <si>
    <t>14.09.2023 18:06:02</t>
  </si>
  <si>
    <t>14.09.2023 18:06:37</t>
  </si>
  <si>
    <t>14.09.2023 18:06:38</t>
  </si>
  <si>
    <t>14.09.2023 18:06:41</t>
  </si>
  <si>
    <t>14.09.2023 18:06:49</t>
  </si>
  <si>
    <t>14.09.2023 18:06:50</t>
  </si>
  <si>
    <t>14.09.2023 18:06:53</t>
  </si>
  <si>
    <t>14.09.2023 18:06:55</t>
  </si>
  <si>
    <t>14.09.2023 18:06:56</t>
  </si>
  <si>
    <t>14.09.2023 18:08:06</t>
  </si>
  <si>
    <t>14.09.2023 18:08:07</t>
  </si>
  <si>
    <t>14.09.2023 18:08:09</t>
  </si>
  <si>
    <t>14.09.2023 18:08:10</t>
  </si>
  <si>
    <t>14.09.2023 18:08:12</t>
  </si>
  <si>
    <t>14.09.2023 18:08:13</t>
  </si>
  <si>
    <t>14.09.2023 18:08:15</t>
  </si>
  <si>
    <t>14.09.2023 18:08:19</t>
  </si>
  <si>
    <t>14.09.2023 18:08:21</t>
  </si>
  <si>
    <t>14.09.2023 18:08:22</t>
  </si>
  <si>
    <t>14.09.2023 18:08:24</t>
  </si>
  <si>
    <t>14.09.2023 18:08:25</t>
  </si>
  <si>
    <t>14.09.2023 18:08:27</t>
  </si>
  <si>
    <t>14.09.2023 18:08:49</t>
  </si>
  <si>
    <t>14.09.2023 18:08:51</t>
  </si>
  <si>
    <t>14.09.2023 18:08:52</t>
  </si>
  <si>
    <t>14.09.2023 18:08:54</t>
  </si>
  <si>
    <t>14.09.2023 18:10:47</t>
  </si>
  <si>
    <t>14.09.2023 18:10:48</t>
  </si>
  <si>
    <t>14.09.2023 18:10:50</t>
  </si>
  <si>
    <t>14.09.2023 18:10:51</t>
  </si>
  <si>
    <t>14.09.2023 18:10:53</t>
  </si>
  <si>
    <t>14.09.2023 18:10:54</t>
  </si>
  <si>
    <t>14.09.2023 18:10:56</t>
  </si>
  <si>
    <t>14.09.2023 18:10:57</t>
  </si>
  <si>
    <t>14.09.2023 18:10:59</t>
  </si>
  <si>
    <t>14.09.2023 18:11:00</t>
  </si>
  <si>
    <t>14.09.2023 18:11:02</t>
  </si>
  <si>
    <t>14.09.2023 18:11:03</t>
  </si>
  <si>
    <t>14.09.2023 18:11:05</t>
  </si>
  <si>
    <t>14.09.2023 18:11:06</t>
  </si>
  <si>
    <t>14.09.2023 18:11:08</t>
  </si>
  <si>
    <t>14.09.2023 18:11:26</t>
  </si>
  <si>
    <t>14.09.2023 18:11:27</t>
  </si>
  <si>
    <t>14.09.2023 18:11:29</t>
  </si>
  <si>
    <t>14.09.2023 18:11:30</t>
  </si>
  <si>
    <t>14.09.2023 18:11:32</t>
  </si>
  <si>
    <t>14.09.2023 18:13:50</t>
  </si>
  <si>
    <t>14.09.2023 18:13:51</t>
  </si>
  <si>
    <t>14.09.2023 18:13:53</t>
  </si>
  <si>
    <t>14.09.2023 18:15:12</t>
  </si>
  <si>
    <t>14.09.2023 18:15:13</t>
  </si>
  <si>
    <t>14.09.2023 18:15:15</t>
  </si>
  <si>
    <t>14.09.2023 18:15:16</t>
  </si>
  <si>
    <t>14.09.2023 18:15:18</t>
  </si>
  <si>
    <t>14.09.2023 18:15:30</t>
  </si>
  <si>
    <t>14.09.2023 18:17:09</t>
  </si>
  <si>
    <t>14.09.2023 18:17:10</t>
  </si>
  <si>
    <t>14.09.2023 18:17:12</t>
  </si>
  <si>
    <t>14.09.2023 18:17:13</t>
  </si>
  <si>
    <t>14.09.2023 18:17:15</t>
  </si>
  <si>
    <t>14.09.2023 18:17:54</t>
  </si>
  <si>
    <t>14.09.2023 18:17:56</t>
  </si>
  <si>
    <t>14.09.2023 18:17:57</t>
  </si>
  <si>
    <t>14.09.2023 18:17:59</t>
  </si>
  <si>
    <t>14.09.2023 18:18:00</t>
  </si>
  <si>
    <t>14.09.2023 18:18:02</t>
  </si>
  <si>
    <t>14.09.2023 18:18:44</t>
  </si>
  <si>
    <t>14.09.2023 18:18:46</t>
  </si>
  <si>
    <t>14.09.2023 18:18:47</t>
  </si>
  <si>
    <t>14.09.2023 18:18:49</t>
  </si>
  <si>
    <t>14.09.2023 18:20:39</t>
  </si>
  <si>
    <t>14.09.2023 18:20:41</t>
  </si>
  <si>
    <t>14.09.2023 18:20:42</t>
  </si>
  <si>
    <t>14.09.2023 18:20:44</t>
  </si>
  <si>
    <t>14.09.2023 18:22:09</t>
  </si>
  <si>
    <t>14.09.2023 18:22:10</t>
  </si>
  <si>
    <t>14.09.2023 18:22:12</t>
  </si>
  <si>
    <t>14.09.2023 18:22:13</t>
  </si>
  <si>
    <t>14.09.2023 18:22:15</t>
  </si>
  <si>
    <t>14.09.2023 18:22:48</t>
  </si>
  <si>
    <t>14.09.2023 18:22:50</t>
  </si>
  <si>
    <t>14.09.2023 18:22:51</t>
  </si>
  <si>
    <t>14.09.2023 18:22:53</t>
  </si>
  <si>
    <t>14.09.2023 18:22:54</t>
  </si>
  <si>
    <t>14.09.2023 18:24:18</t>
  </si>
  <si>
    <t>14.09.2023 18:24:19</t>
  </si>
  <si>
    <t>14.09.2023 18:24:21</t>
  </si>
  <si>
    <t>14.09.2023 18:24:22</t>
  </si>
  <si>
    <t>14.09.2023 18:24:24</t>
  </si>
  <si>
    <t>14.09.2023 18:25:30</t>
  </si>
  <si>
    <t>14.09.2023 18:25:31</t>
  </si>
  <si>
    <t>14.09.2023 18:25:33</t>
  </si>
  <si>
    <t>14.09.2023 18:25:34</t>
  </si>
  <si>
    <t>14.09.2023 18:25:36</t>
  </si>
  <si>
    <t>14.09.2023 18:25:37</t>
  </si>
  <si>
    <t>14.09.2023 18:25:39</t>
  </si>
  <si>
    <t>14.09.2023 18:25:40</t>
  </si>
  <si>
    <t>14.09.2023 18:27:36</t>
  </si>
  <si>
    <t>14.09.2023 18:27:37</t>
  </si>
  <si>
    <t>14.09.2023 18:27:39</t>
  </si>
  <si>
    <t>14.09.2023 18:27:40</t>
  </si>
  <si>
    <t>14.09.2023 18:29:24</t>
  </si>
  <si>
    <t>14.09.2023 18:29:25</t>
  </si>
  <si>
    <t>14.09.2023 18:29:27</t>
  </si>
  <si>
    <t>14.09.2023 18:29:28</t>
  </si>
  <si>
    <t>14.09.2023 18:29:30</t>
  </si>
  <si>
    <t>14.09.2023 18:29:31</t>
  </si>
  <si>
    <t>14.09.2023 18:29:33</t>
  </si>
  <si>
    <t>14.09.2023 18:29:34</t>
  </si>
  <si>
    <t>14.09.2023 18:29:36</t>
  </si>
  <si>
    <t>14.09.2023 18:34:25</t>
  </si>
  <si>
    <t>14.09.2023 18:34:27</t>
  </si>
  <si>
    <t>14.09.2023 18:34:28</t>
  </si>
  <si>
    <t>14.09.2023 18:34:30</t>
  </si>
  <si>
    <t>14.09.2023 18:34:31</t>
  </si>
  <si>
    <t>14.09.2023 18:34:33</t>
  </si>
  <si>
    <t>14.09.2023 18:34:34</t>
  </si>
  <si>
    <t>14.09.2023 18:34:36</t>
  </si>
  <si>
    <t>14.09.2023 18:35:01</t>
  </si>
  <si>
    <t>14.09.2023 18:35:03</t>
  </si>
  <si>
    <t>14.09.2023 18:35:04</t>
  </si>
  <si>
    <t>14.09.2023 18:35:06</t>
  </si>
  <si>
    <t>14.09.2023 18:35:07</t>
  </si>
  <si>
    <t>14.09.2023 18:39:03</t>
  </si>
  <si>
    <t>14.09.2023 18:39:04</t>
  </si>
  <si>
    <t>14.09.2023 18:39:06</t>
  </si>
  <si>
    <t>14.09.2023 18:39:07</t>
  </si>
  <si>
    <t>14.09.2023 18:39:09</t>
  </si>
  <si>
    <t>14.09.2023 18:39:10</t>
  </si>
  <si>
    <t>14.09.2023 18:39:12</t>
  </si>
  <si>
    <t>14.09.2023 18:40:16</t>
  </si>
  <si>
    <t>14.09.2023 18:40:18</t>
  </si>
  <si>
    <t>14.09.2023 18:40:19</t>
  </si>
  <si>
    <t>14.09.2023 18:40:21</t>
  </si>
  <si>
    <t>14.09.2023 18:40:22</t>
  </si>
  <si>
    <t>14.09.2023 18:40:24</t>
  </si>
  <si>
    <t>14.09.2023 18:42:12</t>
  </si>
  <si>
    <t>14.09.2023 18:42:13</t>
  </si>
  <si>
    <t>14.09.2023 18:42:15</t>
  </si>
  <si>
    <t>14.09.2023 18:42:16</t>
  </si>
  <si>
    <t>14.09.2023 18:42:18</t>
  </si>
  <si>
    <t>14.09.2023 18:42:19</t>
  </si>
  <si>
    <t>14.09.2023 18:44:01</t>
  </si>
  <si>
    <t>14.09.2023 18:44:03</t>
  </si>
  <si>
    <t>14.09.2023 18:44:04</t>
  </si>
  <si>
    <t>14.09.2023 18:44:06</t>
  </si>
  <si>
    <t>14.09.2023 18:44:07</t>
  </si>
  <si>
    <t>14.09.2023 18:45:41</t>
  </si>
  <si>
    <t>14.09.2023 18:45:42</t>
  </si>
  <si>
    <t>14.09.2023 18:45:44</t>
  </si>
  <si>
    <t>14.09.2023 18:45:45</t>
  </si>
  <si>
    <t>14.09.2023 18:45:47</t>
  </si>
  <si>
    <t>14.09.2023 18:46:47</t>
  </si>
  <si>
    <t>14.09.2023 18:46:48</t>
  </si>
  <si>
    <t>14.09.2023 18:46:51</t>
  </si>
  <si>
    <t>14.09.2023 18:46:53</t>
  </si>
  <si>
    <t>14.09.2023 18:46:54</t>
  </si>
  <si>
    <t>14.09.2023 18:46:56</t>
  </si>
  <si>
    <t>14.09.2023 18:47:15</t>
  </si>
  <si>
    <t>14.09.2023 18:47:17</t>
  </si>
  <si>
    <t>14.09.2023 18:47:18</t>
  </si>
  <si>
    <t>14.09.2023 18:47:20</t>
  </si>
  <si>
    <t>14.09.2023 18:47:21</t>
  </si>
  <si>
    <t>14.09.2023 18:47:23</t>
  </si>
  <si>
    <t>14.09.2023 18:49:48</t>
  </si>
  <si>
    <t>14.09.2023 18:49:50</t>
  </si>
  <si>
    <t>14.09.2023 18:49:51</t>
  </si>
  <si>
    <t>14.09.2023 18:49:53</t>
  </si>
  <si>
    <t>14.09.2023 18:50:47</t>
  </si>
  <si>
    <t>14.09.2023 18:50:48</t>
  </si>
  <si>
    <t>14.09.2023 18:50:50</t>
  </si>
  <si>
    <t>14.09.2023 18:50:51</t>
  </si>
  <si>
    <t>14.09.2023 18:50:53</t>
  </si>
  <si>
    <t>14.09.2023 18:50:54</t>
  </si>
  <si>
    <t>14.09.2023 18:51:50</t>
  </si>
  <si>
    <t>14.09.2023 18:51:51</t>
  </si>
  <si>
    <t>14.09.2023 18:54:28</t>
  </si>
  <si>
    <t>14.09.2023 18:54:30</t>
  </si>
  <si>
    <t>14.09.2023 18:54:31</t>
  </si>
  <si>
    <t>14.09.2023 18:56:13</t>
  </si>
  <si>
    <t>14.09.2023 18:56:15</t>
  </si>
  <si>
    <t>14.09.2023 18:56:16</t>
  </si>
  <si>
    <t>14.09.2023 18:56:18</t>
  </si>
  <si>
    <t>14.09.2023 18:56:19</t>
  </si>
  <si>
    <t>14.09.2023 18:56:21</t>
  </si>
  <si>
    <t>14.09.2023 18:56:36</t>
  </si>
  <si>
    <t>14.09.2023 18:56:37</t>
  </si>
  <si>
    <t>14.09.2023 18:56:39</t>
  </si>
  <si>
    <t>14.09.2023 18:56:40</t>
  </si>
  <si>
    <t>14.09.2023 18:56:42</t>
  </si>
  <si>
    <t>14.09.2023 18:56:43</t>
  </si>
  <si>
    <t>14.09.2023 18:57:24</t>
  </si>
  <si>
    <t>14.09.2023 18:57:25</t>
  </si>
  <si>
    <t>14.09.2023 18:57:27</t>
  </si>
  <si>
    <t>14.09.2023 18:57:30</t>
  </si>
  <si>
    <t>14.09.2023 18:58:47</t>
  </si>
  <si>
    <t>14.09.2023 18:58:48</t>
  </si>
  <si>
    <t>14.09.2023 18:58:50</t>
  </si>
  <si>
    <t>14.09.2023 18:58:51</t>
  </si>
  <si>
    <t>14.09.2023 18:58:53</t>
  </si>
  <si>
    <t>14.09.2023 18:59:54</t>
  </si>
  <si>
    <t>14.09.2023 18:59:56</t>
  </si>
  <si>
    <t>14.09.2023 18:59:57</t>
  </si>
  <si>
    <t>14.09.2023 18:59:59</t>
  </si>
  <si>
    <t>14.09.2023 19:00:00</t>
  </si>
  <si>
    <t>14.09.2023 19:00:20</t>
  </si>
  <si>
    <t>14.09.2023 19:00:21</t>
  </si>
  <si>
    <t>14.09.2023 19:00:23</t>
  </si>
  <si>
    <t>14.09.2023 19:00:24</t>
  </si>
  <si>
    <t>14.09.2023 19:02:25</t>
  </si>
  <si>
    <t>14.09.2023 19:02:27</t>
  </si>
  <si>
    <t>14.09.2023 19:02:28</t>
  </si>
  <si>
    <t>14.09.2023 19:02:30</t>
  </si>
  <si>
    <t>14.09.2023 19:06:04</t>
  </si>
  <si>
    <t>14.09.2023 19:06:06</t>
  </si>
  <si>
    <t>14.09.2023 19:06:07</t>
  </si>
  <si>
    <t>14.09.2023 19:06:09</t>
  </si>
  <si>
    <t>14.09.2023 19:06:10</t>
  </si>
  <si>
    <t>14.09.2023 19:11:25</t>
  </si>
  <si>
    <t>14.09.2023 19:11:27</t>
  </si>
  <si>
    <t>14.09.2023 19:11:28</t>
  </si>
  <si>
    <t>14.09.2023 19:11:30</t>
  </si>
  <si>
    <t>14.09.2023 19:11:31</t>
  </si>
  <si>
    <t>14.09.2023 19:12:06</t>
  </si>
  <si>
    <t>14.09.2023 19:12:07</t>
  </si>
  <si>
    <t>14.09.2023 19:12:09</t>
  </si>
  <si>
    <t>14.09.2023 19:12:10</t>
  </si>
  <si>
    <t>14.09.2023 19:12:12</t>
  </si>
  <si>
    <t>14.09.2023 19:12:56</t>
  </si>
  <si>
    <t>14.09.2023 19:12:57</t>
  </si>
  <si>
    <t>14.09.2023 19:12:59</t>
  </si>
  <si>
    <t>14.09.2023 19:13:00</t>
  </si>
  <si>
    <t>14.09.2023 19:13:30</t>
  </si>
  <si>
    <t>14.09.2023 19:13:32</t>
  </si>
  <si>
    <t>14.09.2023 19:13:33</t>
  </si>
  <si>
    <t>14.09.2023 19:13:35</t>
  </si>
  <si>
    <t>14.09.2023 19:13:36</t>
  </si>
  <si>
    <t>14.09.2023 19:13:38</t>
  </si>
  <si>
    <t>14.09.2023 19:13:39</t>
  </si>
  <si>
    <t>14.09.2023 19:13:53</t>
  </si>
  <si>
    <t>14.09.2023 19:13:55</t>
  </si>
  <si>
    <t>14.09.2023 19:13:56</t>
  </si>
  <si>
    <t>14.09.2023 19:13:58</t>
  </si>
  <si>
    <t>14.09.2023 19:13:59</t>
  </si>
  <si>
    <t>14.09.2023 19:14:01</t>
  </si>
  <si>
    <t>14.09.2023 19:14:02</t>
  </si>
  <si>
    <t>14.09.2023 19:15:03</t>
  </si>
  <si>
    <t>14.09.2023 19:15:04</t>
  </si>
  <si>
    <t>14.09.2023 19:15:06</t>
  </si>
  <si>
    <t>14.09.2023 19:15:07</t>
  </si>
  <si>
    <t>14.09.2023 19:15:09</t>
  </si>
  <si>
    <t>14.09.2023 19:15:10</t>
  </si>
  <si>
    <t>14.09.2023 19:15:12</t>
  </si>
  <si>
    <t>14.09.2023 19:15:13</t>
  </si>
  <si>
    <t>14.09.2023 19:16:47</t>
  </si>
  <si>
    <t>14.09.2023 19:16:48</t>
  </si>
  <si>
    <t>14.09.2023 19:16:50</t>
  </si>
  <si>
    <t>14.09.2023 19:17:56</t>
  </si>
  <si>
    <t>14.09.2023 19:17:57</t>
  </si>
  <si>
    <t>14.09.2023 19:18:01</t>
  </si>
  <si>
    <t>14.09.2023 19:21:21</t>
  </si>
  <si>
    <t>14.09.2023 19:21:22</t>
  </si>
  <si>
    <t>14.09.2023 19:21:24</t>
  </si>
  <si>
    <t>14.09.2023 19:27:21</t>
  </si>
  <si>
    <t>14.09.2023 19:27:22</t>
  </si>
  <si>
    <t>14.09.2023 19:27:24</t>
  </si>
  <si>
    <t>14.09.2023 19:27:25</t>
  </si>
  <si>
    <t>14.09.2023 19:27:27</t>
  </si>
  <si>
    <t>14.09.2023 19:27:28</t>
  </si>
  <si>
    <t>14.09.2023 19:28:03</t>
  </si>
  <si>
    <t>14.09.2023 19:28:04</t>
  </si>
  <si>
    <t>14.09.2023 19:28:06</t>
  </si>
  <si>
    <t>14.09.2023 19:28:07</t>
  </si>
  <si>
    <t>14.09.2023 19:28:10</t>
  </si>
  <si>
    <t>14.09.2023 19:28:15</t>
  </si>
  <si>
    <t>14.09.2023 19:28:16</t>
  </si>
  <si>
    <t>14.09.2023 19:28:18</t>
  </si>
  <si>
    <t>14.09.2023 19:28:19</t>
  </si>
  <si>
    <t>14.09.2023 19:28:21</t>
  </si>
  <si>
    <t>14.09.2023 19:31:19</t>
  </si>
  <si>
    <t>14.09.2023 19:31:21</t>
  </si>
  <si>
    <t>14.09.2023 19:31:25</t>
  </si>
  <si>
    <t>14.09.2023 19:32:21</t>
  </si>
  <si>
    <t>14.09.2023 19:32:22</t>
  </si>
  <si>
    <t>14.09.2023 19:32:24</t>
  </si>
  <si>
    <t>14.09.2023 19:32:25</t>
  </si>
  <si>
    <t>14.09.2023 19:32:27</t>
  </si>
  <si>
    <t>14.09.2023 19:32:40</t>
  </si>
  <si>
    <t>14.09.2023 19:32:43</t>
  </si>
  <si>
    <t>14.09.2023 19:32:45</t>
  </si>
  <si>
    <t>14.09.2023 19:32:46</t>
  </si>
  <si>
    <t>14.09.2023 19:32:48</t>
  </si>
  <si>
    <t>14.09.2023 19:32:49</t>
  </si>
  <si>
    <t>14.09.2023 19:33:00</t>
  </si>
  <si>
    <t>14.09.2023 19:33:01</t>
  </si>
  <si>
    <t>14.09.2023 19:33:03</t>
  </si>
  <si>
    <t>14.09.2023 19:33:04</t>
  </si>
  <si>
    <t>14.09.2023 19:33:50</t>
  </si>
  <si>
    <t>14.09.2023 19:33:51</t>
  </si>
  <si>
    <t>14.09.2023 19:33:53</t>
  </si>
  <si>
    <t>14.09.2023 19:33:54</t>
  </si>
  <si>
    <t>14.09.2023 19:33:56</t>
  </si>
  <si>
    <t>14.09.2023 19:35:53</t>
  </si>
  <si>
    <t>14.09.2023 19:36:00</t>
  </si>
  <si>
    <t>14.09.2023 19:36:01</t>
  </si>
  <si>
    <t>14.09.2023 19:36:03</t>
  </si>
  <si>
    <t>14.09.2023 19:36:04</t>
  </si>
  <si>
    <t>14.09.2023 19:36:06</t>
  </si>
  <si>
    <t>14.09.2023 19:36:15</t>
  </si>
  <si>
    <t>14.09.2023 19:36:16</t>
  </si>
  <si>
    <t>14.09.2023 19:36:18</t>
  </si>
  <si>
    <t>14.09.2023 19:36:19</t>
  </si>
  <si>
    <t>14.09.2023 19:36:56</t>
  </si>
  <si>
    <t>14.09.2023 19:36:57</t>
  </si>
  <si>
    <t>14.09.2023 19:36:59</t>
  </si>
  <si>
    <t>14.09.2023 19:37:00</t>
  </si>
  <si>
    <t>14.09.2023 19:37:02</t>
  </si>
  <si>
    <t>14.09.2023 19:46:34</t>
  </si>
  <si>
    <t>14.09.2023 19:46:36</t>
  </si>
  <si>
    <t>14.09.2023 19:46:37</t>
  </si>
  <si>
    <t>14.09.2023 19:46:39</t>
  </si>
  <si>
    <t>14.09.2023 19:47:51</t>
  </si>
  <si>
    <t>14.09.2023 19:47:53</t>
  </si>
  <si>
    <t>14.09.2023 19:47:54</t>
  </si>
  <si>
    <t>14.09.2023 19:47:56</t>
  </si>
  <si>
    <t>14.09.2023 19:47:57</t>
  </si>
  <si>
    <t>14.09.2023 19:47:59</t>
  </si>
  <si>
    <t>14.09.2023 19:48:17</t>
  </si>
  <si>
    <t>14.09.2023 19:48:18</t>
  </si>
  <si>
    <t>14.09.2023 19:48:20</t>
  </si>
  <si>
    <t>14.09.2023 19:48:21</t>
  </si>
  <si>
    <t>14.09.2023 19:48:23</t>
  </si>
  <si>
    <t>14.09.2023 19:48:24</t>
  </si>
  <si>
    <t>14.09.2023 19:48:29</t>
  </si>
  <si>
    <t>14.09.2023 19:48:30</t>
  </si>
  <si>
    <t>14.09.2023 19:48:32</t>
  </si>
  <si>
    <t>14.09.2023 19:48:33</t>
  </si>
  <si>
    <t>14.09.2023 19:48:35</t>
  </si>
  <si>
    <t>14.09.2023 19:50:22</t>
  </si>
  <si>
    <t>14.09.2023 19:50:24</t>
  </si>
  <si>
    <t>14.09.2023 19:50:25</t>
  </si>
  <si>
    <t>14.09.2023 19:50:27</t>
  </si>
  <si>
    <t>14.09.2023 19:50:30</t>
  </si>
  <si>
    <t>14.09.2023 19:50:31</t>
  </si>
  <si>
    <t>14.09.2023 19:51:10</t>
  </si>
  <si>
    <t>14.09.2023 19:51:12</t>
  </si>
  <si>
    <t>14.09.2023 19:51:13</t>
  </si>
  <si>
    <t>14.09.2023 19:51:15</t>
  </si>
  <si>
    <t>14.09.2023 19:51:16</t>
  </si>
  <si>
    <t>14.09.2023 19:51:56</t>
  </si>
  <si>
    <t>14.09.2023 19:51:57</t>
  </si>
  <si>
    <t>14.09.2023 19:51:59</t>
  </si>
  <si>
    <t>14.09.2023 19:52:00</t>
  </si>
  <si>
    <t>14.09.2023 19:52:02</t>
  </si>
  <si>
    <t>14.09.2023 19:52:03</t>
  </si>
  <si>
    <t>14.09.2023 19:59:51</t>
  </si>
  <si>
    <t>14.09.2023 19:59:54</t>
  </si>
  <si>
    <t>14.09.2023 19:59:56</t>
  </si>
  <si>
    <t>14.09.2023 19:59:57</t>
  </si>
  <si>
    <t>14.09.2023 19:59:59</t>
  </si>
  <si>
    <t>14.09.2023 20:00:46</t>
  </si>
  <si>
    <t>14.09.2023 20:00:47</t>
  </si>
  <si>
    <t>14.09.2023 20:00:49</t>
  </si>
  <si>
    <t>14.09.2023 20:00:50</t>
  </si>
  <si>
    <t>14.09.2023 20:00:52</t>
  </si>
  <si>
    <t>14.09.2023 20:03:07</t>
  </si>
  <si>
    <t>14.09.2023 20:03:09</t>
  </si>
  <si>
    <t>14.09.2023 20:03:10</t>
  </si>
  <si>
    <t>14.09.2023 20:03:12</t>
  </si>
  <si>
    <t>14.09.2023 20:03:13</t>
  </si>
  <si>
    <t>14.09.2023 20:03:15</t>
  </si>
  <si>
    <t>14.09.2023 20:04:53</t>
  </si>
  <si>
    <t>14.09.2023 20:04:54</t>
  </si>
  <si>
    <t>14.09.2023 20:04:56</t>
  </si>
  <si>
    <t>14.09.2023 20:04:57</t>
  </si>
  <si>
    <t>14.09.2023 20:05:30</t>
  </si>
  <si>
    <t>14.09.2023 20:05:31</t>
  </si>
  <si>
    <t>14.09.2023 20:05:33</t>
  </si>
  <si>
    <t>14.09.2023 20:05:34</t>
  </si>
  <si>
    <t>14.09.2023 20:08:16</t>
  </si>
  <si>
    <t>14.09.2023 20:08:18</t>
  </si>
  <si>
    <t>14.09.2023 20:08:19</t>
  </si>
  <si>
    <t>14.09.2023 20:08:21</t>
  </si>
  <si>
    <t>14.09.2023 20:11:06</t>
  </si>
  <si>
    <t>14.09.2023 20:11:07</t>
  </si>
  <si>
    <t>14.09.2023 20:11:09</t>
  </si>
  <si>
    <t>14.09.2023 20:11:10</t>
  </si>
  <si>
    <t>14.09.2023 20:11:12</t>
  </si>
  <si>
    <t>14.09.2023 20:11:13</t>
  </si>
  <si>
    <t>14.09.2023 20:13:33</t>
  </si>
  <si>
    <t>14.09.2023 20:13:34</t>
  </si>
  <si>
    <t>14.09.2023 20:13:36</t>
  </si>
  <si>
    <t>14.09.2023 20:13:37</t>
  </si>
  <si>
    <t>14.09.2023 20:13:39</t>
  </si>
  <si>
    <t>14.09.2023 20:16:03</t>
  </si>
  <si>
    <t>14.09.2023 20:16:04</t>
  </si>
  <si>
    <t>14.09.2023 20:16:06</t>
  </si>
  <si>
    <t>14.09.2023 20:16:07</t>
  </si>
  <si>
    <t>14.09.2023 20:21:42</t>
  </si>
  <si>
    <t>14.09.2023 20:21:44</t>
  </si>
  <si>
    <t>14.09.2023 20:21:47</t>
  </si>
  <si>
    <t>14.09.2023 20:25:47</t>
  </si>
  <si>
    <t>14.09.2023 20:25:48</t>
  </si>
  <si>
    <t>14.09.2023 20:25:50</t>
  </si>
  <si>
    <t>14.09.2023 20:30:34</t>
  </si>
  <si>
    <t>14.09.2023 20:30:36</t>
  </si>
  <si>
    <t>14.09.2023 20:30:37</t>
  </si>
  <si>
    <t>14.09.2023 20:30:39</t>
  </si>
  <si>
    <t>14.09.2023 20:30:41</t>
  </si>
  <si>
    <t>14.09.2023 20:30:54</t>
  </si>
  <si>
    <t>14.09.2023 20:30:56</t>
  </si>
  <si>
    <t>14.09.2023 20:30:57</t>
  </si>
  <si>
    <t>14.09.2023 20:31:05</t>
  </si>
  <si>
    <t>14.09.2023 20:31:08</t>
  </si>
  <si>
    <t>14.09.2023 20:31:09</t>
  </si>
  <si>
    <t>14.09.2023 20:31:11</t>
  </si>
  <si>
    <t>14.09.2023 20:31:12</t>
  </si>
  <si>
    <t>14.09.2023 20:34:04</t>
  </si>
  <si>
    <t>14.09.2023 20:34:06</t>
  </si>
  <si>
    <t>14.09.2023 20:34:09</t>
  </si>
  <si>
    <t>14.09.2023 20:34:10</t>
  </si>
  <si>
    <t>14.09.2023 20:34:12</t>
  </si>
  <si>
    <t>14.09.2023 20:39:54</t>
  </si>
  <si>
    <t>14.09.2023 20:39:56</t>
  </si>
  <si>
    <t>14.09.2023 20:39:57</t>
  </si>
  <si>
    <t>14.09.2023 20:39:59</t>
  </si>
  <si>
    <t>14.09.2023 20:40:00</t>
  </si>
  <si>
    <t>14.09.2023 20:40:02</t>
  </si>
  <si>
    <t>14.09.2023 20:42:57</t>
  </si>
  <si>
    <t>14.09.2023 20:42:59</t>
  </si>
  <si>
    <t>14.09.2023 20:43:00</t>
  </si>
  <si>
    <t>14.09.2023 20:43:02</t>
  </si>
  <si>
    <t>14.09.2023 20:43:03</t>
  </si>
  <si>
    <t>14.09.2023 20:43:05</t>
  </si>
  <si>
    <t>14.09.2023 20:43:06</t>
  </si>
  <si>
    <t>14.09.2023 20:43:34</t>
  </si>
  <si>
    <t>14.09.2023 20:43:35</t>
  </si>
  <si>
    <t>14.09.2023 20:43:37</t>
  </si>
  <si>
    <t>14.09.2023 20:43:38</t>
  </si>
  <si>
    <t>14.09.2023 20:43:41</t>
  </si>
  <si>
    <t>14.09.2023 20:43:43</t>
  </si>
  <si>
    <t>14.09.2023 20:45:51</t>
  </si>
  <si>
    <t>14.09.2023 20:45:53</t>
  </si>
  <si>
    <t>14.09.2023 20:45:54</t>
  </si>
  <si>
    <t>14.09.2023 20:45:56</t>
  </si>
  <si>
    <t>14.09.2023 20:45:57</t>
  </si>
  <si>
    <t>14.09.2023 20:47:24</t>
  </si>
  <si>
    <t>14.09.2023 20:47:25</t>
  </si>
  <si>
    <t>14.09.2023 20:47:27</t>
  </si>
  <si>
    <t>14.09.2023 20:47:28</t>
  </si>
  <si>
    <t>14.09.2023 20:47:31</t>
  </si>
  <si>
    <t>14.09.2023 20:50:47</t>
  </si>
  <si>
    <t>14.09.2023 20:50:48</t>
  </si>
  <si>
    <t>14.09.2023 20:50:50</t>
  </si>
  <si>
    <t>14.09.2023 20:50:51</t>
  </si>
  <si>
    <t>14.09.2023 20:50:53</t>
  </si>
  <si>
    <t>14.09.2023 20:50:54</t>
  </si>
  <si>
    <t>14.09.2023 20:52:03</t>
  </si>
  <si>
    <t>14.09.2023 20:54:24</t>
  </si>
  <si>
    <t>14.09.2023 20:54:27</t>
  </si>
  <si>
    <t>14.09.2023 20:56:09</t>
  </si>
  <si>
    <t>14.09.2023 20:56:10</t>
  </si>
  <si>
    <t>14.09.2023 20:56:12</t>
  </si>
  <si>
    <t>14.09.2023 20:56:13</t>
  </si>
  <si>
    <t>14.09.2023 20:56:15</t>
  </si>
  <si>
    <t>14.09.2023 20:58:41</t>
  </si>
  <si>
    <t>14.09.2023 20:58:42</t>
  </si>
  <si>
    <t>14.09.2023 20:58:44</t>
  </si>
  <si>
    <t>14.09.2023 20:58:45</t>
  </si>
  <si>
    <t>14.09.2023 20:58:47</t>
  </si>
  <si>
    <t>14.09.2023 20:58:48</t>
  </si>
  <si>
    <t>14.09.2023 21:01:06</t>
  </si>
  <si>
    <t>14.09.2023 21:01:07</t>
  </si>
  <si>
    <t>14.09.2023 21:01:09</t>
  </si>
  <si>
    <t>14.09.2023 21:01:10</t>
  </si>
  <si>
    <t>14.09.2023 21:01:12</t>
  </si>
  <si>
    <t>14.09.2023 21:01:13</t>
  </si>
  <si>
    <t>14.09.2023 21:03:50</t>
  </si>
  <si>
    <t>14.09.2023 21:03:51</t>
  </si>
  <si>
    <t>14.09.2023 21:03:53</t>
  </si>
  <si>
    <t>14.09.2023 21:03:54</t>
  </si>
  <si>
    <t>14.09.2023 21:03:56</t>
  </si>
  <si>
    <t>14.09.2023 21:03:57</t>
  </si>
  <si>
    <t>14.09.2023 21:14:44</t>
  </si>
  <si>
    <t>14.09.2023 21:14:45</t>
  </si>
  <si>
    <t>14.09.2023 21:14:47</t>
  </si>
  <si>
    <t>14.09.2023 21:14:48</t>
  </si>
  <si>
    <t>14.09.2023 21:17:33</t>
  </si>
  <si>
    <t>14.09.2023 21:17:34</t>
  </si>
  <si>
    <t>14.09.2023 21:17:36</t>
  </si>
  <si>
    <t>14.09.2023 21:17:37</t>
  </si>
  <si>
    <t>14.09.2023 21:17:39</t>
  </si>
  <si>
    <t>14.09.2023 21:17:41</t>
  </si>
  <si>
    <t>14.09.2023 21:25:48</t>
  </si>
  <si>
    <t>14.09.2023 21:25:50</t>
  </si>
  <si>
    <t>14.09.2023 21:25:51</t>
  </si>
  <si>
    <t>14.09.2023 21:25:53</t>
  </si>
  <si>
    <t>14.09.2023 21:25:54</t>
  </si>
  <si>
    <t>14.09.2023 21:25:56</t>
  </si>
  <si>
    <t>14.09.2023 21:44:39</t>
  </si>
  <si>
    <t>14.09.2023 21:44:41</t>
  </si>
  <si>
    <t>14.09.2023 21:44:42</t>
  </si>
  <si>
    <t>14.09.2023 21:44:44</t>
  </si>
  <si>
    <t>14.09.2023 21:44:45</t>
  </si>
  <si>
    <t>14.09.2023 21:44:47</t>
  </si>
  <si>
    <t>14.09.2023 21:44:48</t>
  </si>
  <si>
    <t>14.09.2023 21:44:50</t>
  </si>
  <si>
    <t>14.09.2023 21:49:12</t>
  </si>
  <si>
    <t>14.09.2023 21:49:13</t>
  </si>
  <si>
    <t>14.09.2023 21:49:39</t>
  </si>
  <si>
    <t>14.09.2023 21:49:40</t>
  </si>
  <si>
    <t>14.09.2023 21:49:42</t>
  </si>
  <si>
    <t>14.09.2023 21:49:43</t>
  </si>
  <si>
    <t>14.09.2023 21:49:45</t>
  </si>
  <si>
    <t>14.09.2023 22:09:57</t>
  </si>
  <si>
    <t>14.09.2023 22:09:59</t>
  </si>
  <si>
    <t>14.09.2023 22:10:00</t>
  </si>
  <si>
    <t>14.09.2023 22:10:03</t>
  </si>
  <si>
    <t>14.09.2023 22:10:05</t>
  </si>
  <si>
    <t>14.09.2023 22:21:54</t>
  </si>
  <si>
    <t>14.09.2023 22:21:56</t>
  </si>
  <si>
    <t>14.09.2023 22:21:57</t>
  </si>
  <si>
    <t>14.09.2023 22:21:59</t>
  </si>
  <si>
    <t>14.09.2023 22:43:45</t>
  </si>
  <si>
    <t>14.09.2023 22:43:47</t>
  </si>
  <si>
    <t>14.09.2023 22:43:48</t>
  </si>
  <si>
    <t>14.09.2023 22:43:50</t>
  </si>
  <si>
    <t>14.09.2023 22:52:56</t>
  </si>
  <si>
    <t>14.09.2023 22:52:57</t>
  </si>
  <si>
    <t>14.09.2023 22:52:59</t>
  </si>
  <si>
    <t>14.09.2023 22:53:00</t>
  </si>
  <si>
    <t>14.09.2023 23:15:42</t>
  </si>
  <si>
    <t>14.09.2023 23:15:44</t>
  </si>
  <si>
    <t>14.09.2023 23:15:45</t>
  </si>
  <si>
    <t>14.09.2023 23:15:47</t>
  </si>
  <si>
    <t>14.09.2023 23:18:06</t>
  </si>
  <si>
    <t>14.09.2023 23:18:07</t>
  </si>
  <si>
    <t>14.09.2023 23:18:09</t>
  </si>
  <si>
    <t>14.09.2023 23:18:10</t>
  </si>
  <si>
    <t>14.09.2023 23:18:12</t>
  </si>
  <si>
    <t>14.09.2023 23:43:22</t>
  </si>
  <si>
    <t>15.09.2023 00:05:15</t>
  </si>
  <si>
    <t>15.09.2023 00:05:16</t>
  </si>
  <si>
    <t>15.09.2023 00:05:18</t>
  </si>
  <si>
    <t>15.09.2023 00:05:19</t>
  </si>
  <si>
    <t>15.09.2023 00:05:21</t>
  </si>
  <si>
    <t>15.09.2023 02:46:22</t>
  </si>
  <si>
    <t>15.09.2023 02:46:25</t>
  </si>
  <si>
    <t>15.09.2023 02:46:27</t>
  </si>
  <si>
    <t>15.09.2023 02:46:28</t>
  </si>
  <si>
    <t>15.09.2023 03:44:30</t>
  </si>
  <si>
    <t>15.09.2023 03:44:31</t>
  </si>
  <si>
    <t>15.09.2023 03:44:33</t>
  </si>
  <si>
    <t>15.09.2023 03:44:34</t>
  </si>
  <si>
    <t>15.09.2023 03:44:36</t>
  </si>
  <si>
    <t>15.09.2023 03:44:37</t>
  </si>
  <si>
    <t>15.09.2023 03:56:18</t>
  </si>
  <si>
    <t>15.09.2023 03:56:19</t>
  </si>
  <si>
    <t>15.09.2023 03:56:21</t>
  </si>
  <si>
    <t>15.09.2023 03:56:22</t>
  </si>
  <si>
    <t>15.09.2023 03:56:24</t>
  </si>
  <si>
    <t>15.09.2023 04:00:54</t>
  </si>
  <si>
    <t>15.09.2023 04:00:56</t>
  </si>
  <si>
    <t>15.09.2023 04:00:57</t>
  </si>
  <si>
    <t>15.09.2023 04:00:59</t>
  </si>
  <si>
    <t>15.09.2023 04:01:00</t>
  </si>
  <si>
    <t>15.09.2023 04:01:02</t>
  </si>
  <si>
    <t>15.09.2023 04:09:06</t>
  </si>
  <si>
    <t>15.09.2023 04:09:07</t>
  </si>
  <si>
    <t>15.09.2023 04:09:09</t>
  </si>
  <si>
    <t>15.09.2023 04:09:10</t>
  </si>
  <si>
    <t>15.09.2023 04:23:42</t>
  </si>
  <si>
    <t>15.09.2023 04:23:44</t>
  </si>
  <si>
    <t>15.09.2023 04:23:45</t>
  </si>
  <si>
    <t>15.09.2023 04:23:47</t>
  </si>
  <si>
    <t>15.09.2023 04:23:48</t>
  </si>
  <si>
    <t>15.09.2023 04:38:56</t>
  </si>
  <si>
    <t>15.09.2023 04:38:57</t>
  </si>
  <si>
    <t>15.09.2023 04:38:59</t>
  </si>
  <si>
    <t>15.09.2023 04:39:00</t>
  </si>
  <si>
    <t>15.09.2023 04:44:53</t>
  </si>
  <si>
    <t>15.09.2023 04:44:54</t>
  </si>
  <si>
    <t>15.09.2023 04:44:56</t>
  </si>
  <si>
    <t>15.09.2023 04:44:57</t>
  </si>
  <si>
    <t>15.09.2023 04:44:59</t>
  </si>
  <si>
    <t>15.09.2023 04:45:00</t>
  </si>
  <si>
    <t>15.09.2023 04:45:02</t>
  </si>
  <si>
    <t>15.09.2023 05:03:44</t>
  </si>
  <si>
    <t>15.09.2023 05:03:45</t>
  </si>
  <si>
    <t>15.09.2023 05:03:47</t>
  </si>
  <si>
    <t>15.09.2023 05:05:28</t>
  </si>
  <si>
    <t>15.09.2023 05:05:30</t>
  </si>
  <si>
    <t>15.09.2023 05:05:31</t>
  </si>
  <si>
    <t>15.09.2023 05:05:33</t>
  </si>
  <si>
    <t>15.09.2023 05:05:34</t>
  </si>
  <si>
    <t>15.09.2023 05:05:36</t>
  </si>
  <si>
    <t>15.09.2023 05:08:01</t>
  </si>
  <si>
    <t>15.09.2023 05:08:03</t>
  </si>
  <si>
    <t>15.09.2023 05:08:04</t>
  </si>
  <si>
    <t>15.09.2023 05:08:06</t>
  </si>
  <si>
    <t>15.09.2023 05:08:07</t>
  </si>
  <si>
    <t>15.09.2023 05:08:57</t>
  </si>
  <si>
    <t>15.09.2023 05:08:59</t>
  </si>
  <si>
    <t>15.09.2023 05:09:00</t>
  </si>
  <si>
    <t>15.09.2023 05:09:02</t>
  </si>
  <si>
    <t>15.09.2023 05:12:25</t>
  </si>
  <si>
    <t>15.09.2023 05:12:27</t>
  </si>
  <si>
    <t>15.09.2023 05:12:28</t>
  </si>
  <si>
    <t>15.09.2023 05:12:30</t>
  </si>
  <si>
    <t>15.09.2023 05:13:19</t>
  </si>
  <si>
    <t>15.09.2023 05:13:21</t>
  </si>
  <si>
    <t>15.09.2023 05:13:22</t>
  </si>
  <si>
    <t>15.09.2023 05:13:24</t>
  </si>
  <si>
    <t>15.09.2023 05:13:39</t>
  </si>
  <si>
    <t>15.09.2023 05:13:41</t>
  </si>
  <si>
    <t>15.09.2023 05:13:42</t>
  </si>
  <si>
    <t>15.09.2023 05:13:44</t>
  </si>
  <si>
    <t>15.09.2023 05:14:19</t>
  </si>
  <si>
    <t>15.09.2023 05:14:21</t>
  </si>
  <si>
    <t>15.09.2023 05:14:22</t>
  </si>
  <si>
    <t>15.09.2023 05:14:24</t>
  </si>
  <si>
    <t>15.09.2023 05:16:39</t>
  </si>
  <si>
    <t>15.09.2023 05:16:41</t>
  </si>
  <si>
    <t>15.09.2023 05:16:42</t>
  </si>
  <si>
    <t>15.09.2023 05:16:44</t>
  </si>
  <si>
    <t>15.09.2023 05:16:45</t>
  </si>
  <si>
    <t>15.09.2023 05:20:04</t>
  </si>
  <si>
    <t>15.09.2023 05:20:06</t>
  </si>
  <si>
    <t>15.09.2023 05:20:07</t>
  </si>
  <si>
    <t>15.09.2023 05:20:09</t>
  </si>
  <si>
    <t>15.09.2023 05:20:10</t>
  </si>
  <si>
    <t>15.09.2023 05:20:12</t>
  </si>
  <si>
    <t>15.09.2023 05:20:13</t>
  </si>
  <si>
    <t>15.09.2023 05:21:31</t>
  </si>
  <si>
    <t>15.09.2023 05:21:33</t>
  </si>
  <si>
    <t>15.09.2023 05:21:34</t>
  </si>
  <si>
    <t>15.09.2023 05:21:36</t>
  </si>
  <si>
    <t>15.09.2023 05:23:47</t>
  </si>
  <si>
    <t>15.09.2023 05:23:48</t>
  </si>
  <si>
    <t>15.09.2023 05:23:50</t>
  </si>
  <si>
    <t>15.09.2023 05:24:13</t>
  </si>
  <si>
    <t>15.09.2023 05:24:15</t>
  </si>
  <si>
    <t>15.09.2023 05:24:16</t>
  </si>
  <si>
    <t>15.09.2023 05:24:18</t>
  </si>
  <si>
    <t>15.09.2023 05:24:19</t>
  </si>
  <si>
    <t>15.09.2023 05:24:21</t>
  </si>
  <si>
    <t>15.09.2023 05:24:22</t>
  </si>
  <si>
    <t>15.09.2023 05:24:24</t>
  </si>
  <si>
    <t>15.09.2023 05:26:00</t>
  </si>
  <si>
    <t>15.09.2023 05:26:01</t>
  </si>
  <si>
    <t>15.09.2023 05:26:03</t>
  </si>
  <si>
    <t>15.09.2023 05:26:04</t>
  </si>
  <si>
    <t>15.09.2023 05:26:06</t>
  </si>
  <si>
    <t>15.09.2023 05:26:31</t>
  </si>
  <si>
    <t>15.09.2023 05:26:33</t>
  </si>
  <si>
    <t>15.09.2023 05:26:34</t>
  </si>
  <si>
    <t>15.09.2023 05:26:36</t>
  </si>
  <si>
    <t>15.09.2023 05:27:01</t>
  </si>
  <si>
    <t>15.09.2023 05:27:03</t>
  </si>
  <si>
    <t>15.09.2023 05:27:04</t>
  </si>
  <si>
    <t>15.09.2023 05:27:06</t>
  </si>
  <si>
    <t>15.09.2023 05:27:07</t>
  </si>
  <si>
    <t>15.09.2023 05:27:30</t>
  </si>
  <si>
    <t>15.09.2023 05:27:31</t>
  </si>
  <si>
    <t>15.09.2023 05:27:33</t>
  </si>
  <si>
    <t>15.09.2023 05:27:34</t>
  </si>
  <si>
    <t>15.09.2023 05:27:45</t>
  </si>
  <si>
    <t>15.09.2023 05:27:46</t>
  </si>
  <si>
    <t>15.09.2023 05:27:48</t>
  </si>
  <si>
    <t>15.09.2023 05:27:49</t>
  </si>
  <si>
    <t>15.09.2023 05:28:30</t>
  </si>
  <si>
    <t>15.09.2023 05:28:31</t>
  </si>
  <si>
    <t>15.09.2023 05:28:33</t>
  </si>
  <si>
    <t>15.09.2023 05:28:34</t>
  </si>
  <si>
    <t>15.09.2023 05:28:38</t>
  </si>
  <si>
    <t>15.09.2023 05:29:22</t>
  </si>
  <si>
    <t>15.09.2023 05:29:24</t>
  </si>
  <si>
    <t>15.09.2023 05:29:25</t>
  </si>
  <si>
    <t>15.09.2023 05:29:27</t>
  </si>
  <si>
    <t>15.09.2023 05:29:28</t>
  </si>
  <si>
    <t>15.09.2023 05:30:59</t>
  </si>
  <si>
    <t>15.09.2023 05:31:00</t>
  </si>
  <si>
    <t>15.09.2023 05:31:02</t>
  </si>
  <si>
    <t>15.09.2023 05:31:03</t>
  </si>
  <si>
    <t>15.09.2023 05:31:05</t>
  </si>
  <si>
    <t>15.09.2023 05:41:47</t>
  </si>
  <si>
    <t>15.09.2023 05:41:48</t>
  </si>
  <si>
    <t>15.09.2023 05:41:50</t>
  </si>
  <si>
    <t>15.09.2023 05:41:51</t>
  </si>
  <si>
    <t>15.09.2023 05:41:53</t>
  </si>
  <si>
    <t>15.09.2023 05:45:33</t>
  </si>
  <si>
    <t>15.09.2023 05:45:34</t>
  </si>
  <si>
    <t>15.09.2023 05:45:36</t>
  </si>
  <si>
    <t>15.09.2023 05:45:37</t>
  </si>
  <si>
    <t>15.09.2023 05:45:39</t>
  </si>
  <si>
    <t>15.09.2023 05:53:28</t>
  </si>
  <si>
    <t>15.09.2023 05:53:30</t>
  </si>
  <si>
    <t>15.09.2023 05:53:31</t>
  </si>
  <si>
    <t>15.09.2023 05:53:33</t>
  </si>
  <si>
    <t>15.09.2023 05:53:34</t>
  </si>
  <si>
    <t>15.09.2023 06:00:06</t>
  </si>
  <si>
    <t>15.09.2023 06:00:07</t>
  </si>
  <si>
    <t>15.09.2023 06:00:09</t>
  </si>
  <si>
    <t>15.09.2023 06:00:10</t>
  </si>
  <si>
    <t>15.09.2023 06:00:12</t>
  </si>
  <si>
    <t>15.09.2023 06:01:10</t>
  </si>
  <si>
    <t>15.09.2023 06:01:12</t>
  </si>
  <si>
    <t>15.09.2023 06:01:13</t>
  </si>
  <si>
    <t>15.09.2023 06:01:15</t>
  </si>
  <si>
    <t>15.09.2023 06:01:16</t>
  </si>
  <si>
    <t>15.09.2023 06:02:45</t>
  </si>
  <si>
    <t>15.09.2023 06:02:47</t>
  </si>
  <si>
    <t>15.09.2023 06:02:48</t>
  </si>
  <si>
    <t>15.09.2023 06:02:50</t>
  </si>
  <si>
    <t>15.09.2023 06:02:51</t>
  </si>
  <si>
    <t>15.09.2023 06:02:53</t>
  </si>
  <si>
    <t>15.09.2023 06:05:54</t>
  </si>
  <si>
    <t>15.09.2023 06:05:56</t>
  </si>
  <si>
    <t>15.09.2023 06:05:57</t>
  </si>
  <si>
    <t>15.09.2023 06:05:59</t>
  </si>
  <si>
    <t>15.09.2023 06:06:00</t>
  </si>
  <si>
    <t>15.09.2023 06:06:26</t>
  </si>
  <si>
    <t>15.09.2023 06:06:28</t>
  </si>
  <si>
    <t>15.09.2023 06:06:29</t>
  </si>
  <si>
    <t>15.09.2023 06:06:31</t>
  </si>
  <si>
    <t>15.09.2023 06:06:32</t>
  </si>
  <si>
    <t>15.09.2023 06:07:25</t>
  </si>
  <si>
    <t>15.09.2023 06:07:27</t>
  </si>
  <si>
    <t>15.09.2023 06:07:28</t>
  </si>
  <si>
    <t>15.09.2023 06:07:30</t>
  </si>
  <si>
    <t>15.09.2023 06:07:31</t>
  </si>
  <si>
    <t>15.09.2023 06:09:50</t>
  </si>
  <si>
    <t>15.09.2023 06:09:51</t>
  </si>
  <si>
    <t>15.09.2023 06:09:53</t>
  </si>
  <si>
    <t>15.09.2023 06:09:54</t>
  </si>
  <si>
    <t>15.09.2023 06:09:56</t>
  </si>
  <si>
    <t>15.09.2023 06:10:00</t>
  </si>
  <si>
    <t>15.09.2023 06:10:02</t>
  </si>
  <si>
    <t>15.09.2023 06:10:03</t>
  </si>
  <si>
    <t>15.09.2023 06:10:43</t>
  </si>
  <si>
    <t>15.09.2023 06:10:44</t>
  </si>
  <si>
    <t>15.09.2023 06:10:46</t>
  </si>
  <si>
    <t>15.09.2023 06:10:47</t>
  </si>
  <si>
    <t>15.09.2023 06:11:57</t>
  </si>
  <si>
    <t>15.09.2023 06:11:59</t>
  </si>
  <si>
    <t>15.09.2023 06:12:00</t>
  </si>
  <si>
    <t>15.09.2023 06:12:02</t>
  </si>
  <si>
    <t>15.09.2023 06:12:03</t>
  </si>
  <si>
    <t>15.09.2023 06:12:05</t>
  </si>
  <si>
    <t>15.09.2023 06:13:57</t>
  </si>
  <si>
    <t>15.09.2023 06:13:59</t>
  </si>
  <si>
    <t>15.09.2023 06:14:00</t>
  </si>
  <si>
    <t>15.09.2023 06:14:02</t>
  </si>
  <si>
    <t>15.09.2023 06:14:03</t>
  </si>
  <si>
    <t>15.09.2023 06:14:56</t>
  </si>
  <si>
    <t>15.09.2023 06:14:58</t>
  </si>
  <si>
    <t>15.09.2023 06:14:59</t>
  </si>
  <si>
    <t>15.09.2023 06:15:01</t>
  </si>
  <si>
    <t>15.09.2023 06:15:02</t>
  </si>
  <si>
    <t>15.09.2023 06:15:13</t>
  </si>
  <si>
    <t>15.09.2023 06:15:15</t>
  </si>
  <si>
    <t>15.09.2023 06:15:18</t>
  </si>
  <si>
    <t>15.09.2023 06:15:19</t>
  </si>
  <si>
    <t>15.09.2023 06:15:21</t>
  </si>
  <si>
    <t>15.09.2023 06:15:37</t>
  </si>
  <si>
    <t>15.09.2023 06:15:39</t>
  </si>
  <si>
    <t>15.09.2023 06:15:42</t>
  </si>
  <si>
    <t>15.09.2023 06:15:43</t>
  </si>
  <si>
    <t>15.09.2023 06:15:45</t>
  </si>
  <si>
    <t>15.09.2023 06:15:46</t>
  </si>
  <si>
    <t>15.09.2023 06:17:16</t>
  </si>
  <si>
    <t>15.09.2023 06:18:16</t>
  </si>
  <si>
    <t>15.09.2023 06:18:18</t>
  </si>
  <si>
    <t>15.09.2023 06:18:19</t>
  </si>
  <si>
    <t>15.09.2023 06:18:21</t>
  </si>
  <si>
    <t>15.09.2023 06:18:22</t>
  </si>
  <si>
    <t>15.09.2023 06:18:24</t>
  </si>
  <si>
    <t>15.09.2023 06:18:31</t>
  </si>
  <si>
    <t>15.09.2023 06:18:33</t>
  </si>
  <si>
    <t>15.09.2023 06:18:34</t>
  </si>
  <si>
    <t>15.09.2023 06:18:36</t>
  </si>
  <si>
    <t>15.09.2023 06:19:27</t>
  </si>
  <si>
    <t>15.09.2023 06:19:28</t>
  </si>
  <si>
    <t>15.09.2023 06:19:30</t>
  </si>
  <si>
    <t>15.09.2023 06:19:31</t>
  </si>
  <si>
    <t>15.09.2023 06:19:33</t>
  </si>
  <si>
    <t>15.09.2023 06:20:44</t>
  </si>
  <si>
    <t>15.09.2023 06:20:45</t>
  </si>
  <si>
    <t>15.09.2023 06:20:47</t>
  </si>
  <si>
    <t>15.09.2023 06:20:48</t>
  </si>
  <si>
    <t>15.09.2023 06:21:12</t>
  </si>
  <si>
    <t>15.09.2023 06:21:13</t>
  </si>
  <si>
    <t>15.09.2023 06:21:15</t>
  </si>
  <si>
    <t>15.09.2023 06:21:16</t>
  </si>
  <si>
    <t>15.09.2023 06:22:10</t>
  </si>
  <si>
    <t>15.09.2023 06:22:12</t>
  </si>
  <si>
    <t>15.09.2023 06:22:13</t>
  </si>
  <si>
    <t>15.09.2023 06:22:15</t>
  </si>
  <si>
    <t>15.09.2023 06:22:16</t>
  </si>
  <si>
    <t>15.09.2023 06:23:01</t>
  </si>
  <si>
    <t>15.09.2023 06:23:03</t>
  </si>
  <si>
    <t>15.09.2023 06:23:04</t>
  </si>
  <si>
    <t>15.09.2023 06:23:06</t>
  </si>
  <si>
    <t>15.09.2023 06:24:25</t>
  </si>
  <si>
    <t>15.09.2023 06:24:27</t>
  </si>
  <si>
    <t>15.09.2023 06:24:28</t>
  </si>
  <si>
    <t>15.09.2023 06:24:30</t>
  </si>
  <si>
    <t>15.09.2023 06:26:51</t>
  </si>
  <si>
    <t>15.09.2023 06:26:53</t>
  </si>
  <si>
    <t>15.09.2023 06:26:54</t>
  </si>
  <si>
    <t>15.09.2023 06:26:56</t>
  </si>
  <si>
    <t>15.09.2023 06:27:00</t>
  </si>
  <si>
    <t>15.09.2023 06:27:02</t>
  </si>
  <si>
    <t>15.09.2023 06:27:03</t>
  </si>
  <si>
    <t>15.09.2023 06:27:05</t>
  </si>
  <si>
    <t>15.09.2023 06:27:06</t>
  </si>
  <si>
    <t>15.09.2023 06:28:21</t>
  </si>
  <si>
    <t>15.09.2023 06:28:22</t>
  </si>
  <si>
    <t>15.09.2023 06:28:24</t>
  </si>
  <si>
    <t>15.09.2023 06:28:25</t>
  </si>
  <si>
    <t>15.09.2023 06:28:27</t>
  </si>
  <si>
    <t>15.09.2023 06:28:31</t>
  </si>
  <si>
    <t>15.09.2023 06:28:33</t>
  </si>
  <si>
    <t>15.09.2023 06:28:34</t>
  </si>
  <si>
    <t>15.09.2023 06:28:36</t>
  </si>
  <si>
    <t>15.09.2023 06:28:37</t>
  </si>
  <si>
    <t>15.09.2023 06:29:57</t>
  </si>
  <si>
    <t>15.09.2023 06:29:59</t>
  </si>
  <si>
    <t>15.09.2023 06:30:00</t>
  </si>
  <si>
    <t>15.09.2023 06:30:03</t>
  </si>
  <si>
    <t>15.09.2023 06:30:05</t>
  </si>
  <si>
    <t>15.09.2023 06:30:06</t>
  </si>
  <si>
    <t>15.09.2023 06:30:43</t>
  </si>
  <si>
    <t>15.09.2023 06:30:44</t>
  </si>
  <si>
    <t>15.09.2023 06:30:47</t>
  </si>
  <si>
    <t>15.09.2023 06:30:49</t>
  </si>
  <si>
    <t>15.09.2023 06:30:50</t>
  </si>
  <si>
    <t>15.09.2023 06:30:52</t>
  </si>
  <si>
    <t>15.09.2023 06:30:53</t>
  </si>
  <si>
    <t>15.09.2023 06:31:06</t>
  </si>
  <si>
    <t>15.09.2023 06:31:07</t>
  </si>
  <si>
    <t>15.09.2023 06:31:09</t>
  </si>
  <si>
    <t>15.09.2023 06:31:10</t>
  </si>
  <si>
    <t>15.09.2023 06:31:12</t>
  </si>
  <si>
    <t>15.09.2023 06:31:15</t>
  </si>
  <si>
    <t>15.09.2023 06:31:16</t>
  </si>
  <si>
    <t>15.09.2023 06:31:27</t>
  </si>
  <si>
    <t>15.09.2023 06:31:28</t>
  </si>
  <si>
    <t>15.09.2023 06:31:30</t>
  </si>
  <si>
    <t>15.09.2023 06:31:31</t>
  </si>
  <si>
    <t>15.09.2023 06:32:03</t>
  </si>
  <si>
    <t>15.09.2023 06:32:04</t>
  </si>
  <si>
    <t>15.09.2023 06:32:06</t>
  </si>
  <si>
    <t>15.09.2023 06:32:07</t>
  </si>
  <si>
    <t>15.09.2023 06:32:09</t>
  </si>
  <si>
    <t>15.09.2023 06:32:21</t>
  </si>
  <si>
    <t>15.09.2023 06:32:22</t>
  </si>
  <si>
    <t>15.09.2023 06:32:24</t>
  </si>
  <si>
    <t>15.09.2023 06:32:25</t>
  </si>
  <si>
    <t>15.09.2023 06:32:28</t>
  </si>
  <si>
    <t>15.09.2023 06:33:07</t>
  </si>
  <si>
    <t>15.09.2023 06:33:09</t>
  </si>
  <si>
    <t>15.09.2023 06:33:10</t>
  </si>
  <si>
    <t>15.09.2023 06:33:12</t>
  </si>
  <si>
    <t>15.09.2023 06:33:13</t>
  </si>
  <si>
    <t>15.09.2023 06:34:15</t>
  </si>
  <si>
    <t>15.09.2023 06:34:16</t>
  </si>
  <si>
    <t>15.09.2023 06:34:18</t>
  </si>
  <si>
    <t>15.09.2023 06:34:19</t>
  </si>
  <si>
    <t>15.09.2023 06:34:21</t>
  </si>
  <si>
    <t>15.09.2023 06:34:31</t>
  </si>
  <si>
    <t>15.09.2023 06:34:33</t>
  </si>
  <si>
    <t>15.09.2023 06:34:34</t>
  </si>
  <si>
    <t>15.09.2023 06:34:36</t>
  </si>
  <si>
    <t>15.09.2023 06:34:37</t>
  </si>
  <si>
    <t>15.09.2023 06:35:28</t>
  </si>
  <si>
    <t>15.09.2023 06:35:30</t>
  </si>
  <si>
    <t>15.09.2023 06:35:31</t>
  </si>
  <si>
    <t>15.09.2023 06:35:33</t>
  </si>
  <si>
    <t>15.09.2023 06:36:41</t>
  </si>
  <si>
    <t>15.09.2023 06:36:42</t>
  </si>
  <si>
    <t>15.09.2023 06:36:44</t>
  </si>
  <si>
    <t>15.09.2023 06:36:45</t>
  </si>
  <si>
    <t>15.09.2023 06:37:06</t>
  </si>
  <si>
    <t>15.09.2023 06:37:07</t>
  </si>
  <si>
    <t>15.09.2023 06:37:10</t>
  </si>
  <si>
    <t>15.09.2023 06:37:12</t>
  </si>
  <si>
    <t>15.09.2023 06:37:30</t>
  </si>
  <si>
    <t>15.09.2023 06:37:31</t>
  </si>
  <si>
    <t>15.09.2023 06:37:33</t>
  </si>
  <si>
    <t>15.09.2023 06:37:34</t>
  </si>
  <si>
    <t>15.09.2023 06:37:36</t>
  </si>
  <si>
    <t>15.09.2023 06:38:13</t>
  </si>
  <si>
    <t>15.09.2023 06:38:15</t>
  </si>
  <si>
    <t>15.09.2023 06:38:16</t>
  </si>
  <si>
    <t>15.09.2023 06:38:18</t>
  </si>
  <si>
    <t>15.09.2023 06:38:50</t>
  </si>
  <si>
    <t>15.09.2023 06:38:51</t>
  </si>
  <si>
    <t>15.09.2023 06:38:53</t>
  </si>
  <si>
    <t>15.09.2023 06:38:54</t>
  </si>
  <si>
    <t>15.09.2023 06:38:56</t>
  </si>
  <si>
    <t>15.09.2023 06:38:57</t>
  </si>
  <si>
    <t>15.09.2023 06:39:18</t>
  </si>
  <si>
    <t>15.09.2023 06:39:24</t>
  </si>
  <si>
    <t>15.09.2023 06:39:43</t>
  </si>
  <si>
    <t>15.09.2023 06:39:44</t>
  </si>
  <si>
    <t>15.09.2023 06:39:46</t>
  </si>
  <si>
    <t>15.09.2023 06:39:47</t>
  </si>
  <si>
    <t>15.09.2023 06:39:50</t>
  </si>
  <si>
    <t>15.09.2023 06:39:53</t>
  </si>
  <si>
    <t>15.09.2023 06:40:51</t>
  </si>
  <si>
    <t>15.09.2023 06:40:53</t>
  </si>
  <si>
    <t>15.09.2023 06:40:54</t>
  </si>
  <si>
    <t>15.09.2023 06:40:56</t>
  </si>
  <si>
    <t>15.09.2023 06:40:57</t>
  </si>
  <si>
    <t>15.09.2023 06:41:11</t>
  </si>
  <si>
    <t>15.09.2023 06:41:12</t>
  </si>
  <si>
    <t>15.09.2023 06:41:14</t>
  </si>
  <si>
    <t>15.09.2023 06:41:21</t>
  </si>
  <si>
    <t>15.09.2023 06:41:34</t>
  </si>
  <si>
    <t>15.09.2023 06:41:35</t>
  </si>
  <si>
    <t>15.09.2023 06:42:13</t>
  </si>
  <si>
    <t>15.09.2023 06:42:15</t>
  </si>
  <si>
    <t>15.09.2023 06:42:16</t>
  </si>
  <si>
    <t>15.09.2023 06:42:19</t>
  </si>
  <si>
    <t>15.09.2023 06:42:21</t>
  </si>
  <si>
    <t>15.09.2023 06:42:22</t>
  </si>
  <si>
    <t>15.09.2023 06:42:24</t>
  </si>
  <si>
    <t>15.09.2023 06:43:13</t>
  </si>
  <si>
    <t>15.09.2023 06:43:15</t>
  </si>
  <si>
    <t>15.09.2023 06:43:16</t>
  </si>
  <si>
    <t>15.09.2023 06:43:18</t>
  </si>
  <si>
    <t>15.09.2023 06:43:19</t>
  </si>
  <si>
    <t>15.09.2023 06:43:21</t>
  </si>
  <si>
    <t>15.09.2023 06:43:22</t>
  </si>
  <si>
    <t>15.09.2023 06:43:28</t>
  </si>
  <si>
    <t>15.09.2023 06:43:30</t>
  </si>
  <si>
    <t>15.09.2023 06:43:51</t>
  </si>
  <si>
    <t>15.09.2023 06:43:53</t>
  </si>
  <si>
    <t>15.09.2023 06:43:54</t>
  </si>
  <si>
    <t>15.09.2023 06:43:57</t>
  </si>
  <si>
    <t>15.09.2023 06:44:18</t>
  </si>
  <si>
    <t>15.09.2023 06:44:19</t>
  </si>
  <si>
    <t>15.09.2023 06:44:21</t>
  </si>
  <si>
    <t>15.09.2023 06:44:57</t>
  </si>
  <si>
    <t>15.09.2023 06:44:59</t>
  </si>
  <si>
    <t>15.09.2023 06:45:00</t>
  </si>
  <si>
    <t>15.09.2023 06:45:02</t>
  </si>
  <si>
    <t>15.09.2023 06:45:03</t>
  </si>
  <si>
    <t>15.09.2023 06:45:06</t>
  </si>
  <si>
    <t>15.09.2023 06:45:08</t>
  </si>
  <si>
    <t>15.09.2023 06:45:11</t>
  </si>
  <si>
    <t>15.09.2023 06:45:21</t>
  </si>
  <si>
    <t>15.09.2023 06:45:24</t>
  </si>
  <si>
    <t>15.09.2023 06:45:26</t>
  </si>
  <si>
    <t>15.09.2023 06:45:44</t>
  </si>
  <si>
    <t>15.09.2023 06:45:46</t>
  </si>
  <si>
    <t>15.09.2023 06:45:49</t>
  </si>
  <si>
    <t>15.09.2023 06:45:50</t>
  </si>
  <si>
    <t>15.09.2023 06:45:52</t>
  </si>
  <si>
    <t>15.09.2023 06:46:03</t>
  </si>
  <si>
    <t>15.09.2023 06:46:04</t>
  </si>
  <si>
    <t>15.09.2023 06:46:07</t>
  </si>
  <si>
    <t>15.09.2023 06:46:10</t>
  </si>
  <si>
    <t>15.09.2023 06:47:13</t>
  </si>
  <si>
    <t>15.09.2023 06:47:15</t>
  </si>
  <si>
    <t>15.09.2023 06:47:16</t>
  </si>
  <si>
    <t>15.09.2023 06:47:18</t>
  </si>
  <si>
    <t>15.09.2023 06:47:47</t>
  </si>
  <si>
    <t>15.09.2023 06:47:50</t>
  </si>
  <si>
    <t>15.09.2023 06:47:51</t>
  </si>
  <si>
    <t>15.09.2023 06:47:53</t>
  </si>
  <si>
    <t>15.09.2023 06:48:01</t>
  </si>
  <si>
    <t>15.09.2023 06:48:03</t>
  </si>
  <si>
    <t>15.09.2023 06:48:04</t>
  </si>
  <si>
    <t>15.09.2023 06:48:06</t>
  </si>
  <si>
    <t>15.09.2023 06:48:07</t>
  </si>
  <si>
    <t>15.09.2023 06:48:09</t>
  </si>
  <si>
    <t>15.09.2023 06:49:53</t>
  </si>
  <si>
    <t>15.09.2023 06:49:54</t>
  </si>
  <si>
    <t>15.09.2023 06:49:56</t>
  </si>
  <si>
    <t>15.09.2023 06:49:57</t>
  </si>
  <si>
    <t>15.09.2023 06:49:59</t>
  </si>
  <si>
    <t>15.09.2023 06:50:05</t>
  </si>
  <si>
    <t>15.09.2023 06:50:06</t>
  </si>
  <si>
    <t>15.09.2023 06:50:08</t>
  </si>
  <si>
    <t>15.09.2023 06:50:09</t>
  </si>
  <si>
    <t>15.09.2023 06:50:11</t>
  </si>
  <si>
    <t>15.09.2023 06:50:12</t>
  </si>
  <si>
    <t>15.09.2023 06:50:18</t>
  </si>
  <si>
    <t>15.09.2023 06:50:20</t>
  </si>
  <si>
    <t>15.09.2023 06:50:21</t>
  </si>
  <si>
    <t>15.09.2023 06:50:23</t>
  </si>
  <si>
    <t>15.09.2023 06:50:30</t>
  </si>
  <si>
    <t>15.09.2023 06:50:32</t>
  </si>
  <si>
    <t>15.09.2023 06:50:33</t>
  </si>
  <si>
    <t>15.09.2023 06:50:35</t>
  </si>
  <si>
    <t>15.09.2023 06:50:36</t>
  </si>
  <si>
    <t>15.09.2023 06:50:38</t>
  </si>
  <si>
    <t>15.09.2023 06:50:39</t>
  </si>
  <si>
    <t>15.09.2023 06:50:41</t>
  </si>
  <si>
    <t>15.09.2023 06:50:42</t>
  </si>
  <si>
    <t>15.09.2023 06:50:44</t>
  </si>
  <si>
    <t>15.09.2023 06:50:45</t>
  </si>
  <si>
    <t>15.09.2023 06:50:52</t>
  </si>
  <si>
    <t>15.09.2023 06:50:53</t>
  </si>
  <si>
    <t>15.09.2023 06:50:55</t>
  </si>
  <si>
    <t>15.09.2023 06:50:56</t>
  </si>
  <si>
    <t>15.09.2023 06:50:58</t>
  </si>
  <si>
    <t>15.09.2023 06:50:59</t>
  </si>
  <si>
    <t>15.09.2023 06:51:01</t>
  </si>
  <si>
    <t>15.09.2023 06:51:02</t>
  </si>
  <si>
    <t>15.09.2023 06:52:27</t>
  </si>
  <si>
    <t>15.09.2023 06:52:28</t>
  </si>
  <si>
    <t>15.09.2023 06:52:30</t>
  </si>
  <si>
    <t>15.09.2023 06:52:31</t>
  </si>
  <si>
    <t>15.09.2023 06:52:33</t>
  </si>
  <si>
    <t>15.09.2023 06:52:57</t>
  </si>
  <si>
    <t>15.09.2023 06:54:16</t>
  </si>
  <si>
    <t>15.09.2023 06:54:22</t>
  </si>
  <si>
    <t>15.09.2023 06:54:24</t>
  </si>
  <si>
    <t>15.09.2023 06:54:25</t>
  </si>
  <si>
    <t>15.09.2023 06:54:27</t>
  </si>
  <si>
    <t>15.09.2023 06:54:28</t>
  </si>
  <si>
    <t>15.09.2023 06:55:45</t>
  </si>
  <si>
    <t>15.09.2023 06:55:47</t>
  </si>
  <si>
    <t>15.09.2023 06:55:48</t>
  </si>
  <si>
    <t>15.09.2023 06:56:09</t>
  </si>
  <si>
    <t>15.09.2023 06:56:10</t>
  </si>
  <si>
    <t>15.09.2023 06:56:12</t>
  </si>
  <si>
    <t>15.09.2023 06:56:13</t>
  </si>
  <si>
    <t>15.09.2023 06:56:15</t>
  </si>
  <si>
    <t>15.09.2023 06:56:19</t>
  </si>
  <si>
    <t>15.09.2023 06:56:21</t>
  </si>
  <si>
    <t>15.09.2023 06:56:22</t>
  </si>
  <si>
    <t>15.09.2023 06:56:24</t>
  </si>
  <si>
    <t>15.09.2023 06:57:03</t>
  </si>
  <si>
    <t>15.09.2023 06:57:04</t>
  </si>
  <si>
    <t>15.09.2023 06:57:06</t>
  </si>
  <si>
    <t>15.09.2023 06:57:07</t>
  </si>
  <si>
    <t>15.09.2023 06:57:09</t>
  </si>
  <si>
    <t>15.09.2023 06:58:18</t>
  </si>
  <si>
    <t>15.09.2023 06:58:19</t>
  </si>
  <si>
    <t>15.09.2023 06:58:21</t>
  </si>
  <si>
    <t>15.09.2023 06:58:22</t>
  </si>
  <si>
    <t>15.09.2023 06:58:24</t>
  </si>
  <si>
    <t>15.09.2023 06:58:25</t>
  </si>
  <si>
    <t>15.09.2023 06:58:47</t>
  </si>
  <si>
    <t>15.09.2023 06:58:48</t>
  </si>
  <si>
    <t>15.09.2023 06:58:50</t>
  </si>
  <si>
    <t>15.09.2023 06:58:51</t>
  </si>
  <si>
    <t>15.09.2023 06:58:53</t>
  </si>
  <si>
    <t>15.09.2023 06:58:54</t>
  </si>
  <si>
    <t>15.09.2023 06:58:56</t>
  </si>
  <si>
    <t>15.09.2023 06:59:00</t>
  </si>
  <si>
    <t>15.09.2023 06:59:01</t>
  </si>
  <si>
    <t>15.09.2023 06:59:07</t>
  </si>
  <si>
    <t>15.09.2023 06:59:09</t>
  </si>
  <si>
    <t>15.09.2023 06:59:10</t>
  </si>
  <si>
    <t>15.09.2023 06:59:12</t>
  </si>
  <si>
    <t>15.09.2023 06:59:13</t>
  </si>
  <si>
    <t>15.09.2023 06:59:30</t>
  </si>
  <si>
    <t>15.09.2023 06:59:31</t>
  </si>
  <si>
    <t>15.09.2023 06:59:33</t>
  </si>
  <si>
    <t>15.09.2023 06:59:34</t>
  </si>
  <si>
    <t>15.09.2023 07:00:28</t>
  </si>
  <si>
    <t>15.09.2023 07:00:30</t>
  </si>
  <si>
    <t>15.09.2023 07:00:31</t>
  </si>
  <si>
    <t>15.09.2023 07:00:33</t>
  </si>
  <si>
    <t>15.09.2023 07:00:59</t>
  </si>
  <si>
    <t>15.09.2023 07:01:00</t>
  </si>
  <si>
    <t>15.09.2023 07:01:02</t>
  </si>
  <si>
    <t>15.09.2023 07:01:03</t>
  </si>
  <si>
    <t>15.09.2023 07:01:05</t>
  </si>
  <si>
    <t>15.09.2023 07:01:06</t>
  </si>
  <si>
    <t>15.09.2023 07:01:08</t>
  </si>
  <si>
    <t>15.09.2023 07:05:12</t>
  </si>
  <si>
    <t>15.09.2023 07:05:13</t>
  </si>
  <si>
    <t>15.09.2023 07:05:15</t>
  </si>
  <si>
    <t>15.09.2023 07:05:16</t>
  </si>
  <si>
    <t>15.09.2023 07:06:39</t>
  </si>
  <si>
    <t>15.09.2023 07:06:41</t>
  </si>
  <si>
    <t>15.09.2023 07:06:42</t>
  </si>
  <si>
    <t>15.09.2023 07:06:44</t>
  </si>
  <si>
    <t>15.09.2023 07:06:45</t>
  </si>
  <si>
    <t>15.09.2023 07:07:06</t>
  </si>
  <si>
    <t>15.09.2023 07:07:07</t>
  </si>
  <si>
    <t>15.09.2023 07:07:36</t>
  </si>
  <si>
    <t>15.09.2023 07:07:37</t>
  </si>
  <si>
    <t>15.09.2023 07:07:39</t>
  </si>
  <si>
    <t>15.09.2023 07:07:45</t>
  </si>
  <si>
    <t>15.09.2023 07:07:47</t>
  </si>
  <si>
    <t>15.09.2023 07:09:47</t>
  </si>
  <si>
    <t>15.09.2023 07:09:48</t>
  </si>
  <si>
    <t>15.09.2023 07:09:50</t>
  </si>
  <si>
    <t>15.09.2023 07:09:51</t>
  </si>
  <si>
    <t>15.09.2023 07:09:53</t>
  </si>
  <si>
    <t>15.09.2023 07:09:59</t>
  </si>
  <si>
    <t>15.09.2023 07:10:00</t>
  </si>
  <si>
    <t>15.09.2023 07:10:02</t>
  </si>
  <si>
    <t>15.09.2023 07:10:03</t>
  </si>
  <si>
    <t>15.09.2023 07:10:05</t>
  </si>
  <si>
    <t>15.09.2023 07:10:34</t>
  </si>
  <si>
    <t>15.09.2023 07:10:35</t>
  </si>
  <si>
    <t>15.09.2023 07:10:37</t>
  </si>
  <si>
    <t>15.09.2023 07:10:38</t>
  </si>
  <si>
    <t>15.09.2023 07:10:40</t>
  </si>
  <si>
    <t>15.09.2023 07:11:10</t>
  </si>
  <si>
    <t>15.09.2023 07:11:12</t>
  </si>
  <si>
    <t>15.09.2023 07:11:13</t>
  </si>
  <si>
    <t>15.09.2023 07:11:19</t>
  </si>
  <si>
    <t>15.09.2023 07:11:21</t>
  </si>
  <si>
    <t>15.09.2023 07:11:22</t>
  </si>
  <si>
    <t>15.09.2023 07:11:24</t>
  </si>
  <si>
    <t>15.09.2023 07:11:25</t>
  </si>
  <si>
    <t>15.09.2023 07:11:28</t>
  </si>
  <si>
    <t>15.09.2023 07:11:30</t>
  </si>
  <si>
    <t>15.09.2023 07:11:42</t>
  </si>
  <si>
    <t>15.09.2023 07:11:43</t>
  </si>
  <si>
    <t>15.09.2023 07:12:00</t>
  </si>
  <si>
    <t>15.09.2023 07:12:01</t>
  </si>
  <si>
    <t>15.09.2023 07:12:03</t>
  </si>
  <si>
    <t>15.09.2023 07:12:04</t>
  </si>
  <si>
    <t>15.09.2023 07:12:06</t>
  </si>
  <si>
    <t>15.09.2023 07:12:07</t>
  </si>
  <si>
    <t>15.09.2023 07:12:16</t>
  </si>
  <si>
    <t>15.09.2023 07:12:18</t>
  </si>
  <si>
    <t>15.09.2023 07:12:19</t>
  </si>
  <si>
    <t>15.09.2023 07:12:21</t>
  </si>
  <si>
    <t>15.09.2023 07:12:22</t>
  </si>
  <si>
    <t>15.09.2023 07:12:33</t>
  </si>
  <si>
    <t>15.09.2023 07:12:34</t>
  </si>
  <si>
    <t>15.09.2023 07:12:36</t>
  </si>
  <si>
    <t>15.09.2023 07:12:37</t>
  </si>
  <si>
    <t>15.09.2023 07:13:39</t>
  </si>
  <si>
    <t>15.09.2023 07:13:41</t>
  </si>
  <si>
    <t>15.09.2023 07:13:42</t>
  </si>
  <si>
    <t>15.09.2023 07:13:44</t>
  </si>
  <si>
    <t>15.09.2023 07:13:45</t>
  </si>
  <si>
    <t>15.09.2023 07:14:18</t>
  </si>
  <si>
    <t>15.09.2023 07:14:19</t>
  </si>
  <si>
    <t>15.09.2023 07:14:21</t>
  </si>
  <si>
    <t>15.09.2023 07:14:22</t>
  </si>
  <si>
    <t>15.09.2023 07:14:24</t>
  </si>
  <si>
    <t>15.09.2023 07:14:25</t>
  </si>
  <si>
    <t>15.09.2023 07:14:44</t>
  </si>
  <si>
    <t>15.09.2023 07:14:45</t>
  </si>
  <si>
    <t>15.09.2023 07:14:47</t>
  </si>
  <si>
    <t>15.09.2023 07:14:48</t>
  </si>
  <si>
    <t>15.09.2023 07:14:50</t>
  </si>
  <si>
    <t>15.09.2023 07:15:59</t>
  </si>
  <si>
    <t>15.09.2023 07:16:00</t>
  </si>
  <si>
    <t>15.09.2023 07:16:02</t>
  </si>
  <si>
    <t>15.09.2023 07:16:03</t>
  </si>
  <si>
    <t>15.09.2023 07:16:20</t>
  </si>
  <si>
    <t>15.09.2023 07:16:22</t>
  </si>
  <si>
    <t>15.09.2023 07:16:23</t>
  </si>
  <si>
    <t>15.09.2023 07:16:25</t>
  </si>
  <si>
    <t>15.09.2023 07:16:26</t>
  </si>
  <si>
    <t>15.09.2023 07:16:38</t>
  </si>
  <si>
    <t>15.09.2023 07:16:40</t>
  </si>
  <si>
    <t>15.09.2023 07:16:41</t>
  </si>
  <si>
    <t>15.09.2023 07:16:43</t>
  </si>
  <si>
    <t>15.09.2023 07:16:44</t>
  </si>
  <si>
    <t>15.09.2023 07:16:46</t>
  </si>
  <si>
    <t>15.09.2023 07:18:19</t>
  </si>
  <si>
    <t>15.09.2023 07:18:21</t>
  </si>
  <si>
    <t>15.09.2023 07:18:22</t>
  </si>
  <si>
    <t>15.09.2023 07:18:24</t>
  </si>
  <si>
    <t>15.09.2023 07:18:25</t>
  </si>
  <si>
    <t>15.09.2023 07:18:27</t>
  </si>
  <si>
    <t>15.09.2023 07:19:28</t>
  </si>
  <si>
    <t>15.09.2023 07:19:30</t>
  </si>
  <si>
    <t>15.09.2023 07:19:31</t>
  </si>
  <si>
    <t>15.09.2023 07:19:33</t>
  </si>
  <si>
    <t>15.09.2023 07:19:34</t>
  </si>
  <si>
    <t>15.09.2023 07:20:38</t>
  </si>
  <si>
    <t>15.09.2023 07:20:39</t>
  </si>
  <si>
    <t>15.09.2023 07:20:41</t>
  </si>
  <si>
    <t>15.09.2023 07:20:42</t>
  </si>
  <si>
    <t>15.09.2023 07:20:44</t>
  </si>
  <si>
    <t>15.09.2023 07:20:45</t>
  </si>
  <si>
    <t>15.09.2023 07:20:48</t>
  </si>
  <si>
    <t>15.09.2023 07:21:28</t>
  </si>
  <si>
    <t>15.09.2023 07:21:30</t>
  </si>
  <si>
    <t>15.09.2023 07:21:36</t>
  </si>
  <si>
    <t>15.09.2023 07:21:37</t>
  </si>
  <si>
    <t>15.09.2023 07:21:39</t>
  </si>
  <si>
    <t>15.09.2023 07:21:48</t>
  </si>
  <si>
    <t>15.09.2023 07:21:53</t>
  </si>
  <si>
    <t>15.09.2023 07:21:54</t>
  </si>
  <si>
    <t>15.09.2023 07:21:56</t>
  </si>
  <si>
    <t>15.09.2023 07:21:57</t>
  </si>
  <si>
    <t>15.09.2023 07:21:59</t>
  </si>
  <si>
    <t>15.09.2023 07:22:00</t>
  </si>
  <si>
    <t>15.09.2023 07:23:01</t>
  </si>
  <si>
    <t>15.09.2023 07:23:03</t>
  </si>
  <si>
    <t>15.09.2023 07:23:04</t>
  </si>
  <si>
    <t>15.09.2023 07:23:06</t>
  </si>
  <si>
    <t>15.09.2023 07:23:07</t>
  </si>
  <si>
    <t>15.09.2023 07:23:09</t>
  </si>
  <si>
    <t>15.09.2023 07:24:41</t>
  </si>
  <si>
    <t>15.09.2023 07:24:42</t>
  </si>
  <si>
    <t>15.09.2023 07:24:45</t>
  </si>
  <si>
    <t>15.09.2023 07:24:47</t>
  </si>
  <si>
    <t>15.09.2023 07:24:48</t>
  </si>
  <si>
    <t>15.09.2023 07:24:50</t>
  </si>
  <si>
    <t>15.09.2023 07:25:21</t>
  </si>
  <si>
    <t>15.09.2023 07:25:22</t>
  </si>
  <si>
    <t>15.09.2023 07:25:24</t>
  </si>
  <si>
    <t>15.09.2023 07:25:25</t>
  </si>
  <si>
    <t>15.09.2023 07:25:27</t>
  </si>
  <si>
    <t>15.09.2023 07:25:48</t>
  </si>
  <si>
    <t>15.09.2023 07:25:50</t>
  </si>
  <si>
    <t>15.09.2023 07:25:51</t>
  </si>
  <si>
    <t>15.09.2023 07:25:53</t>
  </si>
  <si>
    <t>15.09.2023 07:25:54</t>
  </si>
  <si>
    <t>15.09.2023 07:27:07</t>
  </si>
  <si>
    <t>15.09.2023 07:27:09</t>
  </si>
  <si>
    <t>15.09.2023 07:27:59</t>
  </si>
  <si>
    <t>15.09.2023 07:28:00</t>
  </si>
  <si>
    <t>15.09.2023 07:28:02</t>
  </si>
  <si>
    <t>15.09.2023 07:28:03</t>
  </si>
  <si>
    <t>15.09.2023 07:29:51</t>
  </si>
  <si>
    <t>15.09.2023 07:29:53</t>
  </si>
  <si>
    <t>15.09.2023 07:29:54</t>
  </si>
  <si>
    <t>15.09.2023 07:29:56</t>
  </si>
  <si>
    <t>15.09.2023 07:29:59</t>
  </si>
  <si>
    <t>15.09.2023 07:30:00</t>
  </si>
  <si>
    <t>15.09.2023 07:30:35</t>
  </si>
  <si>
    <t>15.09.2023 07:30:37</t>
  </si>
  <si>
    <t>15.09.2023 07:30:38</t>
  </si>
  <si>
    <t>15.09.2023 07:30:40</t>
  </si>
  <si>
    <t>15.09.2023 07:30:41</t>
  </si>
  <si>
    <t>15.09.2023 07:30:43</t>
  </si>
  <si>
    <t>15.09.2023 07:32:10</t>
  </si>
  <si>
    <t>15.09.2023 07:32:12</t>
  </si>
  <si>
    <t>15.09.2023 07:32:13</t>
  </si>
  <si>
    <t>15.09.2023 07:32:15</t>
  </si>
  <si>
    <t>15.09.2023 07:32:16</t>
  </si>
  <si>
    <t>15.09.2023 07:32:18</t>
  </si>
  <si>
    <t>15.09.2023 07:32:47</t>
  </si>
  <si>
    <t>15.09.2023 07:32:48</t>
  </si>
  <si>
    <t>15.09.2023 07:32:50</t>
  </si>
  <si>
    <t>15.09.2023 07:32:51</t>
  </si>
  <si>
    <t>15.09.2023 07:32:53</t>
  </si>
  <si>
    <t>15.09.2023 07:32:54</t>
  </si>
  <si>
    <t>15.09.2023 07:33:15</t>
  </si>
  <si>
    <t>15.09.2023 07:33:16</t>
  </si>
  <si>
    <t>15.09.2023 07:33:18</t>
  </si>
  <si>
    <t>15.09.2023 07:33:19</t>
  </si>
  <si>
    <t>15.09.2023 07:33:21</t>
  </si>
  <si>
    <t>15.09.2023 07:33:22</t>
  </si>
  <si>
    <t>15.09.2023 07:33:24</t>
  </si>
  <si>
    <t>15.09.2023 07:35:35</t>
  </si>
  <si>
    <t>15.09.2023 07:35:36</t>
  </si>
  <si>
    <t>15.09.2023 07:35:38</t>
  </si>
  <si>
    <t>15.09.2023 07:35:39</t>
  </si>
  <si>
    <t>15.09.2023 07:35:41</t>
  </si>
  <si>
    <t>15.09.2023 07:36:30</t>
  </si>
  <si>
    <t>15.09.2023 07:36:31</t>
  </si>
  <si>
    <t>15.09.2023 07:36:33</t>
  </si>
  <si>
    <t>15.09.2023 07:36:36</t>
  </si>
  <si>
    <t>15.09.2023 07:36:37</t>
  </si>
  <si>
    <t>15.09.2023 07:36:57</t>
  </si>
  <si>
    <t>15.09.2023 07:36:59</t>
  </si>
  <si>
    <t>15.09.2023 07:37:00</t>
  </si>
  <si>
    <t>15.09.2023 07:37:02</t>
  </si>
  <si>
    <t>15.09.2023 07:37:03</t>
  </si>
  <si>
    <t>15.09.2023 07:37:05</t>
  </si>
  <si>
    <t>15.09.2023 07:37:06</t>
  </si>
  <si>
    <t>15.09.2023 07:37:08</t>
  </si>
  <si>
    <t>15.09.2023 07:37:18</t>
  </si>
  <si>
    <t>15.09.2023 07:37:20</t>
  </si>
  <si>
    <t>15.09.2023 07:37:21</t>
  </si>
  <si>
    <t>15.09.2023 07:37:23</t>
  </si>
  <si>
    <t>15.09.2023 07:38:13</t>
  </si>
  <si>
    <t>15.09.2023 07:38:15</t>
  </si>
  <si>
    <t>15.09.2023 07:38:22</t>
  </si>
  <si>
    <t>15.09.2023 07:38:24</t>
  </si>
  <si>
    <t>15.09.2023 07:38:25</t>
  </si>
  <si>
    <t>15.09.2023 07:38:54</t>
  </si>
  <si>
    <t>15.09.2023 07:38:56</t>
  </si>
  <si>
    <t>15.09.2023 07:38:57</t>
  </si>
  <si>
    <t>15.09.2023 07:38:59</t>
  </si>
  <si>
    <t>15.09.2023 07:39:00</t>
  </si>
  <si>
    <t>15.09.2023 07:39:02</t>
  </si>
  <si>
    <t>15.09.2023 07:39:03</t>
  </si>
  <si>
    <t>15.09.2023 07:39:11</t>
  </si>
  <si>
    <t>15.09.2023 07:39:12</t>
  </si>
  <si>
    <t>15.09.2023 07:39:14</t>
  </si>
  <si>
    <t>15.09.2023 07:39:15</t>
  </si>
  <si>
    <t>15.09.2023 07:39:17</t>
  </si>
  <si>
    <t>15.09.2023 07:39:49</t>
  </si>
  <si>
    <t>15.09.2023 07:39:50</t>
  </si>
  <si>
    <t>15.09.2023 07:39:52</t>
  </si>
  <si>
    <t>15.09.2023 07:39:53</t>
  </si>
  <si>
    <t>15.09.2023 07:39:55</t>
  </si>
  <si>
    <t>15.09.2023 07:40:22</t>
  </si>
  <si>
    <t>15.09.2023 07:40:24</t>
  </si>
  <si>
    <t>15.09.2023 07:40:25</t>
  </si>
  <si>
    <t>15.09.2023 07:40:27</t>
  </si>
  <si>
    <t>15.09.2023 07:40:28</t>
  </si>
  <si>
    <t>15.09.2023 07:40:30</t>
  </si>
  <si>
    <t>15.09.2023 07:40:31</t>
  </si>
  <si>
    <t>15.09.2023 07:41:00</t>
  </si>
  <si>
    <t>15.09.2023 07:41:01</t>
  </si>
  <si>
    <t>15.09.2023 07:41:04</t>
  </si>
  <si>
    <t>15.09.2023 07:41:50</t>
  </si>
  <si>
    <t>15.09.2023 07:41:51</t>
  </si>
  <si>
    <t>15.09.2023 07:41:54</t>
  </si>
  <si>
    <t>15.09.2023 07:41:56</t>
  </si>
  <si>
    <t>15.09.2023 07:41:57</t>
  </si>
  <si>
    <t>15.09.2023 07:42:18</t>
  </si>
  <si>
    <t>15.09.2023 07:42:20</t>
  </si>
  <si>
    <t>15.09.2023 07:42:26</t>
  </si>
  <si>
    <t>15.09.2023 07:42:29</t>
  </si>
  <si>
    <t>15.09.2023 07:42:30</t>
  </si>
  <si>
    <t>15.09.2023 07:42:32</t>
  </si>
  <si>
    <t>15.09.2023 07:42:36</t>
  </si>
  <si>
    <t>15.09.2023 07:43:53</t>
  </si>
  <si>
    <t>15.09.2023 07:43:54</t>
  </si>
  <si>
    <t>15.09.2023 07:43:56</t>
  </si>
  <si>
    <t>15.09.2023 07:43:57</t>
  </si>
  <si>
    <t>15.09.2023 07:43:59</t>
  </si>
  <si>
    <t>15.09.2023 07:44:08</t>
  </si>
  <si>
    <t>15.09.2023 07:44:09</t>
  </si>
  <si>
    <t>15.09.2023 07:44:11</t>
  </si>
  <si>
    <t>15.09.2023 07:44:12</t>
  </si>
  <si>
    <t>15.09.2023 07:44:14</t>
  </si>
  <si>
    <t>15.09.2023 07:44:15</t>
  </si>
  <si>
    <t>15.09.2023 07:44:17</t>
  </si>
  <si>
    <t>15.09.2023 07:46:50</t>
  </si>
  <si>
    <t>15.09.2023 07:46:51</t>
  </si>
  <si>
    <t>15.09.2023 07:46:53</t>
  </si>
  <si>
    <t>15.09.2023 07:46:54</t>
  </si>
  <si>
    <t>15.09.2023 07:47:44</t>
  </si>
  <si>
    <t>15.09.2023 07:47:45</t>
  </si>
  <si>
    <t>15.09.2023 07:47:47</t>
  </si>
  <si>
    <t>15.09.2023 07:47:48</t>
  </si>
  <si>
    <t>15.09.2023 07:47:50</t>
  </si>
  <si>
    <t>15.09.2023 07:47:53</t>
  </si>
  <si>
    <t>15.09.2023 07:47:54</t>
  </si>
  <si>
    <t>15.09.2023 07:47:56</t>
  </si>
  <si>
    <t>15.09.2023 07:47:57</t>
  </si>
  <si>
    <t>15.09.2023 07:48:56</t>
  </si>
  <si>
    <t>15.09.2023 07:48:58</t>
  </si>
  <si>
    <t>15.09.2023 07:48:59</t>
  </si>
  <si>
    <t>15.09.2023 07:49:01</t>
  </si>
  <si>
    <t>15.09.2023 07:49:08</t>
  </si>
  <si>
    <t>15.09.2023 07:49:10</t>
  </si>
  <si>
    <t>15.09.2023 07:49:11</t>
  </si>
  <si>
    <t>15.09.2023 07:49:13</t>
  </si>
  <si>
    <t>15.09.2023 07:49:14</t>
  </si>
  <si>
    <t>15.09.2023 07:49:16</t>
  </si>
  <si>
    <t>15.09.2023 07:49:20</t>
  </si>
  <si>
    <t>15.09.2023 07:49:22</t>
  </si>
  <si>
    <t>15.09.2023 07:49:23</t>
  </si>
  <si>
    <t>15.09.2023 07:49:25</t>
  </si>
  <si>
    <t>15.09.2023 07:49:26</t>
  </si>
  <si>
    <t>15.09.2023 07:49:28</t>
  </si>
  <si>
    <t>15.09.2023 07:49:48</t>
  </si>
  <si>
    <t>15.09.2023 07:49:49</t>
  </si>
  <si>
    <t>15.09.2023 07:49:51</t>
  </si>
  <si>
    <t>15.09.2023 07:49:54</t>
  </si>
  <si>
    <t>15.09.2023 07:49:55</t>
  </si>
  <si>
    <t>15.09.2023 07:49:57</t>
  </si>
  <si>
    <t>15.09.2023 07:50:00</t>
  </si>
  <si>
    <t>15.09.2023 07:50:01</t>
  </si>
  <si>
    <t>15.09.2023 07:50:03</t>
  </si>
  <si>
    <t>15.09.2023 07:50:04</t>
  </si>
  <si>
    <t>15.09.2023 07:50:06</t>
  </si>
  <si>
    <t>15.09.2023 07:50:36</t>
  </si>
  <si>
    <t>15.09.2023 07:50:37</t>
  </si>
  <si>
    <t>15.09.2023 07:50:39</t>
  </si>
  <si>
    <t>15.09.2023 07:50:40</t>
  </si>
  <si>
    <t>15.09.2023 07:50:42</t>
  </si>
  <si>
    <t>15.09.2023 07:51:24</t>
  </si>
  <si>
    <t>15.09.2023 07:51:25</t>
  </si>
  <si>
    <t>15.09.2023 07:51:27</t>
  </si>
  <si>
    <t>15.09.2023 07:51:28</t>
  </si>
  <si>
    <t>15.09.2023 07:51:30</t>
  </si>
  <si>
    <t>15.09.2023 07:51:31</t>
  </si>
  <si>
    <t>15.09.2023 07:51:50</t>
  </si>
  <si>
    <t>15.09.2023 07:51:51</t>
  </si>
  <si>
    <t>15.09.2023 07:51:53</t>
  </si>
  <si>
    <t>15.09.2023 07:51:54</t>
  </si>
  <si>
    <t>15.09.2023 07:51:56</t>
  </si>
  <si>
    <t>15.09.2023 07:51:57</t>
  </si>
  <si>
    <t>15.09.2023 07:53:48</t>
  </si>
  <si>
    <t>15.09.2023 07:53:53</t>
  </si>
  <si>
    <t>15.09.2023 07:53:54</t>
  </si>
  <si>
    <t>15.09.2023 07:53:56</t>
  </si>
  <si>
    <t>15.09.2023 07:53:57</t>
  </si>
  <si>
    <t>15.09.2023 07:54:12</t>
  </si>
  <si>
    <t>15.09.2023 07:54:13</t>
  </si>
  <si>
    <t>15.09.2023 07:54:15</t>
  </si>
  <si>
    <t>15.09.2023 07:54:16</t>
  </si>
  <si>
    <t>15.09.2023 07:54:18</t>
  </si>
  <si>
    <t>15.09.2023 07:54:51</t>
  </si>
  <si>
    <t>15.09.2023 07:54:53</t>
  </si>
  <si>
    <t>15.09.2023 07:54:54</t>
  </si>
  <si>
    <t>15.09.2023 07:54:56</t>
  </si>
  <si>
    <t>15.09.2023 07:54:57</t>
  </si>
  <si>
    <t>15.09.2023 07:55:00</t>
  </si>
  <si>
    <t>15.09.2023 07:55:01</t>
  </si>
  <si>
    <t>15.09.2023 07:55:03</t>
  </si>
  <si>
    <t>15.09.2023 07:55:04</t>
  </si>
  <si>
    <t>15.09.2023 07:55:06</t>
  </si>
  <si>
    <t>15.09.2023 07:55:07</t>
  </si>
  <si>
    <t>15.09.2023 07:55:09</t>
  </si>
  <si>
    <t>15.09.2023 07:55:10</t>
  </si>
  <si>
    <t>15.09.2023 07:55:12</t>
  </si>
  <si>
    <t>15.09.2023 07:56:22</t>
  </si>
  <si>
    <t>15.09.2023 07:56:24</t>
  </si>
  <si>
    <t>15.09.2023 07:56:25</t>
  </si>
  <si>
    <t>15.09.2023 07:56:27</t>
  </si>
  <si>
    <t>15.09.2023 07:56:28</t>
  </si>
  <si>
    <t>15.09.2023 07:59:31</t>
  </si>
  <si>
    <t>15.09.2023 07:59:33</t>
  </si>
  <si>
    <t>15.09.2023 07:59:34</t>
  </si>
  <si>
    <t>15.09.2023 07:59:36</t>
  </si>
  <si>
    <t>15.09.2023 07:59:37</t>
  </si>
  <si>
    <t>15.09.2023 07:59:39</t>
  </si>
  <si>
    <t>15.09.2023 07:59:40</t>
  </si>
  <si>
    <t>15.09.2023 08:00:15</t>
  </si>
  <si>
    <t>15.09.2023 08:00:16</t>
  </si>
  <si>
    <t>15.09.2023 08:00:18</t>
  </si>
  <si>
    <t>15.09.2023 08:00:19</t>
  </si>
  <si>
    <t>15.09.2023 08:00:22</t>
  </si>
  <si>
    <t>15.09.2023 08:00:24</t>
  </si>
  <si>
    <t>15.09.2023 08:00:25</t>
  </si>
  <si>
    <t>15.09.2023 08:00:27</t>
  </si>
  <si>
    <t>15.09.2023 08:00:28</t>
  </si>
  <si>
    <t>15.09.2023 08:00:30</t>
  </si>
  <si>
    <t>15.09.2023 08:00:33</t>
  </si>
  <si>
    <t>15.09.2023 08:00:48</t>
  </si>
  <si>
    <t>15.09.2023 08:00:49</t>
  </si>
  <si>
    <t>15.09.2023 08:00:51</t>
  </si>
  <si>
    <t>15.09.2023 08:00:54</t>
  </si>
  <si>
    <t>15.09.2023 08:01:16</t>
  </si>
  <si>
    <t>15.09.2023 08:01:18</t>
  </si>
  <si>
    <t>15.09.2023 08:01:19</t>
  </si>
  <si>
    <t>15.09.2023 08:01:21</t>
  </si>
  <si>
    <t>15.09.2023 08:01:22</t>
  </si>
  <si>
    <t>15.09.2023 08:01:24</t>
  </si>
  <si>
    <t>15.09.2023 08:04:03</t>
  </si>
  <si>
    <t>15.09.2023 08:04:04</t>
  </si>
  <si>
    <t>15.09.2023 08:04:06</t>
  </si>
  <si>
    <t>15.09.2023 08:04:07</t>
  </si>
  <si>
    <t>15.09.2023 08:04:09</t>
  </si>
  <si>
    <t>15.09.2023 08:04:10</t>
  </si>
  <si>
    <t>15.09.2023 08:04:12</t>
  </si>
  <si>
    <t>15.09.2023 08:05:31</t>
  </si>
  <si>
    <t>15.09.2023 08:05:33</t>
  </si>
  <si>
    <t>15.09.2023 08:05:34</t>
  </si>
  <si>
    <t>15.09.2023 08:05:39</t>
  </si>
  <si>
    <t>15.09.2023 08:05:41</t>
  </si>
  <si>
    <t>15.09.2023 08:05:42</t>
  </si>
  <si>
    <t>15.09.2023 08:07:50</t>
  </si>
  <si>
    <t>15.09.2023 08:07:51</t>
  </si>
  <si>
    <t>15.09.2023 08:07:53</t>
  </si>
  <si>
    <t>15.09.2023 08:07:54</t>
  </si>
  <si>
    <t>15.09.2023 08:11:38</t>
  </si>
  <si>
    <t>15.09.2023 08:11:39</t>
  </si>
  <si>
    <t>15.09.2023 08:11:41</t>
  </si>
  <si>
    <t>15.09.2023 08:11:42</t>
  </si>
  <si>
    <t>15.09.2023 08:12:13</t>
  </si>
  <si>
    <t>15.09.2023 08:12:16</t>
  </si>
  <si>
    <t>15.09.2023 08:12:18</t>
  </si>
  <si>
    <t>15.09.2023 08:12:19</t>
  </si>
  <si>
    <t>15.09.2023 08:12:21</t>
  </si>
  <si>
    <t>15.09.2023 08:12:57</t>
  </si>
  <si>
    <t>15.09.2023 08:12:59</t>
  </si>
  <si>
    <t>15.09.2023 08:13:00</t>
  </si>
  <si>
    <t>15.09.2023 08:13:02</t>
  </si>
  <si>
    <t>15.09.2023 08:14:21</t>
  </si>
  <si>
    <t>15.09.2023 08:14:22</t>
  </si>
  <si>
    <t>15.09.2023 08:14:24</t>
  </si>
  <si>
    <t>15.09.2023 08:14:25</t>
  </si>
  <si>
    <t>15.09.2023 08:14:27</t>
  </si>
  <si>
    <t>15.09.2023 08:14:44</t>
  </si>
  <si>
    <t>15.09.2023 08:14:45</t>
  </si>
  <si>
    <t>15.09.2023 08:14:47</t>
  </si>
  <si>
    <t>15.09.2023 08:14:48</t>
  </si>
  <si>
    <t>15.09.2023 08:14:50</t>
  </si>
  <si>
    <t>15.09.2023 08:14:51</t>
  </si>
  <si>
    <t>15.09.2023 08:14:54</t>
  </si>
  <si>
    <t>15.09.2023 08:14:56</t>
  </si>
  <si>
    <t>15.09.2023 08:14:57</t>
  </si>
  <si>
    <t>15.09.2023 08:14:59</t>
  </si>
  <si>
    <t>15.09.2023 08:15:00</t>
  </si>
  <si>
    <t>15.09.2023 08:15:56</t>
  </si>
  <si>
    <t>15.09.2023 08:15:58</t>
  </si>
  <si>
    <t>15.09.2023 08:15:59</t>
  </si>
  <si>
    <t>15.09.2023 08:16:01</t>
  </si>
  <si>
    <t>15.09.2023 08:16:02</t>
  </si>
  <si>
    <t>15.09.2023 08:17:28</t>
  </si>
  <si>
    <t>15.09.2023 08:17:30</t>
  </si>
  <si>
    <t>15.09.2023 08:17:31</t>
  </si>
  <si>
    <t>15.09.2023 08:17:33</t>
  </si>
  <si>
    <t>15.09.2023 08:17:34</t>
  </si>
  <si>
    <t>15.09.2023 08:17:36</t>
  </si>
  <si>
    <t>15.09.2023 08:17:37</t>
  </si>
  <si>
    <t>15.09.2023 08:20:09</t>
  </si>
  <si>
    <t>15.09.2023 08:20:10</t>
  </si>
  <si>
    <t>15.09.2023 08:20:12</t>
  </si>
  <si>
    <t>15.09.2023 08:20:13</t>
  </si>
  <si>
    <t>15.09.2023 08:20:15</t>
  </si>
  <si>
    <t>15.09.2023 08:20:16</t>
  </si>
  <si>
    <t>15.09.2023 08:20:57</t>
  </si>
  <si>
    <t>15.09.2023 08:20:59</t>
  </si>
  <si>
    <t>15.09.2023 08:21:00</t>
  </si>
  <si>
    <t>15.09.2023 08:21:02</t>
  </si>
  <si>
    <t>15.09.2023 08:21:03</t>
  </si>
  <si>
    <t>15.09.2023 08:21:11</t>
  </si>
  <si>
    <t>15.09.2023 08:21:12</t>
  </si>
  <si>
    <t>15.09.2023 08:21:15</t>
  </si>
  <si>
    <t>15.09.2023 08:21:17</t>
  </si>
  <si>
    <t>15.09.2023 08:21:18</t>
  </si>
  <si>
    <t>15.09.2023 08:21:20</t>
  </si>
  <si>
    <t>15.09.2023 08:21:21</t>
  </si>
  <si>
    <t>15.09.2023 08:21:23</t>
  </si>
  <si>
    <t>15.09.2023 08:22:16</t>
  </si>
  <si>
    <t>15.09.2023 08:22:18</t>
  </si>
  <si>
    <t>15.09.2023 08:22:19</t>
  </si>
  <si>
    <t>15.09.2023 08:22:21</t>
  </si>
  <si>
    <t>15.09.2023 08:22:22</t>
  </si>
  <si>
    <t>15.09.2023 08:29:39</t>
  </si>
  <si>
    <t>15.09.2023 08:29:41</t>
  </si>
  <si>
    <t>15.09.2023 08:29:42</t>
  </si>
  <si>
    <t>15.09.2023 08:29:44</t>
  </si>
  <si>
    <t>15.09.2023 08:29:45</t>
  </si>
  <si>
    <t>15.09.2023 08:29:47</t>
  </si>
  <si>
    <t>15.09.2023 08:30:06</t>
  </si>
  <si>
    <t>15.09.2023 08:30:07</t>
  </si>
  <si>
    <t>15.09.2023 08:30:09</t>
  </si>
  <si>
    <t>15.09.2023 08:30:10</t>
  </si>
  <si>
    <t>15.09.2023 08:30:12</t>
  </si>
  <si>
    <t>15.09.2023 08:30:15</t>
  </si>
  <si>
    <t>15.09.2023 08:30:16</t>
  </si>
  <si>
    <t>15.09.2023 08:30:18</t>
  </si>
  <si>
    <t>15.09.2023 08:30:50</t>
  </si>
  <si>
    <t>15.09.2023 08:30:51</t>
  </si>
  <si>
    <t>15.09.2023 08:30:53</t>
  </si>
  <si>
    <t>15.09.2023 08:30:54</t>
  </si>
  <si>
    <t>15.09.2023 08:30:56</t>
  </si>
  <si>
    <t>15.09.2023 08:31:10</t>
  </si>
  <si>
    <t>15.09.2023 08:31:12</t>
  </si>
  <si>
    <t>15.09.2023 08:31:13</t>
  </si>
  <si>
    <t>15.09.2023 08:31:15</t>
  </si>
  <si>
    <t>15.09.2023 08:31:16</t>
  </si>
  <si>
    <t>15.09.2023 08:33:36</t>
  </si>
  <si>
    <t>15.09.2023 08:33:38</t>
  </si>
  <si>
    <t>15.09.2023 08:33:39</t>
  </si>
  <si>
    <t>15.09.2023 08:33:41</t>
  </si>
  <si>
    <t>15.09.2023 08:33:42</t>
  </si>
  <si>
    <t>15.09.2023 08:34:44</t>
  </si>
  <si>
    <t>15.09.2023 08:34:45</t>
  </si>
  <si>
    <t>15.09.2023 08:34:47</t>
  </si>
  <si>
    <t>15.09.2023 08:34:48</t>
  </si>
  <si>
    <t>15.09.2023 08:34:50</t>
  </si>
  <si>
    <t>15.09.2023 08:34:51</t>
  </si>
  <si>
    <t>15.09.2023 08:34:53</t>
  </si>
  <si>
    <t>15.09.2023 08:34:54</t>
  </si>
  <si>
    <t>15.09.2023 08:35:44</t>
  </si>
  <si>
    <t>15.09.2023 08:35:45</t>
  </si>
  <si>
    <t>15.09.2023 08:35:47</t>
  </si>
  <si>
    <t>15.09.2023 08:35:48</t>
  </si>
  <si>
    <t>15.09.2023 08:36:10</t>
  </si>
  <si>
    <t>15.09.2023 08:36:12</t>
  </si>
  <si>
    <t>15.09.2023 08:36:13</t>
  </si>
  <si>
    <t>15.09.2023 08:36:15</t>
  </si>
  <si>
    <t>15.09.2023 08:36:42</t>
  </si>
  <si>
    <t>15.09.2023 08:36:44</t>
  </si>
  <si>
    <t>15.09.2023 08:36:56</t>
  </si>
  <si>
    <t>15.09.2023 08:36:57</t>
  </si>
  <si>
    <t>15.09.2023 08:36:59</t>
  </si>
  <si>
    <t>15.09.2023 08:37:00</t>
  </si>
  <si>
    <t>15.09.2023 08:37:02</t>
  </si>
  <si>
    <t>15.09.2023 08:37:55</t>
  </si>
  <si>
    <t>15.09.2023 08:37:56</t>
  </si>
  <si>
    <t>15.09.2023 08:37:58</t>
  </si>
  <si>
    <t>15.09.2023 08:37:59</t>
  </si>
  <si>
    <t>15.09.2023 08:38:01</t>
  </si>
  <si>
    <t>15.09.2023 08:39:16</t>
  </si>
  <si>
    <t>15.09.2023 08:39:18</t>
  </si>
  <si>
    <t>15.09.2023 08:39:19</t>
  </si>
  <si>
    <t>15.09.2023 08:39:21</t>
  </si>
  <si>
    <t>15.09.2023 08:39:25</t>
  </si>
  <si>
    <t>15.09.2023 08:39:27</t>
  </si>
  <si>
    <t>15.09.2023 08:39:28</t>
  </si>
  <si>
    <t>15.09.2023 08:39:30</t>
  </si>
  <si>
    <t>15.09.2023 08:39:31</t>
  </si>
  <si>
    <t>15.09.2023 08:40:03</t>
  </si>
  <si>
    <t>15.09.2023 08:40:04</t>
  </si>
  <si>
    <t>15.09.2023 08:40:06</t>
  </si>
  <si>
    <t>15.09.2023 08:40:07</t>
  </si>
  <si>
    <t>15.09.2023 08:40:09</t>
  </si>
  <si>
    <t>15.09.2023 08:40:30</t>
  </si>
  <si>
    <t>15.09.2023 08:41:06</t>
  </si>
  <si>
    <t>15.09.2023 08:41:07</t>
  </si>
  <si>
    <t>15.09.2023 08:41:09</t>
  </si>
  <si>
    <t>15.09.2023 08:41:10</t>
  </si>
  <si>
    <t>15.09.2023 08:41:27</t>
  </si>
  <si>
    <t>15.09.2023 08:41:28</t>
  </si>
  <si>
    <t>15.09.2023 08:41:30</t>
  </si>
  <si>
    <t>15.09.2023 08:41:31</t>
  </si>
  <si>
    <t>15.09.2023 08:41:33</t>
  </si>
  <si>
    <t>15.09.2023 08:43:01</t>
  </si>
  <si>
    <t>15.09.2023 08:43:03</t>
  </si>
  <si>
    <t>15.09.2023 08:43:04</t>
  </si>
  <si>
    <t>15.09.2023 08:43:06</t>
  </si>
  <si>
    <t>15.09.2023 08:43:07</t>
  </si>
  <si>
    <t>15.09.2023 08:43:09</t>
  </si>
  <si>
    <t>15.09.2023 08:44:36</t>
  </si>
  <si>
    <t>15.09.2023 08:44:38</t>
  </si>
  <si>
    <t>15.09.2023 08:44:39</t>
  </si>
  <si>
    <t>15.09.2023 08:44:41</t>
  </si>
  <si>
    <t>15.09.2023 08:47:04</t>
  </si>
  <si>
    <t>15.09.2023 08:47:06</t>
  </si>
  <si>
    <t>15.09.2023 08:47:07</t>
  </si>
  <si>
    <t>15.09.2023 08:47:09</t>
  </si>
  <si>
    <t>15.09.2023 08:47:10</t>
  </si>
  <si>
    <t>15.09.2023 08:47:12</t>
  </si>
  <si>
    <t>15.09.2023 08:47:13</t>
  </si>
  <si>
    <t>15.09.2023 08:47:15</t>
  </si>
  <si>
    <t>15.09.2023 08:47:16</t>
  </si>
  <si>
    <t>15.09.2023 08:47:18</t>
  </si>
  <si>
    <t>15.09.2023 08:47:19</t>
  </si>
  <si>
    <t>15.09.2023 08:47:21</t>
  </si>
  <si>
    <t>15.09.2023 08:47:22</t>
  </si>
  <si>
    <t>15.09.2023 08:47:25</t>
  </si>
  <si>
    <t>15.09.2023 08:47:27</t>
  </si>
  <si>
    <t>15.09.2023 08:48:18</t>
  </si>
  <si>
    <t>15.09.2023 08:48:19</t>
  </si>
  <si>
    <t>15.09.2023 08:48:21</t>
  </si>
  <si>
    <t>15.09.2023 08:48:22</t>
  </si>
  <si>
    <t>15.09.2023 08:48:24</t>
  </si>
  <si>
    <t>15.09.2023 08:48:33</t>
  </si>
  <si>
    <t>15.09.2023 08:48:34</t>
  </si>
  <si>
    <t>15.09.2023 08:48:36</t>
  </si>
  <si>
    <t>15.09.2023 08:48:37</t>
  </si>
  <si>
    <t>15.09.2023 08:48:40</t>
  </si>
  <si>
    <t>15.09.2023 08:48:59</t>
  </si>
  <si>
    <t>15.09.2023 08:49:00</t>
  </si>
  <si>
    <t>15.09.2023 08:49:02</t>
  </si>
  <si>
    <t>15.09.2023 08:49:03</t>
  </si>
  <si>
    <t>15.09.2023 08:49:05</t>
  </si>
  <si>
    <t>15.09.2023 08:49:06</t>
  </si>
  <si>
    <t>15.09.2023 08:49:55</t>
  </si>
  <si>
    <t>15.09.2023 08:49:56</t>
  </si>
  <si>
    <t>15.09.2023 08:49:58</t>
  </si>
  <si>
    <t>15.09.2023 08:51:54</t>
  </si>
  <si>
    <t>15.09.2023 08:51:56</t>
  </si>
  <si>
    <t>15.09.2023 08:51:57</t>
  </si>
  <si>
    <t>15.09.2023 08:51:59</t>
  </si>
  <si>
    <t>15.09.2023 08:53:30</t>
  </si>
  <si>
    <t>15.09.2023 08:53:31</t>
  </si>
  <si>
    <t>15.09.2023 08:53:33</t>
  </si>
  <si>
    <t>15.09.2023 08:53:34</t>
  </si>
  <si>
    <t>15.09.2023 08:53:37</t>
  </si>
  <si>
    <t>15.09.2023 08:55:04</t>
  </si>
  <si>
    <t>15.09.2023 08:55:07</t>
  </si>
  <si>
    <t>15.09.2023 08:55:09</t>
  </si>
  <si>
    <t>15.09.2023 08:55:10</t>
  </si>
  <si>
    <t>15.09.2023 08:55:12</t>
  </si>
  <si>
    <t>15.09.2023 08:55:30</t>
  </si>
  <si>
    <t>15.09.2023 08:55:31</t>
  </si>
  <si>
    <t>15.09.2023 08:55:33</t>
  </si>
  <si>
    <t>15.09.2023 08:55:34</t>
  </si>
  <si>
    <t>15.09.2023 08:55:36</t>
  </si>
  <si>
    <t>15.09.2023 08:55:37</t>
  </si>
  <si>
    <t>15.09.2023 08:56:47</t>
  </si>
  <si>
    <t>15.09.2023 08:56:48</t>
  </si>
  <si>
    <t>15.09.2023 08:56:50</t>
  </si>
  <si>
    <t>15.09.2023 08:56:51</t>
  </si>
  <si>
    <t>15.09.2023 08:56:53</t>
  </si>
  <si>
    <t>15.09.2023 08:57:31</t>
  </si>
  <si>
    <t>15.09.2023 08:57:33</t>
  </si>
  <si>
    <t>15.09.2023 08:57:34</t>
  </si>
  <si>
    <t>15.09.2023 08:57:36</t>
  </si>
  <si>
    <t>15.09.2023 08:57:37</t>
  </si>
  <si>
    <t>15.09.2023 08:57:39</t>
  </si>
  <si>
    <t>15.09.2023 08:58:24</t>
  </si>
  <si>
    <t>15.09.2023 08:58:25</t>
  </si>
  <si>
    <t>15.09.2023 08:58:27</t>
  </si>
  <si>
    <t>15.09.2023 08:58:28</t>
  </si>
  <si>
    <t>15.09.2023 08:59:07</t>
  </si>
  <si>
    <t>15.09.2023 08:59:09</t>
  </si>
  <si>
    <t>15.09.2023 08:59:10</t>
  </si>
  <si>
    <t>15.09.2023 08:59:12</t>
  </si>
  <si>
    <t>15.09.2023 08:59:13</t>
  </si>
  <si>
    <t>15.09.2023 09:00:04</t>
  </si>
  <si>
    <t>15.09.2023 09:00:06</t>
  </si>
  <si>
    <t>15.09.2023 09:00:07</t>
  </si>
  <si>
    <t>15.09.2023 09:00:09</t>
  </si>
  <si>
    <t>15.09.2023 09:02:13</t>
  </si>
  <si>
    <t>15.09.2023 09:02:15</t>
  </si>
  <si>
    <t>15.09.2023 09:02:16</t>
  </si>
  <si>
    <t>15.09.2023 09:02:18</t>
  </si>
  <si>
    <t>15.09.2023 09:02:19</t>
  </si>
  <si>
    <t>15.09.2023 09:02:22</t>
  </si>
  <si>
    <t>15.09.2023 09:04:22</t>
  </si>
  <si>
    <t>15.09.2023 09:04:24</t>
  </si>
  <si>
    <t>15.09.2023 09:04:25</t>
  </si>
  <si>
    <t>15.09.2023 09:04:27</t>
  </si>
  <si>
    <t>15.09.2023 09:04:28</t>
  </si>
  <si>
    <t>15.09.2023 09:04:30</t>
  </si>
  <si>
    <t>15.09.2023 09:04:31</t>
  </si>
  <si>
    <t>15.09.2023 09:06:00</t>
  </si>
  <si>
    <t>15.09.2023 09:06:01</t>
  </si>
  <si>
    <t>15.09.2023 09:06:03</t>
  </si>
  <si>
    <t>15.09.2023 09:06:04</t>
  </si>
  <si>
    <t>15.09.2023 09:06:06</t>
  </si>
  <si>
    <t>15.09.2023 09:07:42</t>
  </si>
  <si>
    <t>15.09.2023 09:07:44</t>
  </si>
  <si>
    <t>15.09.2023 09:07:45</t>
  </si>
  <si>
    <t>15.09.2023 09:07:47</t>
  </si>
  <si>
    <t>15.09.2023 09:07:48</t>
  </si>
  <si>
    <t>15.09.2023 09:07:50</t>
  </si>
  <si>
    <t>15.09.2023 09:07:51</t>
  </si>
  <si>
    <t>15.09.2023 09:07:53</t>
  </si>
  <si>
    <t>15.09.2023 09:07:54</t>
  </si>
  <si>
    <t>15.09.2023 09:08:03</t>
  </si>
  <si>
    <t>15.09.2023 09:08:04</t>
  </si>
  <si>
    <t>15.09.2023 09:08:06</t>
  </si>
  <si>
    <t>15.09.2023 09:08:07</t>
  </si>
  <si>
    <t>15.09.2023 09:08:09</t>
  </si>
  <si>
    <t>15.09.2023 09:08:54</t>
  </si>
  <si>
    <t>15.09.2023 09:08:56</t>
  </si>
  <si>
    <t>15.09.2023 09:08:57</t>
  </si>
  <si>
    <t>15.09.2023 09:08:59</t>
  </si>
  <si>
    <t>15.09.2023 09:09:00</t>
  </si>
  <si>
    <t>15.09.2023 09:09:02</t>
  </si>
  <si>
    <t>15.09.2023 09:09:03</t>
  </si>
  <si>
    <t>15.09.2023 09:09:43</t>
  </si>
  <si>
    <t>15.09.2023 09:09:44</t>
  </si>
  <si>
    <t>15.09.2023 09:09:46</t>
  </si>
  <si>
    <t>15.09.2023 09:09:47</t>
  </si>
  <si>
    <t>15.09.2023 09:09:49</t>
  </si>
  <si>
    <t>15.09.2023 09:09:50</t>
  </si>
  <si>
    <t>15.09.2023 09:14:10</t>
  </si>
  <si>
    <t>15.09.2023 09:15:38</t>
  </si>
  <si>
    <t>15.09.2023 09:15:39</t>
  </si>
  <si>
    <t>15.09.2023 09:15:41</t>
  </si>
  <si>
    <t>15.09.2023 09:15:42</t>
  </si>
  <si>
    <t>15.09.2023 09:15:44</t>
  </si>
  <si>
    <t>15.09.2023 09:15:45</t>
  </si>
  <si>
    <t>15.09.2023 09:15:47</t>
  </si>
  <si>
    <t>15.09.2023 09:15:48</t>
  </si>
  <si>
    <t>15.09.2023 09:16:25</t>
  </si>
  <si>
    <t>15.09.2023 09:16:27</t>
  </si>
  <si>
    <t>15.09.2023 09:16:28</t>
  </si>
  <si>
    <t>15.09.2023 09:16:30</t>
  </si>
  <si>
    <t>15.09.2023 09:16:31</t>
  </si>
  <si>
    <t>15.09.2023 09:17:16</t>
  </si>
  <si>
    <t>15.09.2023 09:17:21</t>
  </si>
  <si>
    <t>15.09.2023 09:17:22</t>
  </si>
  <si>
    <t>15.09.2023 09:17:24</t>
  </si>
  <si>
    <t>15.09.2023 09:17:25</t>
  </si>
  <si>
    <t>15.09.2023 09:17:27</t>
  </si>
  <si>
    <t>15.09.2023 09:18:01</t>
  </si>
  <si>
    <t>15.09.2023 09:18:03</t>
  </si>
  <si>
    <t>15.09.2023 09:18:04</t>
  </si>
  <si>
    <t>15.09.2023 09:18:06</t>
  </si>
  <si>
    <t>15.09.2023 09:18:07</t>
  </si>
  <si>
    <t>15.09.2023 09:18:48</t>
  </si>
  <si>
    <t>15.09.2023 09:20:44</t>
  </si>
  <si>
    <t>15.09.2023 09:20:45</t>
  </si>
  <si>
    <t>15.09.2023 09:20:47</t>
  </si>
  <si>
    <t>15.09.2023 09:20:48</t>
  </si>
  <si>
    <t>15.09.2023 09:20:50</t>
  </si>
  <si>
    <t>15.09.2023 09:21:27</t>
  </si>
  <si>
    <t>15.09.2023 09:21:28</t>
  </si>
  <si>
    <t>15.09.2023 09:21:30</t>
  </si>
  <si>
    <t>15.09.2023 09:21:31</t>
  </si>
  <si>
    <t>15.09.2023 09:21:33</t>
  </si>
  <si>
    <t>15.09.2023 09:21:34</t>
  </si>
  <si>
    <t>15.09.2023 09:21:36</t>
  </si>
  <si>
    <t>15.09.2023 09:22:38</t>
  </si>
  <si>
    <t>15.09.2023 09:22:39</t>
  </si>
  <si>
    <t>15.09.2023 09:22:41</t>
  </si>
  <si>
    <t>15.09.2023 09:22:42</t>
  </si>
  <si>
    <t>15.09.2023 09:22:44</t>
  </si>
  <si>
    <t>15.09.2023 09:22:45</t>
  </si>
  <si>
    <t>15.09.2023 09:22:47</t>
  </si>
  <si>
    <t>15.09.2023 09:23:45</t>
  </si>
  <si>
    <t>15.09.2023 09:23:47</t>
  </si>
  <si>
    <t>15.09.2023 09:23:48</t>
  </si>
  <si>
    <t>15.09.2023 09:23:50</t>
  </si>
  <si>
    <t>15.09.2023 09:23:51</t>
  </si>
  <si>
    <t>15.09.2023 09:24:42</t>
  </si>
  <si>
    <t>15.09.2023 09:24:44</t>
  </si>
  <si>
    <t>15.09.2023 09:24:45</t>
  </si>
  <si>
    <t>15.09.2023 09:24:47</t>
  </si>
  <si>
    <t>15.09.2023 09:24:48</t>
  </si>
  <si>
    <t>15.09.2023 09:24:50</t>
  </si>
  <si>
    <t>15.09.2023 09:25:41</t>
  </si>
  <si>
    <t>15.09.2023 09:25:42</t>
  </si>
  <si>
    <t>15.09.2023 09:25:44</t>
  </si>
  <si>
    <t>15.09.2023 09:25:45</t>
  </si>
  <si>
    <t>15.09.2023 09:25:47</t>
  </si>
  <si>
    <t>15.09.2023 09:26:15</t>
  </si>
  <si>
    <t>15.09.2023 09:26:16</t>
  </si>
  <si>
    <t>15.09.2023 09:26:18</t>
  </si>
  <si>
    <t>15.09.2023 09:26:19</t>
  </si>
  <si>
    <t>15.09.2023 09:26:47</t>
  </si>
  <si>
    <t>15.09.2023 09:26:48</t>
  </si>
  <si>
    <t>15.09.2023 09:26:50</t>
  </si>
  <si>
    <t>15.09.2023 09:26:51</t>
  </si>
  <si>
    <t>15.09.2023 09:26:53</t>
  </si>
  <si>
    <t>15.09.2023 09:26:54</t>
  </si>
  <si>
    <t>15.09.2023 09:27:57</t>
  </si>
  <si>
    <t>15.09.2023 09:27:59</t>
  </si>
  <si>
    <t>15.09.2023 09:28:02</t>
  </si>
  <si>
    <t>15.09.2023 09:28:03</t>
  </si>
  <si>
    <t>15.09.2023 09:28:05</t>
  </si>
  <si>
    <t>15.09.2023 09:28:49</t>
  </si>
  <si>
    <t>15.09.2023 09:28:50</t>
  </si>
  <si>
    <t>15.09.2023 09:28:52</t>
  </si>
  <si>
    <t>15.09.2023 09:28:53</t>
  </si>
  <si>
    <t>15.09.2023 09:28:55</t>
  </si>
  <si>
    <t>15.09.2023 09:29:28</t>
  </si>
  <si>
    <t>15.09.2023 09:29:30</t>
  </si>
  <si>
    <t>15.09.2023 09:29:31</t>
  </si>
  <si>
    <t>15.09.2023 09:29:33</t>
  </si>
  <si>
    <t>15.09.2023 09:29:34</t>
  </si>
  <si>
    <t>15.09.2023 09:33:22</t>
  </si>
  <si>
    <t>15.09.2023 09:33:24</t>
  </si>
  <si>
    <t>15.09.2023 09:33:25</t>
  </si>
  <si>
    <t>15.09.2023 09:33:27</t>
  </si>
  <si>
    <t>15.09.2023 09:33:28</t>
  </si>
  <si>
    <t>15.09.2023 09:33:30</t>
  </si>
  <si>
    <t>15.09.2023 09:33:31</t>
  </si>
  <si>
    <t>15.09.2023 09:33:33</t>
  </si>
  <si>
    <t>15.09.2023 09:34:27</t>
  </si>
  <si>
    <t>15.09.2023 09:34:39</t>
  </si>
  <si>
    <t>15.09.2023 09:34:40</t>
  </si>
  <si>
    <t>15.09.2023 09:34:42</t>
  </si>
  <si>
    <t>15.09.2023 09:34:43</t>
  </si>
  <si>
    <t>15.09.2023 09:34:45</t>
  </si>
  <si>
    <t>15.09.2023 09:34:47</t>
  </si>
  <si>
    <t>15.09.2023 09:34:48</t>
  </si>
  <si>
    <t>15.09.2023 09:35:01</t>
  </si>
  <si>
    <t>15.09.2023 09:35:03</t>
  </si>
  <si>
    <t>15.09.2023 09:35:04</t>
  </si>
  <si>
    <t>15.09.2023 09:35:06</t>
  </si>
  <si>
    <t>15.09.2023 09:35:07</t>
  </si>
  <si>
    <t>15.09.2023 09:35:19</t>
  </si>
  <si>
    <t>15.09.2023 09:35:21</t>
  </si>
  <si>
    <t>15.09.2023 09:35:22</t>
  </si>
  <si>
    <t>15.09.2023 09:35:24</t>
  </si>
  <si>
    <t>15.09.2023 09:35:25</t>
  </si>
  <si>
    <t>15.09.2023 09:35:54</t>
  </si>
  <si>
    <t>15.09.2023 09:35:56</t>
  </si>
  <si>
    <t>15.09.2023 09:35:57</t>
  </si>
  <si>
    <t>15.09.2023 09:35:59</t>
  </si>
  <si>
    <t>15.09.2023 09:36:00</t>
  </si>
  <si>
    <t>15.09.2023 09:36:02</t>
  </si>
  <si>
    <t>15.09.2023 09:36:14</t>
  </si>
  <si>
    <t>15.09.2023 09:36:15</t>
  </si>
  <si>
    <t>15.09.2023 09:36:17</t>
  </si>
  <si>
    <t>15.09.2023 09:36:18</t>
  </si>
  <si>
    <t>15.09.2023 09:36:26</t>
  </si>
  <si>
    <t>15.09.2023 09:36:30</t>
  </si>
  <si>
    <t>15.09.2023 09:36:33</t>
  </si>
  <si>
    <t>15.09.2023 09:36:35</t>
  </si>
  <si>
    <t>15.09.2023 09:36:36</t>
  </si>
  <si>
    <t>15.09.2023 09:36:38</t>
  </si>
  <si>
    <t>15.09.2023 09:36:44</t>
  </si>
  <si>
    <t>15.09.2023 09:36:45</t>
  </si>
  <si>
    <t>15.09.2023 09:36:47</t>
  </si>
  <si>
    <t>15.09.2023 09:36:48</t>
  </si>
  <si>
    <t>15.09.2023 09:36:50</t>
  </si>
  <si>
    <t>15.09.2023 09:37:44</t>
  </si>
  <si>
    <t>15.09.2023 09:37:45</t>
  </si>
  <si>
    <t>15.09.2023 09:37:47</t>
  </si>
  <si>
    <t>15.09.2023 09:37:48</t>
  </si>
  <si>
    <t>15.09.2023 09:37:50</t>
  </si>
  <si>
    <t>15.09.2023 09:38:28</t>
  </si>
  <si>
    <t>15.09.2023 09:38:30</t>
  </si>
  <si>
    <t>15.09.2023 09:38:31</t>
  </si>
  <si>
    <t>15.09.2023 09:38:33</t>
  </si>
  <si>
    <t>15.09.2023 09:38:34</t>
  </si>
  <si>
    <t>15.09.2023 09:38:36</t>
  </si>
  <si>
    <t>15.09.2023 09:39:51</t>
  </si>
  <si>
    <t>15.09.2023 09:39:53</t>
  </si>
  <si>
    <t>15.09.2023 09:39:54</t>
  </si>
  <si>
    <t>15.09.2023 09:39:56</t>
  </si>
  <si>
    <t>15.09.2023 09:39:57</t>
  </si>
  <si>
    <t>15.09.2023 09:39:59</t>
  </si>
  <si>
    <t>15.09.2023 09:40:00</t>
  </si>
  <si>
    <t>15.09.2023 09:40:05</t>
  </si>
  <si>
    <t>15.09.2023 09:40:20</t>
  </si>
  <si>
    <t>15.09.2023 09:40:21</t>
  </si>
  <si>
    <t>15.09.2023 09:40:23</t>
  </si>
  <si>
    <t>15.09.2023 09:40:26</t>
  </si>
  <si>
    <t>15.09.2023 09:40:27</t>
  </si>
  <si>
    <t>15.09.2023 09:41:21</t>
  </si>
  <si>
    <t>15.09.2023 09:41:22</t>
  </si>
  <si>
    <t>15.09.2023 09:41:24</t>
  </si>
  <si>
    <t>15.09.2023 09:41:25</t>
  </si>
  <si>
    <t>15.09.2023 09:41:59</t>
  </si>
  <si>
    <t>15.09.2023 09:42:00</t>
  </si>
  <si>
    <t>15.09.2023 09:42:02</t>
  </si>
  <si>
    <t>15.09.2023 09:42:03</t>
  </si>
  <si>
    <t>15.09.2023 09:42:05</t>
  </si>
  <si>
    <t>15.09.2023 09:42:06</t>
  </si>
  <si>
    <t>15.09.2023 09:42:17</t>
  </si>
  <si>
    <t>15.09.2023 09:42:18</t>
  </si>
  <si>
    <t>15.09.2023 09:42:20</t>
  </si>
  <si>
    <t>15.09.2023 09:42:21</t>
  </si>
  <si>
    <t>15.09.2023 09:42:23</t>
  </si>
  <si>
    <t>15.09.2023 09:42:24</t>
  </si>
  <si>
    <t>15.09.2023 09:42:29</t>
  </si>
  <si>
    <t>15.09.2023 09:42:30</t>
  </si>
  <si>
    <t>15.09.2023 09:42:32</t>
  </si>
  <si>
    <t>15.09.2023 09:42:35</t>
  </si>
  <si>
    <t>15.09.2023 09:42:36</t>
  </si>
  <si>
    <t>15.09.2023 09:42:49</t>
  </si>
  <si>
    <t>15.09.2023 09:42:50</t>
  </si>
  <si>
    <t>15.09.2023 09:42:51</t>
  </si>
  <si>
    <t>15.09.2023 09:43:38</t>
  </si>
  <si>
    <t>15.09.2023 09:43:39</t>
  </si>
  <si>
    <t>15.09.2023 09:43:41</t>
  </si>
  <si>
    <t>15.09.2023 09:43:42</t>
  </si>
  <si>
    <t>15.09.2023 09:43:44</t>
  </si>
  <si>
    <t>15.09.2023 09:44:44</t>
  </si>
  <si>
    <t>15.09.2023 09:44:45</t>
  </si>
  <si>
    <t>15.09.2023 09:44:47</t>
  </si>
  <si>
    <t>15.09.2023 09:44:48</t>
  </si>
  <si>
    <t>15.09.2023 09:44:50</t>
  </si>
  <si>
    <t>15.09.2023 09:44:51</t>
  </si>
  <si>
    <t>15.09.2023 09:44:53</t>
  </si>
  <si>
    <t>15.09.2023 09:44:54</t>
  </si>
  <si>
    <t>15.09.2023 09:47:51</t>
  </si>
  <si>
    <t>15.09.2023 09:48:39</t>
  </si>
  <si>
    <t>15.09.2023 09:48:41</t>
  </si>
  <si>
    <t>15.09.2023 09:48:42</t>
  </si>
  <si>
    <t>15.09.2023 09:48:44</t>
  </si>
  <si>
    <t>15.09.2023 09:48:45</t>
  </si>
  <si>
    <t>15.09.2023 09:49:15</t>
  </si>
  <si>
    <t>15.09.2023 09:49:16</t>
  </si>
  <si>
    <t>15.09.2023 09:49:18</t>
  </si>
  <si>
    <t>15.09.2023 09:49:19</t>
  </si>
  <si>
    <t>15.09.2023 09:49:21</t>
  </si>
  <si>
    <t>15.09.2023 09:49:22</t>
  </si>
  <si>
    <t>15.09.2023 09:49:47</t>
  </si>
  <si>
    <t>15.09.2023 09:49:48</t>
  </si>
  <si>
    <t>15.09.2023 09:49:50</t>
  </si>
  <si>
    <t>15.09.2023 09:49:51</t>
  </si>
  <si>
    <t>15.09.2023 09:49:53</t>
  </si>
  <si>
    <t>15.09.2023 09:50:10</t>
  </si>
  <si>
    <t>15.09.2023 09:50:12</t>
  </si>
  <si>
    <t>15.09.2023 09:50:13</t>
  </si>
  <si>
    <t>15.09.2023 09:50:15</t>
  </si>
  <si>
    <t>15.09.2023 09:50:16</t>
  </si>
  <si>
    <t>15.09.2023 09:50:18</t>
  </si>
  <si>
    <t>15.09.2023 09:51:06</t>
  </si>
  <si>
    <t>15.09.2023 09:51:07</t>
  </si>
  <si>
    <t>15.09.2023 09:51:09</t>
  </si>
  <si>
    <t>15.09.2023 09:51:10</t>
  </si>
  <si>
    <t>15.09.2023 09:55:18</t>
  </si>
  <si>
    <t>15.09.2023 09:55:19</t>
  </si>
  <si>
    <t>15.09.2023 09:55:21</t>
  </si>
  <si>
    <t>15.09.2023 09:55:22</t>
  </si>
  <si>
    <t>15.09.2023 09:55:24</t>
  </si>
  <si>
    <t>15.09.2023 09:56:03</t>
  </si>
  <si>
    <t>15.09.2023 09:56:04</t>
  </si>
  <si>
    <t>15.09.2023 09:56:06</t>
  </si>
  <si>
    <t>15.09.2023 09:56:07</t>
  </si>
  <si>
    <t>15.09.2023 09:56:09</t>
  </si>
  <si>
    <t>15.09.2023 09:56:10</t>
  </si>
  <si>
    <t>15.09.2023 10:00:21</t>
  </si>
  <si>
    <t>15.09.2023 10:00:22</t>
  </si>
  <si>
    <t>15.09.2023 10:00:24</t>
  </si>
  <si>
    <t>15.09.2023 10:00:25</t>
  </si>
  <si>
    <t>15.09.2023 10:00:27</t>
  </si>
  <si>
    <t>15.09.2023 10:00:28</t>
  </si>
  <si>
    <t>15.09.2023 10:00:30</t>
  </si>
  <si>
    <t>15.09.2023 10:00:33</t>
  </si>
  <si>
    <t>15.09.2023 10:00:36</t>
  </si>
  <si>
    <t>15.09.2023 10:00:37</t>
  </si>
  <si>
    <t>15.09.2023 10:00:51</t>
  </si>
  <si>
    <t>15.09.2023 10:00:56</t>
  </si>
  <si>
    <t>15.09.2023 10:00:57</t>
  </si>
  <si>
    <t>15.09.2023 10:00:59</t>
  </si>
  <si>
    <t>15.09.2023 10:01:02</t>
  </si>
  <si>
    <t>15.09.2023 10:01:03</t>
  </si>
  <si>
    <t>15.09.2023 10:01:05</t>
  </si>
  <si>
    <t>15.09.2023 10:01:06</t>
  </si>
  <si>
    <t>15.09.2023 10:01:09</t>
  </si>
  <si>
    <t>15.09.2023 10:01:11</t>
  </si>
  <si>
    <t>15.09.2023 10:01:41</t>
  </si>
  <si>
    <t>15.09.2023 10:01:42</t>
  </si>
  <si>
    <t>15.09.2023 10:01:44</t>
  </si>
  <si>
    <t>15.09.2023 10:01:45</t>
  </si>
  <si>
    <t>15.09.2023 10:01:47</t>
  </si>
  <si>
    <t>15.09.2023 10:01:48</t>
  </si>
  <si>
    <t>15.09.2023 10:01:50</t>
  </si>
  <si>
    <t>15.09.2023 10:02:54</t>
  </si>
  <si>
    <t>15.09.2023 10:02:56</t>
  </si>
  <si>
    <t>15.09.2023 10:02:57</t>
  </si>
  <si>
    <t>15.09.2023 10:02:59</t>
  </si>
  <si>
    <t>15.09.2023 10:03:00</t>
  </si>
  <si>
    <t>15.09.2023 10:04:34</t>
  </si>
  <si>
    <t>15.09.2023 10:04:36</t>
  </si>
  <si>
    <t>15.09.2023 10:04:37</t>
  </si>
  <si>
    <t>15.09.2023 10:04:39</t>
  </si>
  <si>
    <t>15.09.2023 10:04:40</t>
  </si>
  <si>
    <t>15.09.2023 10:06:22</t>
  </si>
  <si>
    <t>15.09.2023 10:06:24</t>
  </si>
  <si>
    <t>15.09.2023 10:06:25</t>
  </si>
  <si>
    <t>15.09.2023 10:06:27</t>
  </si>
  <si>
    <t>15.09.2023 10:06:28</t>
  </si>
  <si>
    <t>15.09.2023 10:06:30</t>
  </si>
  <si>
    <t>15.09.2023 10:07:10</t>
  </si>
  <si>
    <t>15.09.2023 10:07:12</t>
  </si>
  <si>
    <t>15.09.2023 10:07:13</t>
  </si>
  <si>
    <t>15.09.2023 10:07:15</t>
  </si>
  <si>
    <t>15.09.2023 10:07:16</t>
  </si>
  <si>
    <t>15.09.2023 10:07:18</t>
  </si>
  <si>
    <t>15.09.2023 10:07:19</t>
  </si>
  <si>
    <t>15.09.2023 10:08:07</t>
  </si>
  <si>
    <t>15.09.2023 10:08:09</t>
  </si>
  <si>
    <t>15.09.2023 10:08:10</t>
  </si>
  <si>
    <t>15.09.2023 10:08:12</t>
  </si>
  <si>
    <t>15.09.2023 10:10:45</t>
  </si>
  <si>
    <t>15.09.2023 10:10:47</t>
  </si>
  <si>
    <t>15.09.2023 10:10:48</t>
  </si>
  <si>
    <t>15.09.2023 10:10:51</t>
  </si>
  <si>
    <t>15.09.2023 10:11:51</t>
  </si>
  <si>
    <t>15.09.2023 10:11:54</t>
  </si>
  <si>
    <t>15.09.2023 10:11:56</t>
  </si>
  <si>
    <t>15.09.2023 10:11:57</t>
  </si>
  <si>
    <t>15.09.2023 10:11:59</t>
  </si>
  <si>
    <t>15.09.2023 10:12:00</t>
  </si>
  <si>
    <t>15.09.2023 10:12:02</t>
  </si>
  <si>
    <t>15.09.2023 10:12:03</t>
  </si>
  <si>
    <t>15.09.2023 10:14:36</t>
  </si>
  <si>
    <t>15.09.2023 10:14:37</t>
  </si>
  <si>
    <t>15.09.2023 10:14:39</t>
  </si>
  <si>
    <t>15.09.2023 10:14:40</t>
  </si>
  <si>
    <t>15.09.2023 10:14:42</t>
  </si>
  <si>
    <t>15.09.2023 10:14:44</t>
  </si>
  <si>
    <t>15.09.2023 10:16:12</t>
  </si>
  <si>
    <t>15.09.2023 10:16:13</t>
  </si>
  <si>
    <t>15.09.2023 10:16:15</t>
  </si>
  <si>
    <t>15.09.2023 10:16:16</t>
  </si>
  <si>
    <t>15.09.2023 10:16:18</t>
  </si>
  <si>
    <t>15.09.2023 10:16:19</t>
  </si>
  <si>
    <t>15.09.2023 10:16:21</t>
  </si>
  <si>
    <t>15.09.2023 10:16:48</t>
  </si>
  <si>
    <t>15.09.2023 10:16:50</t>
  </si>
  <si>
    <t>15.09.2023 10:16:51</t>
  </si>
  <si>
    <t>15.09.2023 10:16:53</t>
  </si>
  <si>
    <t>15.09.2023 10:16:54</t>
  </si>
  <si>
    <t>15.09.2023 10:16:56</t>
  </si>
  <si>
    <t>15.09.2023 10:17:47</t>
  </si>
  <si>
    <t>15.09.2023 10:17:48</t>
  </si>
  <si>
    <t>15.09.2023 10:17:50</t>
  </si>
  <si>
    <t>15.09.2023 10:17:51</t>
  </si>
  <si>
    <t>15.09.2023 10:17:53</t>
  </si>
  <si>
    <t>15.09.2023 10:17:54</t>
  </si>
  <si>
    <t>15.09.2023 10:17:56</t>
  </si>
  <si>
    <t>15.09.2023 10:17:57</t>
  </si>
  <si>
    <t>15.09.2023 10:18:30</t>
  </si>
  <si>
    <t>15.09.2023 10:18:31</t>
  </si>
  <si>
    <t>15.09.2023 10:18:33</t>
  </si>
  <si>
    <t>15.09.2023 10:18:34</t>
  </si>
  <si>
    <t>15.09.2023 10:18:36</t>
  </si>
  <si>
    <t>15.09.2023 10:18:39</t>
  </si>
  <si>
    <t>15.09.2023 10:19:36</t>
  </si>
  <si>
    <t>15.09.2023 10:19:45</t>
  </si>
  <si>
    <t>15.09.2023 10:19:47</t>
  </si>
  <si>
    <t>15.09.2023 10:19:48</t>
  </si>
  <si>
    <t>15.09.2023 10:19:50</t>
  </si>
  <si>
    <t>15.09.2023 10:19:51</t>
  </si>
  <si>
    <t>15.09.2023 10:20:18</t>
  </si>
  <si>
    <t>15.09.2023 10:20:19</t>
  </si>
  <si>
    <t>15.09.2023 10:20:21</t>
  </si>
  <si>
    <t>15.09.2023 10:20:22</t>
  </si>
  <si>
    <t>15.09.2023 10:20:24</t>
  </si>
  <si>
    <t>15.09.2023 10:20:53</t>
  </si>
  <si>
    <t>15.09.2023 10:20:54</t>
  </si>
  <si>
    <t>15.09.2023 10:20:56</t>
  </si>
  <si>
    <t>15.09.2023 10:20:57</t>
  </si>
  <si>
    <t>15.09.2023 10:21:47</t>
  </si>
  <si>
    <t>15.09.2023 10:21:48</t>
  </si>
  <si>
    <t>15.09.2023 10:21:50</t>
  </si>
  <si>
    <t>15.09.2023 10:21:53</t>
  </si>
  <si>
    <t>15.09.2023 10:23:31</t>
  </si>
  <si>
    <t>15.09.2023 10:23:33</t>
  </si>
  <si>
    <t>15.09.2023 10:23:34</t>
  </si>
  <si>
    <t>15.09.2023 10:23:36</t>
  </si>
  <si>
    <t>15.09.2023 10:23:37</t>
  </si>
  <si>
    <t>15.09.2023 10:23:39</t>
  </si>
  <si>
    <t>15.09.2023 10:24:01</t>
  </si>
  <si>
    <t>15.09.2023 10:24:03</t>
  </si>
  <si>
    <t>15.09.2023 10:24:06</t>
  </si>
  <si>
    <t>15.09.2023 10:24:07</t>
  </si>
  <si>
    <t>15.09.2023 10:24:12</t>
  </si>
  <si>
    <t>15.09.2023 10:24:13</t>
  </si>
  <si>
    <t>15.09.2023 10:24:15</t>
  </si>
  <si>
    <t>15.09.2023 10:24:16</t>
  </si>
  <si>
    <t>15.09.2023 10:24:18</t>
  </si>
  <si>
    <t>15.09.2023 10:25:10</t>
  </si>
  <si>
    <t>15.09.2023 10:25:12</t>
  </si>
  <si>
    <t>15.09.2023 10:25:13</t>
  </si>
  <si>
    <t>15.09.2023 10:25:15</t>
  </si>
  <si>
    <t>15.09.2023 10:25:21</t>
  </si>
  <si>
    <t>15.09.2023 10:25:22</t>
  </si>
  <si>
    <t>15.09.2023 10:25:24</t>
  </si>
  <si>
    <t>15.09.2023 10:25:25</t>
  </si>
  <si>
    <t>15.09.2023 10:25:27</t>
  </si>
  <si>
    <t>15.09.2023 10:25:28</t>
  </si>
  <si>
    <t>15.09.2023 10:25:30</t>
  </si>
  <si>
    <t>15.09.2023 10:26:27</t>
  </si>
  <si>
    <t>15.09.2023 10:26:28</t>
  </si>
  <si>
    <t>15.09.2023 10:26:30</t>
  </si>
  <si>
    <t>15.09.2023 10:26:31</t>
  </si>
  <si>
    <t>15.09.2023 10:26:33</t>
  </si>
  <si>
    <t>15.09.2023 10:26:34</t>
  </si>
  <si>
    <t>15.09.2023 10:26:36</t>
  </si>
  <si>
    <t>15.09.2023 10:26:37</t>
  </si>
  <si>
    <t>15.09.2023 10:26:39</t>
  </si>
  <si>
    <t>15.09.2023 10:26:40</t>
  </si>
  <si>
    <t>15.09.2023 10:26:42</t>
  </si>
  <si>
    <t>15.09.2023 10:26:43</t>
  </si>
  <si>
    <t>15.09.2023 10:27:04</t>
  </si>
  <si>
    <t>15.09.2023 10:27:06</t>
  </si>
  <si>
    <t>15.09.2023 10:27:07</t>
  </si>
  <si>
    <t>15.09.2023 10:27:09</t>
  </si>
  <si>
    <t>15.09.2023 10:27:10</t>
  </si>
  <si>
    <t>15.09.2023 10:27:12</t>
  </si>
  <si>
    <t>15.09.2023 10:30:22</t>
  </si>
  <si>
    <t>15.09.2023 10:31:21</t>
  </si>
  <si>
    <t>15.09.2023 10:31:24</t>
  </si>
  <si>
    <t>15.09.2023 10:31:25</t>
  </si>
  <si>
    <t>15.09.2023 10:31:53</t>
  </si>
  <si>
    <t>15.09.2023 10:31:54</t>
  </si>
  <si>
    <t>15.09.2023 10:31:56</t>
  </si>
  <si>
    <t>15.09.2023 10:31:57</t>
  </si>
  <si>
    <t>15.09.2023 10:31:59</t>
  </si>
  <si>
    <t>15.09.2023 10:32:00</t>
  </si>
  <si>
    <t>15.09.2023 10:32:02</t>
  </si>
  <si>
    <t>15.09.2023 10:32:03</t>
  </si>
  <si>
    <t>15.09.2023 10:32:29</t>
  </si>
  <si>
    <t>15.09.2023 10:32:30</t>
  </si>
  <si>
    <t>15.09.2023 10:32:32</t>
  </si>
  <si>
    <t>15.09.2023 10:32:33</t>
  </si>
  <si>
    <t>15.09.2023 10:32:36</t>
  </si>
  <si>
    <t>15.09.2023 10:35:36</t>
  </si>
  <si>
    <t>15.09.2023 10:35:37</t>
  </si>
  <si>
    <t>15.09.2023 10:35:39</t>
  </si>
  <si>
    <t>15.09.2023 10:35:41</t>
  </si>
  <si>
    <t>15.09.2023 10:35:42</t>
  </si>
  <si>
    <t>15.09.2023 10:35:44</t>
  </si>
  <si>
    <t>15.09.2023 10:36:38</t>
  </si>
  <si>
    <t>15.09.2023 10:40:01</t>
  </si>
  <si>
    <t>15.09.2023 10:40:03</t>
  </si>
  <si>
    <t>15.09.2023 10:40:04</t>
  </si>
  <si>
    <t>15.09.2023 10:40:06</t>
  </si>
  <si>
    <t>15.09.2023 10:40:07</t>
  </si>
  <si>
    <t>15.09.2023 10:40:09</t>
  </si>
  <si>
    <t>15.09.2023 10:40:10</t>
  </si>
  <si>
    <t>15.09.2023 10:40:12</t>
  </si>
  <si>
    <t>15.09.2023 10:41:30</t>
  </si>
  <si>
    <t>15.09.2023 10:41:31</t>
  </si>
  <si>
    <t>15.09.2023 10:41:33</t>
  </si>
  <si>
    <t>15.09.2023 10:41:34</t>
  </si>
  <si>
    <t>15.09.2023 10:41:36</t>
  </si>
  <si>
    <t>15.09.2023 10:42:03</t>
  </si>
  <si>
    <t>15.09.2023 10:42:04</t>
  </si>
  <si>
    <t>15.09.2023 10:42:06</t>
  </si>
  <si>
    <t>15.09.2023 10:42:09</t>
  </si>
  <si>
    <t>15.09.2023 10:42:56</t>
  </si>
  <si>
    <t>15.09.2023 10:42:57</t>
  </si>
  <si>
    <t>15.09.2023 10:42:59</t>
  </si>
  <si>
    <t>15.09.2023 10:43:00</t>
  </si>
  <si>
    <t>15.09.2023 10:43:02</t>
  </si>
  <si>
    <t>15.09.2023 10:43:03</t>
  </si>
  <si>
    <t>15.09.2023 10:43:09</t>
  </si>
  <si>
    <t>15.09.2023 10:43:11</t>
  </si>
  <si>
    <t>15.09.2023 10:43:12</t>
  </si>
  <si>
    <t>15.09.2023 10:43:14</t>
  </si>
  <si>
    <t>15.09.2023 10:43:15</t>
  </si>
  <si>
    <t>15.09.2023 10:43:17</t>
  </si>
  <si>
    <t>15.09.2023 10:43:18</t>
  </si>
  <si>
    <t>15.09.2023 10:43:20</t>
  </si>
  <si>
    <t>15.09.2023 10:43:21</t>
  </si>
  <si>
    <t>15.09.2023 10:43:23</t>
  </si>
  <si>
    <t>15.09.2023 10:43:24</t>
  </si>
  <si>
    <t>15.09.2023 10:43:26</t>
  </si>
  <si>
    <t>15.09.2023 10:43:27</t>
  </si>
  <si>
    <t>15.09.2023 10:43:29</t>
  </si>
  <si>
    <t>15.09.2023 10:44:06</t>
  </si>
  <si>
    <t>15.09.2023 10:44:07</t>
  </si>
  <si>
    <t>15.09.2023 10:44:09</t>
  </si>
  <si>
    <t>15.09.2023 10:44:10</t>
  </si>
  <si>
    <t>15.09.2023 10:44:12</t>
  </si>
  <si>
    <t>15.09.2023 10:45:41</t>
  </si>
  <si>
    <t>15.09.2023 10:45:42</t>
  </si>
  <si>
    <t>15.09.2023 10:45:44</t>
  </si>
  <si>
    <t>15.09.2023 10:45:45</t>
  </si>
  <si>
    <t>15.09.2023 10:45:47</t>
  </si>
  <si>
    <t>15.09.2023 10:46:27</t>
  </si>
  <si>
    <t>15.09.2023 10:46:28</t>
  </si>
  <si>
    <t>15.09.2023 10:46:30</t>
  </si>
  <si>
    <t>15.09.2023 10:46:31</t>
  </si>
  <si>
    <t>15.09.2023 10:47:04</t>
  </si>
  <si>
    <t>15.09.2023 10:47:06</t>
  </si>
  <si>
    <t>15.09.2023 10:47:07</t>
  </si>
  <si>
    <t>15.09.2023 10:47:09</t>
  </si>
  <si>
    <t>15.09.2023 10:47:10</t>
  </si>
  <si>
    <t>15.09.2023 10:47:12</t>
  </si>
  <si>
    <t>15.09.2023 10:48:07</t>
  </si>
  <si>
    <t>15.09.2023 10:48:09</t>
  </si>
  <si>
    <t>15.09.2023 10:48:10</t>
  </si>
  <si>
    <t>15.09.2023 10:48:12</t>
  </si>
  <si>
    <t>15.09.2023 10:48:13</t>
  </si>
  <si>
    <t>15.09.2023 10:48:15</t>
  </si>
  <si>
    <t>15.09.2023 10:48:16</t>
  </si>
  <si>
    <t>15.09.2023 10:48:30</t>
  </si>
  <si>
    <t>15.09.2023 10:48:31</t>
  </si>
  <si>
    <t>15.09.2023 10:48:33</t>
  </si>
  <si>
    <t>15.09.2023 10:48:34</t>
  </si>
  <si>
    <t>15.09.2023 10:48:36</t>
  </si>
  <si>
    <t>15.09.2023 10:49:10</t>
  </si>
  <si>
    <t>15.09.2023 10:49:12</t>
  </si>
  <si>
    <t>15.09.2023 10:49:13</t>
  </si>
  <si>
    <t>15.09.2023 10:49:15</t>
  </si>
  <si>
    <t>15.09.2023 10:51:04</t>
  </si>
  <si>
    <t>15.09.2023 10:51:06</t>
  </si>
  <si>
    <t>15.09.2023 10:51:07</t>
  </si>
  <si>
    <t>15.09.2023 10:51:09</t>
  </si>
  <si>
    <t>15.09.2023 10:51:48</t>
  </si>
  <si>
    <t>15.09.2023 10:51:50</t>
  </si>
  <si>
    <t>15.09.2023 10:51:51</t>
  </si>
  <si>
    <t>15.09.2023 10:51:53</t>
  </si>
  <si>
    <t>15.09.2023 10:51:54</t>
  </si>
  <si>
    <t>15.09.2023 10:51:57</t>
  </si>
  <si>
    <t>15.09.2023 10:53:09</t>
  </si>
  <si>
    <t>15.09.2023 10:53:10</t>
  </si>
  <si>
    <t>15.09.2023 10:53:12</t>
  </si>
  <si>
    <t>15.09.2023 10:53:13</t>
  </si>
  <si>
    <t>15.09.2023 10:53:24</t>
  </si>
  <si>
    <t>15.09.2023 10:53:25</t>
  </si>
  <si>
    <t>15.09.2023 10:53:27</t>
  </si>
  <si>
    <t>15.09.2023 10:53:28</t>
  </si>
  <si>
    <t>15.09.2023 10:53:30</t>
  </si>
  <si>
    <t>15.09.2023 10:53:31</t>
  </si>
  <si>
    <t>15.09.2023 10:53:33</t>
  </si>
  <si>
    <t>15.09.2023 10:53:34</t>
  </si>
  <si>
    <t>15.09.2023 10:54:16</t>
  </si>
  <si>
    <t>15.09.2023 10:54:18</t>
  </si>
  <si>
    <t>15.09.2023 10:54:19</t>
  </si>
  <si>
    <t>15.09.2023 10:54:21</t>
  </si>
  <si>
    <t>15.09.2023 10:54:50</t>
  </si>
  <si>
    <t>15.09.2023 10:54:51</t>
  </si>
  <si>
    <t>15.09.2023 10:54:53</t>
  </si>
  <si>
    <t>15.09.2023 10:54:54</t>
  </si>
  <si>
    <t>15.09.2023 10:54:56</t>
  </si>
  <si>
    <t>15.09.2023 10:54:57</t>
  </si>
  <si>
    <t>15.09.2023 10:54:59</t>
  </si>
  <si>
    <t>15.09.2023 10:55:08</t>
  </si>
  <si>
    <t>15.09.2023 10:55:09</t>
  </si>
  <si>
    <t>15.09.2023 10:55:11</t>
  </si>
  <si>
    <t>15.09.2023 10:55:12</t>
  </si>
  <si>
    <t>15.09.2023 10:55:14</t>
  </si>
  <si>
    <t>15.09.2023 10:56:01</t>
  </si>
  <si>
    <t>15.09.2023 10:56:03</t>
  </si>
  <si>
    <t>15.09.2023 10:56:04</t>
  </si>
  <si>
    <t>15.09.2023 10:56:06</t>
  </si>
  <si>
    <t>15.09.2023 10:56:07</t>
  </si>
  <si>
    <t>15.09.2023 10:56:18</t>
  </si>
  <si>
    <t>15.09.2023 10:56:19</t>
  </si>
  <si>
    <t>15.09.2023 10:56:21</t>
  </si>
  <si>
    <t>15.09.2023 10:56:22</t>
  </si>
  <si>
    <t>15.09.2023 10:56:24</t>
  </si>
  <si>
    <t>15.09.2023 10:56:25</t>
  </si>
  <si>
    <t>15.09.2023 10:56:27</t>
  </si>
  <si>
    <t>15.09.2023 10:56:28</t>
  </si>
  <si>
    <t>15.09.2023 10:58:07</t>
  </si>
  <si>
    <t>15.09.2023 10:58:09</t>
  </si>
  <si>
    <t>15.09.2023 10:58:10</t>
  </si>
  <si>
    <t>15.09.2023 10:58:12</t>
  </si>
  <si>
    <t>15.09.2023 10:58:13</t>
  </si>
  <si>
    <t>15.09.2023 11:00:06</t>
  </si>
  <si>
    <t>15.09.2023 11:00:07</t>
  </si>
  <si>
    <t>15.09.2023 11:00:09</t>
  </si>
  <si>
    <t>15.09.2023 11:00:10</t>
  </si>
  <si>
    <t>15.09.2023 11:00:12</t>
  </si>
  <si>
    <t>15.09.2023 11:00:48</t>
  </si>
  <si>
    <t>15.09.2023 11:00:50</t>
  </si>
  <si>
    <t>15.09.2023 11:00:53</t>
  </si>
  <si>
    <t>15.09.2023 11:00:54</t>
  </si>
  <si>
    <t>15.09.2023 11:00:56</t>
  </si>
  <si>
    <t>15.09.2023 11:00:57</t>
  </si>
  <si>
    <t>15.09.2023 11:00:59</t>
  </si>
  <si>
    <t>15.09.2023 11:01:00</t>
  </si>
  <si>
    <t>15.09.2023 11:01:02</t>
  </si>
  <si>
    <t>15.09.2023 11:03:24</t>
  </si>
  <si>
    <t>15.09.2023 11:03:25</t>
  </si>
  <si>
    <t>15.09.2023 11:03:27</t>
  </si>
  <si>
    <t>15.09.2023 11:03:28</t>
  </si>
  <si>
    <t>15.09.2023 11:03:30</t>
  </si>
  <si>
    <t>15.09.2023 11:05:04</t>
  </si>
  <si>
    <t>15.09.2023 11:05:06</t>
  </si>
  <si>
    <t>15.09.2023 11:05:07</t>
  </si>
  <si>
    <t>15.09.2023 11:05:09</t>
  </si>
  <si>
    <t>15.09.2023 11:05:10</t>
  </si>
  <si>
    <t>15.09.2023 11:05:51</t>
  </si>
  <si>
    <t>15.09.2023 11:05:53</t>
  </si>
  <si>
    <t>15.09.2023 11:05:54</t>
  </si>
  <si>
    <t>15.09.2023 11:05:56</t>
  </si>
  <si>
    <t>15.09.2023 11:05:57</t>
  </si>
  <si>
    <t>15.09.2023 11:05:59</t>
  </si>
  <si>
    <t>15.09.2023 11:06:00</t>
  </si>
  <si>
    <t>15.09.2023 11:06:02</t>
  </si>
  <si>
    <t>15.09.2023 11:06:18</t>
  </si>
  <si>
    <t>15.09.2023 11:06:20</t>
  </si>
  <si>
    <t>15.09.2023 11:06:21</t>
  </si>
  <si>
    <t>15.09.2023 11:06:23</t>
  </si>
  <si>
    <t>15.09.2023 11:06:24</t>
  </si>
  <si>
    <t>15.09.2023 11:06:26</t>
  </si>
  <si>
    <t>15.09.2023 11:06:27</t>
  </si>
  <si>
    <t>15.09.2023 11:06:33</t>
  </si>
  <si>
    <t>15.09.2023 11:06:36</t>
  </si>
  <si>
    <t>15.09.2023 11:06:38</t>
  </si>
  <si>
    <t>15.09.2023 11:06:39</t>
  </si>
  <si>
    <t>15.09.2023 11:06:41</t>
  </si>
  <si>
    <t>15.09.2023 11:08:42</t>
  </si>
  <si>
    <t>15.09.2023 11:08:44</t>
  </si>
  <si>
    <t>15.09.2023 11:08:45</t>
  </si>
  <si>
    <t>15.09.2023 11:08:47</t>
  </si>
  <si>
    <t>15.09.2023 11:08:48</t>
  </si>
  <si>
    <t>15.09.2023 11:08:56</t>
  </si>
  <si>
    <t>15.09.2023 11:08:57</t>
  </si>
  <si>
    <t>15.09.2023 11:08:59</t>
  </si>
  <si>
    <t>15.09.2023 11:09:00</t>
  </si>
  <si>
    <t>15.09.2023 11:09:02</t>
  </si>
  <si>
    <t>15.09.2023 11:09:03</t>
  </si>
  <si>
    <t>15.09.2023 11:10:27</t>
  </si>
  <si>
    <t>15.09.2023 11:10:28</t>
  </si>
  <si>
    <t>15.09.2023 11:10:31</t>
  </si>
  <si>
    <t>15.09.2023 11:10:33</t>
  </si>
  <si>
    <t>15.09.2023 11:10:34</t>
  </si>
  <si>
    <t>15.09.2023 11:13:37</t>
  </si>
  <si>
    <t>15.09.2023 11:13:39</t>
  </si>
  <si>
    <t>15.09.2023 11:13:40</t>
  </si>
  <si>
    <t>15.09.2023 11:13:42</t>
  </si>
  <si>
    <t>15.09.2023 11:13:43</t>
  </si>
  <si>
    <t>15.09.2023 11:13:45</t>
  </si>
  <si>
    <t>15.09.2023 11:13:56</t>
  </si>
  <si>
    <t>15.09.2023 11:13:57</t>
  </si>
  <si>
    <t>15.09.2023 11:13:59</t>
  </si>
  <si>
    <t>15.09.2023 11:14:00</t>
  </si>
  <si>
    <t>15.09.2023 11:14:02</t>
  </si>
  <si>
    <t>15.09.2023 11:14:15</t>
  </si>
  <si>
    <t>15.09.2023 11:14:17</t>
  </si>
  <si>
    <t>15.09.2023 11:14:18</t>
  </si>
  <si>
    <t>15.09.2023 11:14:20</t>
  </si>
  <si>
    <t>15.09.2023 11:14:21</t>
  </si>
  <si>
    <t>15.09.2023 11:15:36</t>
  </si>
  <si>
    <t>15.09.2023 11:15:37</t>
  </si>
  <si>
    <t>15.09.2023 11:15:39</t>
  </si>
  <si>
    <t>15.09.2023 11:15:40</t>
  </si>
  <si>
    <t>15.09.2023 11:15:42</t>
  </si>
  <si>
    <t>15.09.2023 11:15:43</t>
  </si>
  <si>
    <t>15.09.2023 11:15:45</t>
  </si>
  <si>
    <t>15.09.2023 11:15:46</t>
  </si>
  <si>
    <t>15.09.2023 11:15:48</t>
  </si>
  <si>
    <t>15.09.2023 11:19:06</t>
  </si>
  <si>
    <t>15.09.2023 11:19:07</t>
  </si>
  <si>
    <t>15.09.2023 11:19:09</t>
  </si>
  <si>
    <t>15.09.2023 11:19:10</t>
  </si>
  <si>
    <t>15.09.2023 11:19:12</t>
  </si>
  <si>
    <t>15.09.2023 11:19:45</t>
  </si>
  <si>
    <t>15.09.2023 11:19:46</t>
  </si>
  <si>
    <t>15.09.2023 11:19:48</t>
  </si>
  <si>
    <t>15.09.2023 11:19:50</t>
  </si>
  <si>
    <t>15.09.2023 11:19:51</t>
  </si>
  <si>
    <t>15.09.2023 11:19:53</t>
  </si>
  <si>
    <t>15.09.2023 11:19:54</t>
  </si>
  <si>
    <t>15.09.2023 11:19:56</t>
  </si>
  <si>
    <t>15.09.2023 11:19:57</t>
  </si>
  <si>
    <t>15.09.2023 11:19:59</t>
  </si>
  <si>
    <t>15.09.2023 11:20:00</t>
  </si>
  <si>
    <t>15.09.2023 11:20:23</t>
  </si>
  <si>
    <t>15.09.2023 11:20:26</t>
  </si>
  <si>
    <t>15.09.2023 11:20:27</t>
  </si>
  <si>
    <t>15.09.2023 11:20:29</t>
  </si>
  <si>
    <t>15.09.2023 11:20:33</t>
  </si>
  <si>
    <t>15.09.2023 11:20:48</t>
  </si>
  <si>
    <t>15.09.2023 11:20:50</t>
  </si>
  <si>
    <t>15.09.2023 11:21:19</t>
  </si>
  <si>
    <t>15.09.2023 11:21:21</t>
  </si>
  <si>
    <t>15.09.2023 11:21:22</t>
  </si>
  <si>
    <t>15.09.2023 11:21:24</t>
  </si>
  <si>
    <t>15.09.2023 11:21:25</t>
  </si>
  <si>
    <t>15.09.2023 11:21:27</t>
  </si>
  <si>
    <t>15.09.2023 11:21:28</t>
  </si>
  <si>
    <t>15.09.2023 11:22:31</t>
  </si>
  <si>
    <t>15.09.2023 11:22:33</t>
  </si>
  <si>
    <t>15.09.2023 11:22:34</t>
  </si>
  <si>
    <t>15.09.2023 11:22:37</t>
  </si>
  <si>
    <t>15.09.2023 11:22:39</t>
  </si>
  <si>
    <t>15.09.2023 11:23:33</t>
  </si>
  <si>
    <t>15.09.2023 11:23:34</t>
  </si>
  <si>
    <t>15.09.2023 11:23:36</t>
  </si>
  <si>
    <t>15.09.2023 11:23:37</t>
  </si>
  <si>
    <t>15.09.2023 11:23:39</t>
  </si>
  <si>
    <t>15.09.2023 11:23:40</t>
  </si>
  <si>
    <t>15.09.2023 11:23:42</t>
  </si>
  <si>
    <t>15.09.2023 11:23:43</t>
  </si>
  <si>
    <t>15.09.2023 11:24:18</t>
  </si>
  <si>
    <t>15.09.2023 11:24:19</t>
  </si>
  <si>
    <t>15.09.2023 11:24:21</t>
  </si>
  <si>
    <t>15.09.2023 11:24:22</t>
  </si>
  <si>
    <t>15.09.2023 11:24:24</t>
  </si>
  <si>
    <t>15.09.2023 11:24:39</t>
  </si>
  <si>
    <t>15.09.2023 11:24:42</t>
  </si>
  <si>
    <t>15.09.2023 11:24:43</t>
  </si>
  <si>
    <t>15.09.2023 11:24:45</t>
  </si>
  <si>
    <t>15.09.2023 11:24:46</t>
  </si>
  <si>
    <t>15.09.2023 11:24:48</t>
  </si>
  <si>
    <t>15.09.2023 11:24:49</t>
  </si>
  <si>
    <t>15.09.2023 11:25:07</t>
  </si>
  <si>
    <t>15.09.2023 11:25:09</t>
  </si>
  <si>
    <t>15.09.2023 11:25:10</t>
  </si>
  <si>
    <t>15.09.2023 11:25:12</t>
  </si>
  <si>
    <t>15.09.2023 11:25:27</t>
  </si>
  <si>
    <t>15.09.2023 11:25:28</t>
  </si>
  <si>
    <t>15.09.2023 11:25:30</t>
  </si>
  <si>
    <t>15.09.2023 11:28:22</t>
  </si>
  <si>
    <t>15.09.2023 11:28:25</t>
  </si>
  <si>
    <t>15.09.2023 11:28:27</t>
  </si>
  <si>
    <t>15.09.2023 11:28:28</t>
  </si>
  <si>
    <t>15.09.2023 11:28:31</t>
  </si>
  <si>
    <t>15.09.2023 11:31:01</t>
  </si>
  <si>
    <t>15.09.2023 11:31:03</t>
  </si>
  <si>
    <t>15.09.2023 11:31:04</t>
  </si>
  <si>
    <t>15.09.2023 11:31:06</t>
  </si>
  <si>
    <t>15.09.2023 11:31:07</t>
  </si>
  <si>
    <t>15.09.2023 11:31:09</t>
  </si>
  <si>
    <t>15.09.2023 11:31:27</t>
  </si>
  <si>
    <t>15.09.2023 11:31:28</t>
  </si>
  <si>
    <t>15.09.2023 11:31:30</t>
  </si>
  <si>
    <t>15.09.2023 11:32:22</t>
  </si>
  <si>
    <t>15.09.2023 11:32:24</t>
  </si>
  <si>
    <t>15.09.2023 11:32:25</t>
  </si>
  <si>
    <t>15.09.2023 11:32:27</t>
  </si>
  <si>
    <t>15.09.2023 11:32:50</t>
  </si>
  <si>
    <t>15.09.2023 11:35:22</t>
  </si>
  <si>
    <t>15.09.2023 11:35:24</t>
  </si>
  <si>
    <t>15.09.2023 11:35:25</t>
  </si>
  <si>
    <t>15.09.2023 11:35:28</t>
  </si>
  <si>
    <t>15.09.2023 11:36:00</t>
  </si>
  <si>
    <t>15.09.2023 11:36:01</t>
  </si>
  <si>
    <t>15.09.2023 11:36:03</t>
  </si>
  <si>
    <t>15.09.2023 11:36:04</t>
  </si>
  <si>
    <t>15.09.2023 11:36:06</t>
  </si>
  <si>
    <t>15.09.2023 11:36:07</t>
  </si>
  <si>
    <t>15.09.2023 11:36:10</t>
  </si>
  <si>
    <t>15.09.2023 11:36:12</t>
  </si>
  <si>
    <t>15.09.2023 11:36:13</t>
  </si>
  <si>
    <t>15.09.2023 11:36:15</t>
  </si>
  <si>
    <t>15.09.2023 11:36:54</t>
  </si>
  <si>
    <t>15.09.2023 11:36:57</t>
  </si>
  <si>
    <t>15.09.2023 11:36:59</t>
  </si>
  <si>
    <t>15.09.2023 11:37:00</t>
  </si>
  <si>
    <t>15.09.2023 11:37:02</t>
  </si>
  <si>
    <t>15.09.2023 11:37:21</t>
  </si>
  <si>
    <t>15.09.2023 11:37:23</t>
  </si>
  <si>
    <t>15.09.2023 11:37:24</t>
  </si>
  <si>
    <t>15.09.2023 11:37:26</t>
  </si>
  <si>
    <t>15.09.2023 11:37:27</t>
  </si>
  <si>
    <t>15.09.2023 11:38:15</t>
  </si>
  <si>
    <t>15.09.2023 11:38:16</t>
  </si>
  <si>
    <t>15.09.2023 11:38:18</t>
  </si>
  <si>
    <t>15.09.2023 11:38:19</t>
  </si>
  <si>
    <t>15.09.2023 11:38:21</t>
  </si>
  <si>
    <t>15.09.2023 11:38:22</t>
  </si>
  <si>
    <t>15.09.2023 11:38:46</t>
  </si>
  <si>
    <t>15.09.2023 11:38:48</t>
  </si>
  <si>
    <t>15.09.2023 11:38:50</t>
  </si>
  <si>
    <t>15.09.2023 11:38:53</t>
  </si>
  <si>
    <t>15.09.2023 11:42:07</t>
  </si>
  <si>
    <t>15.09.2023 11:42:09</t>
  </si>
  <si>
    <t>15.09.2023 11:42:10</t>
  </si>
  <si>
    <t>15.09.2023 11:42:12</t>
  </si>
  <si>
    <t>15.09.2023 11:42:13</t>
  </si>
  <si>
    <t>15.09.2023 11:42:15</t>
  </si>
  <si>
    <t>15.09.2023 11:42:18</t>
  </si>
  <si>
    <t>15.09.2023 11:43:09</t>
  </si>
  <si>
    <t>15.09.2023 11:43:10</t>
  </si>
  <si>
    <t>15.09.2023 11:43:12</t>
  </si>
  <si>
    <t>15.09.2023 11:43:13</t>
  </si>
  <si>
    <t>15.09.2023 11:43:15</t>
  </si>
  <si>
    <t>15.09.2023 11:43:53</t>
  </si>
  <si>
    <t>15.09.2023 11:43:54</t>
  </si>
  <si>
    <t>15.09.2023 11:43:56</t>
  </si>
  <si>
    <t>15.09.2023 11:43:57</t>
  </si>
  <si>
    <t>15.09.2023 11:43:59</t>
  </si>
  <si>
    <t>15.09.2023 11:44:18</t>
  </si>
  <si>
    <t>15.09.2023 11:44:20</t>
  </si>
  <si>
    <t>15.09.2023 11:44:21</t>
  </si>
  <si>
    <t>15.09.2023 11:45:24</t>
  </si>
  <si>
    <t>15.09.2023 11:45:25</t>
  </si>
  <si>
    <t>15.09.2023 11:45:27</t>
  </si>
  <si>
    <t>15.09.2023 11:45:28</t>
  </si>
  <si>
    <t>15.09.2023 11:45:30</t>
  </si>
  <si>
    <t>15.09.2023 11:48:06</t>
  </si>
  <si>
    <t>15.09.2023 11:48:07</t>
  </si>
  <si>
    <t>15.09.2023 11:48:09</t>
  </si>
  <si>
    <t>15.09.2023 11:48:10</t>
  </si>
  <si>
    <t>15.09.2023 11:48:12</t>
  </si>
  <si>
    <t>15.09.2023 11:48:13</t>
  </si>
  <si>
    <t>15.09.2023 11:48:16</t>
  </si>
  <si>
    <t>15.09.2023 11:48:18</t>
  </si>
  <si>
    <t>15.09.2023 11:48:19</t>
  </si>
  <si>
    <t>15.09.2023 11:48:21</t>
  </si>
  <si>
    <t>15.09.2023 11:48:22</t>
  </si>
  <si>
    <t>15.09.2023 11:48:56</t>
  </si>
  <si>
    <t>15.09.2023 11:48:57</t>
  </si>
  <si>
    <t>15.09.2023 11:48:59</t>
  </si>
  <si>
    <t>15.09.2023 11:49:00</t>
  </si>
  <si>
    <t>15.09.2023 11:49:39</t>
  </si>
  <si>
    <t>15.09.2023 11:49:41</t>
  </si>
  <si>
    <t>15.09.2023 11:49:42</t>
  </si>
  <si>
    <t>15.09.2023 11:49:44</t>
  </si>
  <si>
    <t>15.09.2023 11:49:45</t>
  </si>
  <si>
    <t>15.09.2023 11:50:07</t>
  </si>
  <si>
    <t>15.09.2023 11:50:09</t>
  </si>
  <si>
    <t>15.09.2023 11:50:10</t>
  </si>
  <si>
    <t>15.09.2023 11:50:12</t>
  </si>
  <si>
    <t>15.09.2023 11:50:15</t>
  </si>
  <si>
    <t>15.09.2023 11:50:48</t>
  </si>
  <si>
    <t>15.09.2023 11:50:50</t>
  </si>
  <si>
    <t>15.09.2023 11:50:53</t>
  </si>
  <si>
    <t>15.09.2023 11:50:56</t>
  </si>
  <si>
    <t>15.09.2023 11:52:06</t>
  </si>
  <si>
    <t>15.09.2023 11:52:07</t>
  </si>
  <si>
    <t>15.09.2023 11:52:09</t>
  </si>
  <si>
    <t>15.09.2023 11:52:10</t>
  </si>
  <si>
    <t>15.09.2023 11:52:12</t>
  </si>
  <si>
    <t>15.09.2023 11:52:13</t>
  </si>
  <si>
    <t>15.09.2023 11:52:57</t>
  </si>
  <si>
    <t>15.09.2023 11:53:00</t>
  </si>
  <si>
    <t>15.09.2023 11:53:02</t>
  </si>
  <si>
    <t>15.09.2023 11:53:03</t>
  </si>
  <si>
    <t>15.09.2023 11:53:14</t>
  </si>
  <si>
    <t>15.09.2023 11:53:15</t>
  </si>
  <si>
    <t>15.09.2023 11:53:17</t>
  </si>
  <si>
    <t>15.09.2023 11:53:18</t>
  </si>
  <si>
    <t>15.09.2023 11:53:21</t>
  </si>
  <si>
    <t>15.09.2023 11:54:51</t>
  </si>
  <si>
    <t>15.09.2023 11:54:53</t>
  </si>
  <si>
    <t>15.09.2023 11:54:56</t>
  </si>
  <si>
    <t>15.09.2023 11:54:57</t>
  </si>
  <si>
    <t>15.09.2023 11:54:59</t>
  </si>
  <si>
    <t>15.09.2023 11:55:00</t>
  </si>
  <si>
    <t>15.09.2023 11:55:02</t>
  </si>
  <si>
    <t>15.09.2023 11:55:03</t>
  </si>
  <si>
    <t>15.09.2023 11:55:05</t>
  </si>
  <si>
    <t>15.09.2023 11:55:37</t>
  </si>
  <si>
    <t>15.09.2023 11:55:38</t>
  </si>
  <si>
    <t>15.09.2023 11:55:40</t>
  </si>
  <si>
    <t>15.09.2023 11:58:07</t>
  </si>
  <si>
    <t>15.09.2023 11:58:09</t>
  </si>
  <si>
    <t>15.09.2023 11:58:10</t>
  </si>
  <si>
    <t>15.09.2023 11:58:47</t>
  </si>
  <si>
    <t>15.09.2023 11:58:48</t>
  </si>
  <si>
    <t>15.09.2023 11:58:51</t>
  </si>
  <si>
    <t>15.09.2023 11:58:53</t>
  </si>
  <si>
    <t>15.09.2023 11:59:25</t>
  </si>
  <si>
    <t>15.09.2023 11:59:27</t>
  </si>
  <si>
    <t>15.09.2023 11:59:28</t>
  </si>
  <si>
    <t>15.09.2023 11:59:30</t>
  </si>
  <si>
    <t>15.09.2023 11:59:31</t>
  </si>
  <si>
    <t>15.09.2023 12:00:25</t>
  </si>
  <si>
    <t>15.09.2023 12:00:27</t>
  </si>
  <si>
    <t>15.09.2023 12:00:28</t>
  </si>
  <si>
    <t>15.09.2023 12:01:45</t>
  </si>
  <si>
    <t>15.09.2023 12:01:47</t>
  </si>
  <si>
    <t>15.09.2023 12:01:48</t>
  </si>
  <si>
    <t>15.09.2023 12:01:50</t>
  </si>
  <si>
    <t>15.09.2023 12:02:04</t>
  </si>
  <si>
    <t>15.09.2023 12:02:10</t>
  </si>
  <si>
    <t>15.09.2023 12:02:12</t>
  </si>
  <si>
    <t>15.09.2023 12:02:13</t>
  </si>
  <si>
    <t>15.09.2023 12:02:15</t>
  </si>
  <si>
    <t>15.09.2023 12:02:54</t>
  </si>
  <si>
    <t>15.09.2023 12:02:56</t>
  </si>
  <si>
    <t>15.09.2023 12:02:57</t>
  </si>
  <si>
    <t>15.09.2023 12:03:35</t>
  </si>
  <si>
    <t>15.09.2023 12:03:36</t>
  </si>
  <si>
    <t>15.09.2023 12:03:38</t>
  </si>
  <si>
    <t>15.09.2023 12:03:39</t>
  </si>
  <si>
    <t>15.09.2023 12:03:41</t>
  </si>
  <si>
    <t>15.09.2023 12:03:59</t>
  </si>
  <si>
    <t>15.09.2023 12:04:01</t>
  </si>
  <si>
    <t>15.09.2023 12:04:02</t>
  </si>
  <si>
    <t>15.09.2023 12:04:04</t>
  </si>
  <si>
    <t>15.09.2023 12:04:05</t>
  </si>
  <si>
    <t>15.09.2023 12:04:35</t>
  </si>
  <si>
    <t>15.09.2023 12:04:37</t>
  </si>
  <si>
    <t>15.09.2023 12:04:38</t>
  </si>
  <si>
    <t>15.09.2023 12:04:40</t>
  </si>
  <si>
    <t>15.09.2023 12:04:42</t>
  </si>
  <si>
    <t>15.09.2023 12:04:44</t>
  </si>
  <si>
    <t>15.09.2023 12:04:49</t>
  </si>
  <si>
    <t>15.09.2023 12:05:12</t>
  </si>
  <si>
    <t>15.09.2023 12:05:15</t>
  </si>
  <si>
    <t>15.09.2023 12:05:16</t>
  </si>
  <si>
    <t>15.09.2023 12:05:18</t>
  </si>
  <si>
    <t>15.09.2023 12:05:48</t>
  </si>
  <si>
    <t>15.09.2023 12:05:50</t>
  </si>
  <si>
    <t>15.09.2023 12:05:53</t>
  </si>
  <si>
    <t>15.09.2023 12:06:41</t>
  </si>
  <si>
    <t>15.09.2023 12:06:42</t>
  </si>
  <si>
    <t>15.09.2023 12:06:44</t>
  </si>
  <si>
    <t>15.09.2023 12:06:45</t>
  </si>
  <si>
    <t>15.09.2023 12:06:47</t>
  </si>
  <si>
    <t>15.09.2023 12:06:48</t>
  </si>
  <si>
    <t>15.09.2023 12:07:04</t>
  </si>
  <si>
    <t>15.09.2023 12:07:06</t>
  </si>
  <si>
    <t>15.09.2023 12:07:07</t>
  </si>
  <si>
    <t>15.09.2023 12:07:18</t>
  </si>
  <si>
    <t>15.09.2023 12:07:19</t>
  </si>
  <si>
    <t>15.09.2023 12:07:21</t>
  </si>
  <si>
    <t>15.09.2023 12:07:25</t>
  </si>
  <si>
    <t>15.09.2023 12:07:27</t>
  </si>
  <si>
    <t>15.09.2023 12:07:28</t>
  </si>
  <si>
    <t>15.09.2023 12:07:30</t>
  </si>
  <si>
    <t>15.09.2023 12:08:37</t>
  </si>
  <si>
    <t>15.09.2023 12:08:39</t>
  </si>
  <si>
    <t>15.09.2023 12:08:40</t>
  </si>
  <si>
    <t>15.09.2023 12:08:42</t>
  </si>
  <si>
    <t>15.09.2023 12:08:44</t>
  </si>
  <si>
    <t>15.09.2023 12:08:45</t>
  </si>
  <si>
    <t>15.09.2023 12:08:46</t>
  </si>
  <si>
    <t>15.09.2023 12:08:48</t>
  </si>
  <si>
    <t>15.09.2023 12:08:53</t>
  </si>
  <si>
    <t>15.09.2023 12:08:54</t>
  </si>
  <si>
    <t>15.09.2023 12:08:56</t>
  </si>
  <si>
    <t>15.09.2023 12:08:57</t>
  </si>
  <si>
    <t>15.09.2023 12:09:01</t>
  </si>
  <si>
    <t>15.09.2023 12:09:15</t>
  </si>
  <si>
    <t>15.09.2023 12:09:18</t>
  </si>
  <si>
    <t>15.09.2023 12:09:19</t>
  </si>
  <si>
    <t>15.09.2023 12:09:21</t>
  </si>
  <si>
    <t>15.09.2023 12:09:22</t>
  </si>
  <si>
    <t>15.09.2023 12:09:40</t>
  </si>
  <si>
    <t>15.09.2023 12:09:43</t>
  </si>
  <si>
    <t>15.09.2023 12:09:45</t>
  </si>
  <si>
    <t>15.09.2023 12:10:19</t>
  </si>
  <si>
    <t>15.09.2023 12:10:21</t>
  </si>
  <si>
    <t>15.09.2023 12:10:22</t>
  </si>
  <si>
    <t>15.09.2023 12:10:25</t>
  </si>
  <si>
    <t>15.09.2023 12:11:31</t>
  </si>
  <si>
    <t>15.09.2023 12:11:33</t>
  </si>
  <si>
    <t>15.09.2023 12:11:34</t>
  </si>
  <si>
    <t>15.09.2023 12:11:36</t>
  </si>
  <si>
    <t>15.09.2023 12:11:37</t>
  </si>
  <si>
    <t>15.09.2023 12:11:39</t>
  </si>
  <si>
    <t>15.09.2023 12:11:45</t>
  </si>
  <si>
    <t>15.09.2023 12:11:46</t>
  </si>
  <si>
    <t>15.09.2023 12:11:48</t>
  </si>
  <si>
    <t>15.09.2023 12:11:49</t>
  </si>
  <si>
    <t>15.09.2023 12:11:51</t>
  </si>
  <si>
    <t>15.09.2023 12:11:54</t>
  </si>
  <si>
    <t>15.09.2023 12:12:03</t>
  </si>
  <si>
    <t>15.09.2023 12:12:04</t>
  </si>
  <si>
    <t>15.09.2023 12:12:06</t>
  </si>
  <si>
    <t>15.09.2023 12:13:22</t>
  </si>
  <si>
    <t>15.09.2023 12:13:24</t>
  </si>
  <si>
    <t>15.09.2023 12:14:34</t>
  </si>
  <si>
    <t>15.09.2023 12:14:36</t>
  </si>
  <si>
    <t>15.09.2023 12:14:37</t>
  </si>
  <si>
    <t>15.09.2023 12:14:41</t>
  </si>
  <si>
    <t>15.09.2023 12:15:04</t>
  </si>
  <si>
    <t>15.09.2023 12:15:06</t>
  </si>
  <si>
    <t>15.09.2023 12:15:07</t>
  </si>
  <si>
    <t>15.09.2023 12:15:09</t>
  </si>
  <si>
    <t>15.09.2023 12:15:10</t>
  </si>
  <si>
    <t>15.09.2023 12:15:13</t>
  </si>
  <si>
    <t>15.09.2023 12:15:16</t>
  </si>
  <si>
    <t>15.09.2023 12:15:18</t>
  </si>
  <si>
    <t>15.09.2023 12:15:19</t>
  </si>
  <si>
    <t>15.09.2023 12:15:21</t>
  </si>
  <si>
    <t>15.09.2023 12:15:22</t>
  </si>
  <si>
    <t>15.09.2023 12:15:27</t>
  </si>
  <si>
    <t>15.09.2023 12:15:28</t>
  </si>
  <si>
    <t>15.09.2023 12:15:30</t>
  </si>
  <si>
    <t>15.09.2023 12:15:31</t>
  </si>
  <si>
    <t>15.09.2023 12:15:33</t>
  </si>
  <si>
    <t>15.09.2023 12:15:34</t>
  </si>
  <si>
    <t>15.09.2023 12:15:48</t>
  </si>
  <si>
    <t>15.09.2023 12:15:49</t>
  </si>
  <si>
    <t>15.09.2023 12:15:51</t>
  </si>
  <si>
    <t>15.09.2023 12:15:57</t>
  </si>
  <si>
    <t>15.09.2023 12:15:58</t>
  </si>
  <si>
    <t>15.09.2023 12:16:00</t>
  </si>
  <si>
    <t>15.09.2023 12:16:01</t>
  </si>
  <si>
    <t>15.09.2023 12:16:03</t>
  </si>
  <si>
    <t>15.09.2023 12:16:14</t>
  </si>
  <si>
    <t>15.09.2023 12:16:15</t>
  </si>
  <si>
    <t>15.09.2023 12:16:17</t>
  </si>
  <si>
    <t>15.09.2023 12:16:26</t>
  </si>
  <si>
    <t>15.09.2023 12:16:27</t>
  </si>
  <si>
    <t>15.09.2023 12:16:29</t>
  </si>
  <si>
    <t>15.09.2023 12:16:30</t>
  </si>
  <si>
    <t>15.09.2023 12:16:32</t>
  </si>
  <si>
    <t>15.09.2023 12:16:53</t>
  </si>
  <si>
    <t>15.09.2023 12:16:54</t>
  </si>
  <si>
    <t>15.09.2023 12:16:56</t>
  </si>
  <si>
    <t>15.09.2023 12:17:42</t>
  </si>
  <si>
    <t>15.09.2023 12:17:44</t>
  </si>
  <si>
    <t>15.09.2023 12:17:45</t>
  </si>
  <si>
    <t>15.09.2023 12:18:45</t>
  </si>
  <si>
    <t>15.09.2023 12:18:48</t>
  </si>
  <si>
    <t>15.09.2023 12:18:50</t>
  </si>
  <si>
    <t>15.09.2023 12:18:51</t>
  </si>
  <si>
    <t>15.09.2023 12:18:53</t>
  </si>
  <si>
    <t>15.09.2023 12:18:54</t>
  </si>
  <si>
    <t>15.09.2023 12:18:56</t>
  </si>
  <si>
    <t>15.09.2023 12:19:47</t>
  </si>
  <si>
    <t>15.09.2023 12:19:48</t>
  </si>
  <si>
    <t>15.09.2023 12:19:50</t>
  </si>
  <si>
    <t>15.09.2023 12:19:53</t>
  </si>
  <si>
    <t>15.09.2023 12:19:54</t>
  </si>
  <si>
    <t>15.09.2023 12:21:13</t>
  </si>
  <si>
    <t>15.09.2023 12:21:15</t>
  </si>
  <si>
    <t>15.09.2023 12:21:16</t>
  </si>
  <si>
    <t>15.09.2023 12:22:06</t>
  </si>
  <si>
    <t>15.09.2023 12:22:07</t>
  </si>
  <si>
    <t>15.09.2023 12:22:09</t>
  </si>
  <si>
    <t>15.09.2023 12:22:10</t>
  </si>
  <si>
    <t>15.09.2023 12:22:12</t>
  </si>
  <si>
    <t>15.09.2023 12:22:31</t>
  </si>
  <si>
    <t>15.09.2023 12:22:33</t>
  </si>
  <si>
    <t>15.09.2023 12:22:34</t>
  </si>
  <si>
    <t>15.09.2023 12:22:36</t>
  </si>
  <si>
    <t>15.09.2023 12:22:53</t>
  </si>
  <si>
    <t>15.09.2023 12:22:54</t>
  </si>
  <si>
    <t>15.09.2023 12:22:56</t>
  </si>
  <si>
    <t>15.09.2023 12:23:18</t>
  </si>
  <si>
    <t>15.09.2023 12:23:19</t>
  </si>
  <si>
    <t>15.09.2023 12:23:21</t>
  </si>
  <si>
    <t>15.09.2023 12:24:13</t>
  </si>
  <si>
    <t>15.09.2023 12:24:15</t>
  </si>
  <si>
    <t>15.09.2023 12:24:16</t>
  </si>
  <si>
    <t>15.09.2023 12:24:18</t>
  </si>
  <si>
    <t>15.09.2023 12:25:21</t>
  </si>
  <si>
    <t>15.09.2023 12:25:22</t>
  </si>
  <si>
    <t>15.09.2023 12:25:24</t>
  </si>
  <si>
    <t>15.09.2023 12:25:25</t>
  </si>
  <si>
    <t>15.09.2023 12:26:50</t>
  </si>
  <si>
    <t>15.09.2023 12:26:51</t>
  </si>
  <si>
    <t>15.09.2023 12:26:54</t>
  </si>
  <si>
    <t>15.09.2023 12:26:56</t>
  </si>
  <si>
    <t>15.09.2023 12:26:57</t>
  </si>
  <si>
    <t>15.09.2023 12:27:50</t>
  </si>
  <si>
    <t>15.09.2023 12:27:51</t>
  </si>
  <si>
    <t>15.09.2023 12:27:53</t>
  </si>
  <si>
    <t>15.09.2023 12:27:54</t>
  </si>
  <si>
    <t>15.09.2023 12:27:56</t>
  </si>
  <si>
    <t>15.09.2023 12:27:57</t>
  </si>
  <si>
    <t>15.09.2023 12:27:59</t>
  </si>
  <si>
    <t>15.09.2023 12:28:00</t>
  </si>
  <si>
    <t>15.09.2023 12:28:02</t>
  </si>
  <si>
    <t>15.09.2023 12:28:20</t>
  </si>
  <si>
    <t>15.09.2023 12:28:21</t>
  </si>
  <si>
    <t>15.09.2023 12:28:23</t>
  </si>
  <si>
    <t>15.09.2023 12:28:52</t>
  </si>
  <si>
    <t>15.09.2023 12:28:55</t>
  </si>
  <si>
    <t>15.09.2023 12:28:56</t>
  </si>
  <si>
    <t>15.09.2023 12:28:58</t>
  </si>
  <si>
    <t>15.09.2023 12:29:01</t>
  </si>
  <si>
    <t>15.09.2023 12:29:02</t>
  </si>
  <si>
    <t>15.09.2023 12:29:31</t>
  </si>
  <si>
    <t>15.09.2023 12:29:32</t>
  </si>
  <si>
    <t>15.09.2023 12:29:34</t>
  </si>
  <si>
    <t>15.09.2023 12:29:35</t>
  </si>
  <si>
    <t>15.09.2023 12:29:38</t>
  </si>
  <si>
    <t>15.09.2023 12:30:00</t>
  </si>
  <si>
    <t>15.09.2023 12:30:01</t>
  </si>
  <si>
    <t>15.09.2023 12:30:03</t>
  </si>
  <si>
    <t>15.09.2023 12:30:04</t>
  </si>
  <si>
    <t>15.09.2023 12:30:07</t>
  </si>
  <si>
    <t>15.09.2023 12:30:09</t>
  </si>
  <si>
    <t>15.09.2023 12:30:10</t>
  </si>
  <si>
    <t>15.09.2023 12:30:12</t>
  </si>
  <si>
    <t>15.09.2023 12:31:25</t>
  </si>
  <si>
    <t>15.09.2023 12:31:27</t>
  </si>
  <si>
    <t>15.09.2023 12:31:28</t>
  </si>
  <si>
    <t>15.09.2023 12:31:30</t>
  </si>
  <si>
    <t>15.09.2023 12:32:12</t>
  </si>
  <si>
    <t>15.09.2023 12:32:13</t>
  </si>
  <si>
    <t>15.09.2023 12:32:15</t>
  </si>
  <si>
    <t>15.09.2023 12:32:16</t>
  </si>
  <si>
    <t>15.09.2023 12:32:18</t>
  </si>
  <si>
    <t>15.09.2023 12:32:19</t>
  </si>
  <si>
    <t>15.09.2023 12:32:21</t>
  </si>
  <si>
    <t>15.09.2023 12:33:31</t>
  </si>
  <si>
    <t>15.09.2023 12:33:33</t>
  </si>
  <si>
    <t>15.09.2023 12:33:34</t>
  </si>
  <si>
    <t>15.09.2023 12:33:36</t>
  </si>
  <si>
    <t>15.09.2023 12:35:47</t>
  </si>
  <si>
    <t>15.09.2023 12:35:48</t>
  </si>
  <si>
    <t>15.09.2023 12:35:50</t>
  </si>
  <si>
    <t>15.09.2023 12:35:51</t>
  </si>
  <si>
    <t>15.09.2023 12:35:53</t>
  </si>
  <si>
    <t>15.09.2023 12:36:01</t>
  </si>
  <si>
    <t>15.09.2023 12:36:03</t>
  </si>
  <si>
    <t>15.09.2023 12:36:04</t>
  </si>
  <si>
    <t>15.09.2023 12:36:06</t>
  </si>
  <si>
    <t>15.09.2023 12:36:42</t>
  </si>
  <si>
    <t>15.09.2023 12:36:47</t>
  </si>
  <si>
    <t>15.09.2023 12:36:48</t>
  </si>
  <si>
    <t>15.09.2023 12:36:50</t>
  </si>
  <si>
    <t>15.09.2023 12:36:51</t>
  </si>
  <si>
    <t>15.09.2023 12:37:19</t>
  </si>
  <si>
    <t>15.09.2023 12:37:21</t>
  </si>
  <si>
    <t>15.09.2023 12:37:22</t>
  </si>
  <si>
    <t>15.09.2023 12:37:24</t>
  </si>
  <si>
    <t>15.09.2023 12:37:34</t>
  </si>
  <si>
    <t>15.09.2023 12:37:36</t>
  </si>
  <si>
    <t>15.09.2023 12:37:37</t>
  </si>
  <si>
    <t>15.09.2023 12:37:39</t>
  </si>
  <si>
    <t>15.09.2023 12:38:19</t>
  </si>
  <si>
    <t>15.09.2023 12:38:21</t>
  </si>
  <si>
    <t>15.09.2023 12:38:24</t>
  </si>
  <si>
    <t>15.09.2023 12:38:28</t>
  </si>
  <si>
    <t>15.09.2023 12:38:50</t>
  </si>
  <si>
    <t>15.09.2023 12:39:07</t>
  </si>
  <si>
    <t>15.09.2023 12:39:09</t>
  </si>
  <si>
    <t>15.09.2023 12:39:10</t>
  </si>
  <si>
    <t>15.09.2023 12:39:16</t>
  </si>
  <si>
    <t>15.09.2023 12:39:54</t>
  </si>
  <si>
    <t>15.09.2023 12:39:56</t>
  </si>
  <si>
    <t>15.09.2023 12:39:57</t>
  </si>
  <si>
    <t>15.09.2023 12:39:59</t>
  </si>
  <si>
    <t>15.09.2023 12:40:00</t>
  </si>
  <si>
    <t>15.09.2023 12:40:08</t>
  </si>
  <si>
    <t>15.09.2023 12:40:09</t>
  </si>
  <si>
    <t>15.09.2023 12:40:11</t>
  </si>
  <si>
    <t>15.09.2023 12:40:12</t>
  </si>
  <si>
    <t>15.09.2023 12:40:47</t>
  </si>
  <si>
    <t>15.09.2023 12:40:48</t>
  </si>
  <si>
    <t>15.09.2023 12:40:50</t>
  </si>
  <si>
    <t>15.09.2023 12:40:51</t>
  </si>
  <si>
    <t>15.09.2023 12:40:53</t>
  </si>
  <si>
    <t>15.09.2023 12:41:39</t>
  </si>
  <si>
    <t>15.09.2023 12:41:40</t>
  </si>
  <si>
    <t>15.09.2023 12:41:42</t>
  </si>
  <si>
    <t>15.09.2023 12:41:44</t>
  </si>
  <si>
    <t>15.09.2023 12:41:45</t>
  </si>
  <si>
    <t>15.09.2023 12:41:47</t>
  </si>
  <si>
    <t>15.09.2023 12:41:48</t>
  </si>
  <si>
    <t>15.09.2023 12:43:06</t>
  </si>
  <si>
    <t>15.09.2023 12:43:07</t>
  </si>
  <si>
    <t>15.09.2023 12:43:09</t>
  </si>
  <si>
    <t>15.09.2023 12:43:10</t>
  </si>
  <si>
    <t>15.09.2023 12:43:18</t>
  </si>
  <si>
    <t>15.09.2023 12:43:19</t>
  </si>
  <si>
    <t>15.09.2023 12:43:21</t>
  </si>
  <si>
    <t>15.09.2023 12:43:22</t>
  </si>
  <si>
    <t>15.09.2023 12:43:24</t>
  </si>
  <si>
    <t>15.09.2023 12:43:25</t>
  </si>
  <si>
    <t>15.09.2023 12:44:15</t>
  </si>
  <si>
    <t>15.09.2023 12:44:16</t>
  </si>
  <si>
    <t>15.09.2023 12:44:18</t>
  </si>
  <si>
    <t>15.09.2023 12:45:27</t>
  </si>
  <si>
    <t>15.09.2023 12:45:28</t>
  </si>
  <si>
    <t>15.09.2023 12:46:04</t>
  </si>
  <si>
    <t>15.09.2023 12:46:06</t>
  </si>
  <si>
    <t>15.09.2023 12:46:07</t>
  </si>
  <si>
    <t>15.09.2023 12:46:09</t>
  </si>
  <si>
    <t>15.09.2023 12:46:18</t>
  </si>
  <si>
    <t>15.09.2023 12:46:19</t>
  </si>
  <si>
    <t>15.09.2023 12:46:21</t>
  </si>
  <si>
    <t>15.09.2023 12:46:22</t>
  </si>
  <si>
    <t>15.09.2023 12:46:24</t>
  </si>
  <si>
    <t>15.09.2023 12:47:31</t>
  </si>
  <si>
    <t>15.09.2023 12:47:33</t>
  </si>
  <si>
    <t>15.09.2023 12:47:34</t>
  </si>
  <si>
    <t>15.09.2023 12:47:36</t>
  </si>
  <si>
    <t>15.09.2023 12:47:37</t>
  </si>
  <si>
    <t>15.09.2023 12:47:39</t>
  </si>
  <si>
    <t>15.09.2023 12:47:40</t>
  </si>
  <si>
    <t>15.09.2023 12:47:42</t>
  </si>
  <si>
    <t>15.09.2023 12:47:43</t>
  </si>
  <si>
    <t>15.09.2023 12:47:45</t>
  </si>
  <si>
    <t>15.09.2023 12:47:56</t>
  </si>
  <si>
    <t>15.09.2023 12:47:57</t>
  </si>
  <si>
    <t>15.09.2023 12:47:59</t>
  </si>
  <si>
    <t>15.09.2023 12:48:00</t>
  </si>
  <si>
    <t>15.09.2023 12:48:41</t>
  </si>
  <si>
    <t>15.09.2023 12:48:42</t>
  </si>
  <si>
    <t>15.09.2023 12:48:44</t>
  </si>
  <si>
    <t>15.09.2023 12:48:45</t>
  </si>
  <si>
    <t>15.09.2023 12:48:47</t>
  </si>
  <si>
    <t>15.09.2023 12:48:48</t>
  </si>
  <si>
    <t>15.09.2023 12:48:50</t>
  </si>
  <si>
    <t>15.09.2023 12:48:51</t>
  </si>
  <si>
    <t>15.09.2023 12:49:04</t>
  </si>
  <si>
    <t>15.09.2023 12:49:06</t>
  </si>
  <si>
    <t>15.09.2023 12:49:07</t>
  </si>
  <si>
    <t>15.09.2023 12:49:10</t>
  </si>
  <si>
    <t>15.09.2023 12:49:12</t>
  </si>
  <si>
    <t>15.09.2023 12:50:04</t>
  </si>
  <si>
    <t>15.09.2023 12:50:27</t>
  </si>
  <si>
    <t>15.09.2023 12:50:31</t>
  </si>
  <si>
    <t>15.09.2023 12:50:33</t>
  </si>
  <si>
    <t>15.09.2023 12:50:34</t>
  </si>
  <si>
    <t>15.09.2023 12:51:09</t>
  </si>
  <si>
    <t>15.09.2023 12:51:10</t>
  </si>
  <si>
    <t>15.09.2023 12:51:12</t>
  </si>
  <si>
    <t>15.09.2023 12:51:13</t>
  </si>
  <si>
    <t>15.09.2023 12:51:15</t>
  </si>
  <si>
    <t>15.09.2023 12:51:16</t>
  </si>
  <si>
    <t>15.09.2023 12:51:18</t>
  </si>
  <si>
    <t>15.09.2023 12:51:19</t>
  </si>
  <si>
    <t>15.09.2023 12:51:21</t>
  </si>
  <si>
    <t>15.09.2023 12:51:22</t>
  </si>
  <si>
    <t>15.09.2023 12:51:24</t>
  </si>
  <si>
    <t>15.09.2023 12:51:30</t>
  </si>
  <si>
    <t>15.09.2023 12:51:31</t>
  </si>
  <si>
    <t>15.09.2023 12:51:33</t>
  </si>
  <si>
    <t>15.09.2023 12:51:39</t>
  </si>
  <si>
    <t>15.09.2023 12:51:40</t>
  </si>
  <si>
    <t>15.09.2023 12:51:42</t>
  </si>
  <si>
    <t>15.09.2023 12:52:03</t>
  </si>
  <si>
    <t>15.09.2023 12:52:04</t>
  </si>
  <si>
    <t>15.09.2023 12:52:06</t>
  </si>
  <si>
    <t>15.09.2023 12:52:07</t>
  </si>
  <si>
    <t>15.09.2023 12:53:16</t>
  </si>
  <si>
    <t>15.09.2023 12:53:18</t>
  </si>
  <si>
    <t>15.09.2023 12:53:19</t>
  </si>
  <si>
    <t>15.09.2023 12:53:21</t>
  </si>
  <si>
    <t>15.09.2023 12:53:22</t>
  </si>
  <si>
    <t>15.09.2023 12:53:24</t>
  </si>
  <si>
    <t>15.09.2023 12:53:25</t>
  </si>
  <si>
    <t>15.09.2023 12:53:27</t>
  </si>
  <si>
    <t>15.09.2023 12:53:28</t>
  </si>
  <si>
    <t>15.09.2023 12:53:30</t>
  </si>
  <si>
    <t>15.09.2023 12:53:36</t>
  </si>
  <si>
    <t>15.09.2023 12:53:37</t>
  </si>
  <si>
    <t>15.09.2023 12:53:39</t>
  </si>
  <si>
    <t>15.09.2023 12:53:40</t>
  </si>
  <si>
    <t>15.09.2023 12:54:51</t>
  </si>
  <si>
    <t>15.09.2023 12:54:53</t>
  </si>
  <si>
    <t>15.09.2023 12:54:54</t>
  </si>
  <si>
    <t>15.09.2023 12:54:56</t>
  </si>
  <si>
    <t>15.09.2023 12:54:57</t>
  </si>
  <si>
    <t>15.09.2023 12:54:59</t>
  </si>
  <si>
    <t>15.09.2023 12:55:00</t>
  </si>
  <si>
    <t>15.09.2023 12:55:03</t>
  </si>
  <si>
    <t>15.09.2023 12:55:58</t>
  </si>
  <si>
    <t>15.09.2023 12:55:59</t>
  </si>
  <si>
    <t>15.09.2023 12:56:01</t>
  </si>
  <si>
    <t>15.09.2023 12:56:02</t>
  </si>
  <si>
    <t>15.09.2023 12:57:13</t>
  </si>
  <si>
    <t>15.09.2023 12:57:15</t>
  </si>
  <si>
    <t>15.09.2023 12:57:16</t>
  </si>
  <si>
    <t>15.09.2023 12:57:22</t>
  </si>
  <si>
    <t>15.09.2023 12:57:24</t>
  </si>
  <si>
    <t>15.09.2023 12:57:25</t>
  </si>
  <si>
    <t>15.09.2023 12:57:27</t>
  </si>
  <si>
    <t>15.09.2023 12:57:30</t>
  </si>
  <si>
    <t>15.09.2023 12:59:00</t>
  </si>
  <si>
    <t>15.09.2023 12:59:01</t>
  </si>
  <si>
    <t>15.09.2023 12:59:03</t>
  </si>
  <si>
    <t>15.09.2023 12:59:04</t>
  </si>
  <si>
    <t>15.09.2023 12:59:13</t>
  </si>
  <si>
    <t>15.09.2023 12:59:15</t>
  </si>
  <si>
    <t>15.09.2023 12:59:16</t>
  </si>
  <si>
    <t>15.09.2023 12:59:19</t>
  </si>
  <si>
    <t>15.09.2023 12:59:21</t>
  </si>
  <si>
    <t>15.09.2023 12:59:22</t>
  </si>
  <si>
    <t>15.09.2023 12:59:24</t>
  </si>
  <si>
    <t>15.09.2023 12:59:27</t>
  </si>
  <si>
    <t>15.09.2023 12:59:28</t>
  </si>
  <si>
    <t>15.09.2023 12:59:30</t>
  </si>
  <si>
    <t>15.09.2023 12:59:31</t>
  </si>
  <si>
    <t>15.09.2023 12:59:33</t>
  </si>
  <si>
    <t>15.09.2023 12:59:37</t>
  </si>
  <si>
    <t>15.09.2023 12:59:39</t>
  </si>
  <si>
    <t>15.09.2023 12:59:40</t>
  </si>
  <si>
    <t>15.09.2023 12:59:42</t>
  </si>
  <si>
    <t>15.09.2023 12:59:43</t>
  </si>
  <si>
    <t>15.09.2023 12:59:45</t>
  </si>
  <si>
    <t>15.09.2023 12:59:46</t>
  </si>
  <si>
    <t>15.09.2023 12:59:48</t>
  </si>
  <si>
    <t>15.09.2023 12:59:49</t>
  </si>
  <si>
    <t>15.09.2023 12:59:51</t>
  </si>
  <si>
    <t>15.09.2023 13:01:12</t>
  </si>
  <si>
    <t>15.09.2023 13:01:15</t>
  </si>
  <si>
    <t>15.09.2023 13:01:16</t>
  </si>
  <si>
    <t>15.09.2023 13:01:18</t>
  </si>
  <si>
    <t>15.09.2023 13:01:40</t>
  </si>
  <si>
    <t>15.09.2023 13:01:42</t>
  </si>
  <si>
    <t>15.09.2023 13:01:45</t>
  </si>
  <si>
    <t>15.09.2023 13:01:46</t>
  </si>
  <si>
    <t>15.09.2023 13:02:22</t>
  </si>
  <si>
    <t>15.09.2023 13:02:24</t>
  </si>
  <si>
    <t>15.09.2023 13:02:25</t>
  </si>
  <si>
    <t>15.09.2023 13:02:27</t>
  </si>
  <si>
    <t>15.09.2023 13:02:28</t>
  </si>
  <si>
    <t>15.09.2023 13:02:30</t>
  </si>
  <si>
    <t>15.09.2023 13:02:31</t>
  </si>
  <si>
    <t>15.09.2023 13:02:33</t>
  </si>
  <si>
    <t>15.09.2023 13:03:01</t>
  </si>
  <si>
    <t>15.09.2023 13:03:03</t>
  </si>
  <si>
    <t>15.09.2023 13:03:04</t>
  </si>
  <si>
    <t>15.09.2023 13:03:06</t>
  </si>
  <si>
    <t>15.09.2023 13:03:15</t>
  </si>
  <si>
    <t>15.09.2023 13:03:16</t>
  </si>
  <si>
    <t>15.09.2023 13:03:18</t>
  </si>
  <si>
    <t>15.09.2023 13:03:19</t>
  </si>
  <si>
    <t>15.09.2023 13:03:21</t>
  </si>
  <si>
    <t>15.09.2023 13:03:31</t>
  </si>
  <si>
    <t>15.09.2023 13:03:33</t>
  </si>
  <si>
    <t>15.09.2023 13:03:34</t>
  </si>
  <si>
    <t>15.09.2023 13:03:37</t>
  </si>
  <si>
    <t>15.09.2023 13:05:03</t>
  </si>
  <si>
    <t>15.09.2023 13:05:04</t>
  </si>
  <si>
    <t>15.09.2023 13:05:06</t>
  </si>
  <si>
    <t>15.09.2023 13:05:07</t>
  </si>
  <si>
    <t>15.09.2023 13:05:09</t>
  </si>
  <si>
    <t>15.09.2023 13:05:16</t>
  </si>
  <si>
    <t>15.09.2023 13:05:18</t>
  </si>
  <si>
    <t>15.09.2023 13:05:19</t>
  </si>
  <si>
    <t>15.09.2023 13:05:21</t>
  </si>
  <si>
    <t>15.09.2023 13:05:34</t>
  </si>
  <si>
    <t>15.09.2023 13:05:36</t>
  </si>
  <si>
    <t>15.09.2023 13:05:37</t>
  </si>
  <si>
    <t>15.09.2023 13:05:39</t>
  </si>
  <si>
    <t>15.09.2023 13:05:57</t>
  </si>
  <si>
    <t>15.09.2023 13:05:58</t>
  </si>
  <si>
    <t>15.09.2023 13:06:00</t>
  </si>
  <si>
    <t>15.09.2023 13:06:01</t>
  </si>
  <si>
    <t>15.09.2023 13:06:04</t>
  </si>
  <si>
    <t>15.09.2023 13:06:18</t>
  </si>
  <si>
    <t>15.09.2023 13:06:36</t>
  </si>
  <si>
    <t>15.09.2023 13:06:38</t>
  </si>
  <si>
    <t>15.09.2023 13:06:39</t>
  </si>
  <si>
    <t>15.09.2023 13:06:41</t>
  </si>
  <si>
    <t>15.09.2023 13:06:42</t>
  </si>
  <si>
    <t>15.09.2023 13:06:44</t>
  </si>
  <si>
    <t>15.09.2023 13:06:45</t>
  </si>
  <si>
    <t>15.09.2023 13:07:22</t>
  </si>
  <si>
    <t>15.09.2023 13:07:24</t>
  </si>
  <si>
    <t>15.09.2023 13:07:25</t>
  </si>
  <si>
    <t>15.09.2023 13:07:27</t>
  </si>
  <si>
    <t>15.09.2023 13:07:30</t>
  </si>
  <si>
    <t>15.09.2023 13:07:39</t>
  </si>
  <si>
    <t>15.09.2023 13:07:40</t>
  </si>
  <si>
    <t>15.09.2023 13:07:42</t>
  </si>
  <si>
    <t>15.09.2023 13:07:43</t>
  </si>
  <si>
    <t>15.09.2023 13:07:45</t>
  </si>
  <si>
    <t>15.09.2023 13:07:46</t>
  </si>
  <si>
    <t>15.09.2023 13:07:49</t>
  </si>
  <si>
    <t>15.09.2023 13:07:51</t>
  </si>
  <si>
    <t>15.09.2023 13:07:52</t>
  </si>
  <si>
    <t>15.09.2023 13:07:54</t>
  </si>
  <si>
    <t>15.09.2023 13:07:55</t>
  </si>
  <si>
    <t>15.09.2023 13:08:03</t>
  </si>
  <si>
    <t>15.09.2023 13:08:04</t>
  </si>
  <si>
    <t>15.09.2023 13:08:06</t>
  </si>
  <si>
    <t>15.09.2023 13:08:07</t>
  </si>
  <si>
    <t>15.09.2023 13:08:09</t>
  </si>
  <si>
    <t>15.09.2023 13:08:10</t>
  </si>
  <si>
    <t>15.09.2023 13:09:27</t>
  </si>
  <si>
    <t>15.09.2023 13:09:28</t>
  </si>
  <si>
    <t>15.09.2023 13:09:30</t>
  </si>
  <si>
    <t>15.09.2023 13:09:31</t>
  </si>
  <si>
    <t>15.09.2023 13:09:33</t>
  </si>
  <si>
    <t>15.09.2023 13:09:34</t>
  </si>
  <si>
    <t>15.09.2023 13:09:36</t>
  </si>
  <si>
    <t>15.09.2023 13:09:37</t>
  </si>
  <si>
    <t>15.09.2023 13:09:39</t>
  </si>
  <si>
    <t>15.09.2023 13:09:40</t>
  </si>
  <si>
    <t>15.09.2023 13:09:42</t>
  </si>
  <si>
    <t>15.09.2023 13:09:43</t>
  </si>
  <si>
    <t>15.09.2023 13:09:45</t>
  </si>
  <si>
    <t>15.09.2023 13:09:46</t>
  </si>
  <si>
    <t>15.09.2023 13:10:04</t>
  </si>
  <si>
    <t>15.09.2023 13:10:06</t>
  </si>
  <si>
    <t>15.09.2023 13:10:07</t>
  </si>
  <si>
    <t>15.09.2023 13:10:09</t>
  </si>
  <si>
    <t>15.09.2023 13:10:10</t>
  </si>
  <si>
    <t>15.09.2023 13:10:22</t>
  </si>
  <si>
    <t>15.09.2023 13:10:24</t>
  </si>
  <si>
    <t>15.09.2023 13:10:27</t>
  </si>
  <si>
    <t>15.09.2023 13:10:28</t>
  </si>
  <si>
    <t>15.09.2023 13:10:37</t>
  </si>
  <si>
    <t>15.09.2023 13:10:39</t>
  </si>
  <si>
    <t>15.09.2023 13:10:40</t>
  </si>
  <si>
    <t>15.09.2023 13:10:42</t>
  </si>
  <si>
    <t>15.09.2023 13:10:43</t>
  </si>
  <si>
    <t>15.09.2023 13:11:03</t>
  </si>
  <si>
    <t>15.09.2023 13:11:04</t>
  </si>
  <si>
    <t>15.09.2023 13:11:06</t>
  </si>
  <si>
    <t>15.09.2023 13:11:07</t>
  </si>
  <si>
    <t>15.09.2023 13:11:56</t>
  </si>
  <si>
    <t>15.09.2023 13:11:57</t>
  </si>
  <si>
    <t>15.09.2023 13:12:06</t>
  </si>
  <si>
    <t>15.09.2023 13:12:57</t>
  </si>
  <si>
    <t>15.09.2023 13:12:59</t>
  </si>
  <si>
    <t>15.09.2023 13:13:00</t>
  </si>
  <si>
    <t>15.09.2023 13:13:17</t>
  </si>
  <si>
    <t>15.09.2023 13:13:18</t>
  </si>
  <si>
    <t>15.09.2023 13:13:20</t>
  </si>
  <si>
    <t>15.09.2023 13:13:21</t>
  </si>
  <si>
    <t>15.09.2023 13:13:23</t>
  </si>
  <si>
    <t>15.09.2023 13:13:52</t>
  </si>
  <si>
    <t>15.09.2023 13:13:53</t>
  </si>
  <si>
    <t>15.09.2023 13:13:55</t>
  </si>
  <si>
    <t>15.09.2023 13:13:56</t>
  </si>
  <si>
    <t>15.09.2023 13:13:58</t>
  </si>
  <si>
    <t>15.09.2023 13:13:59</t>
  </si>
  <si>
    <t>15.09.2023 13:14:02</t>
  </si>
  <si>
    <t>15.09.2023 13:14:05</t>
  </si>
  <si>
    <t>15.09.2023 13:14:14</t>
  </si>
  <si>
    <t>15.09.2023 13:14:16</t>
  </si>
  <si>
    <t>15.09.2023 13:14:17</t>
  </si>
  <si>
    <t>15.09.2023 13:15:09</t>
  </si>
  <si>
    <t>15.09.2023 13:15:10</t>
  </si>
  <si>
    <t>15.09.2023 13:15:12</t>
  </si>
  <si>
    <t>15.09.2023 13:15:13</t>
  </si>
  <si>
    <t>15.09.2023 13:15:15</t>
  </si>
  <si>
    <t>15.09.2023 13:16:42</t>
  </si>
  <si>
    <t>15.09.2023 13:16:44</t>
  </si>
  <si>
    <t>15.09.2023 13:16:45</t>
  </si>
  <si>
    <t>15.09.2023 13:16:47</t>
  </si>
  <si>
    <t>15.09.2023 13:19:07</t>
  </si>
  <si>
    <t>15.09.2023 13:19:09</t>
  </si>
  <si>
    <t>15.09.2023 13:19:10</t>
  </si>
  <si>
    <t>15.09.2023 13:19:12</t>
  </si>
  <si>
    <t>15.09.2023 13:19:40</t>
  </si>
  <si>
    <t>15.09.2023 13:19:42</t>
  </si>
  <si>
    <t>15.09.2023 13:19:43</t>
  </si>
  <si>
    <t>15.09.2023 13:20:28</t>
  </si>
  <si>
    <t>15.09.2023 13:20:30</t>
  </si>
  <si>
    <t>15.09.2023 13:20:31</t>
  </si>
  <si>
    <t>15.09.2023 13:20:33</t>
  </si>
  <si>
    <t>15.09.2023 13:21:16</t>
  </si>
  <si>
    <t>15.09.2023 13:21:18</t>
  </si>
  <si>
    <t>15.09.2023 13:21:19</t>
  </si>
  <si>
    <t>15.09.2023 13:21:21</t>
  </si>
  <si>
    <t>15.09.2023 13:21:48</t>
  </si>
  <si>
    <t>15.09.2023 13:21:50</t>
  </si>
  <si>
    <t>15.09.2023 13:21:51</t>
  </si>
  <si>
    <t>15.09.2023 13:21:53</t>
  </si>
  <si>
    <t>15.09.2023 13:22:04</t>
  </si>
  <si>
    <t>15.09.2023 13:22:06</t>
  </si>
  <si>
    <t>15.09.2023 13:22:07</t>
  </si>
  <si>
    <t>15.09.2023 13:22:09</t>
  </si>
  <si>
    <t>15.09.2023 13:22:10</t>
  </si>
  <si>
    <t>15.09.2023 13:22:31</t>
  </si>
  <si>
    <t>15.09.2023 13:22:33</t>
  </si>
  <si>
    <t>15.09.2023 13:22:34</t>
  </si>
  <si>
    <t>15.09.2023 13:22:36</t>
  </si>
  <si>
    <t>15.09.2023 13:22:37</t>
  </si>
  <si>
    <t>15.09.2023 13:23:06</t>
  </si>
  <si>
    <t>15.09.2023 13:23:07</t>
  </si>
  <si>
    <t>15.09.2023 13:23:09</t>
  </si>
  <si>
    <t>15.09.2023 13:23:10</t>
  </si>
  <si>
    <t>15.09.2023 13:23:12</t>
  </si>
  <si>
    <t>15.09.2023 13:23:37</t>
  </si>
  <si>
    <t>15.09.2023 13:23:40</t>
  </si>
  <si>
    <t>15.09.2023 13:23:42</t>
  </si>
  <si>
    <t>15.09.2023 13:23:43</t>
  </si>
  <si>
    <t>15.09.2023 13:23:45</t>
  </si>
  <si>
    <t>15.09.2023 13:24:45</t>
  </si>
  <si>
    <t>15.09.2023 13:24:47</t>
  </si>
  <si>
    <t>15.09.2023 13:24:48</t>
  </si>
  <si>
    <t>15.09.2023 13:24:50</t>
  </si>
  <si>
    <t>15.09.2023 13:24:53</t>
  </si>
  <si>
    <t>15.09.2023 13:24:56</t>
  </si>
  <si>
    <t>15.09.2023 13:24:57</t>
  </si>
  <si>
    <t>15.09.2023 13:24:59</t>
  </si>
  <si>
    <t>15.09.2023 13:25:23</t>
  </si>
  <si>
    <t>15.09.2023 13:25:24</t>
  </si>
  <si>
    <t>15.09.2023 13:25:26</t>
  </si>
  <si>
    <t>15.09.2023 13:25:27</t>
  </si>
  <si>
    <t>15.09.2023 13:26:04</t>
  </si>
  <si>
    <t>15.09.2023 13:26:06</t>
  </si>
  <si>
    <t>15.09.2023 13:26:07</t>
  </si>
  <si>
    <t>15.09.2023 13:26:09</t>
  </si>
  <si>
    <t>15.09.2023 13:26:10</t>
  </si>
  <si>
    <t>15.09.2023 13:26:41</t>
  </si>
  <si>
    <t>15.09.2023 13:26:42</t>
  </si>
  <si>
    <t>15.09.2023 13:26:44</t>
  </si>
  <si>
    <t>15.09.2023 13:26:45</t>
  </si>
  <si>
    <t>15.09.2023 13:27:10</t>
  </si>
  <si>
    <t>15.09.2023 13:27:12</t>
  </si>
  <si>
    <t>15.09.2023 13:27:13</t>
  </si>
  <si>
    <t>15.09.2023 13:27:15</t>
  </si>
  <si>
    <t>15.09.2023 13:27:16</t>
  </si>
  <si>
    <t>15.09.2023 13:27:18</t>
  </si>
  <si>
    <t>15.09.2023 13:27:22</t>
  </si>
  <si>
    <t>15.09.2023 13:27:25</t>
  </si>
  <si>
    <t>15.09.2023 13:27:27</t>
  </si>
  <si>
    <t>15.09.2023 13:27:28</t>
  </si>
  <si>
    <t>15.09.2023 13:27:30</t>
  </si>
  <si>
    <t>15.09.2023 13:27:48</t>
  </si>
  <si>
    <t>15.09.2023 13:27:49</t>
  </si>
  <si>
    <t>15.09.2023 13:27:51</t>
  </si>
  <si>
    <t>15.09.2023 13:27:52</t>
  </si>
  <si>
    <t>15.09.2023 13:28:01</t>
  </si>
  <si>
    <t>15.09.2023 13:28:03</t>
  </si>
  <si>
    <t>15.09.2023 13:28:04</t>
  </si>
  <si>
    <t>15.09.2023 13:28:06</t>
  </si>
  <si>
    <t>15.09.2023 13:28:10</t>
  </si>
  <si>
    <t>15.09.2023 13:28:12</t>
  </si>
  <si>
    <t>15.09.2023 13:28:13</t>
  </si>
  <si>
    <t>15.09.2023 13:28:15</t>
  </si>
  <si>
    <t>15.09.2023 13:28:37</t>
  </si>
  <si>
    <t>15.09.2023 13:28:39</t>
  </si>
  <si>
    <t>15.09.2023 13:28:40</t>
  </si>
  <si>
    <t>15.09.2023 13:28:42</t>
  </si>
  <si>
    <t>15.09.2023 13:28:43</t>
  </si>
  <si>
    <t>15.09.2023 13:29:00</t>
  </si>
  <si>
    <t>15.09.2023 13:29:01</t>
  </si>
  <si>
    <t>15.09.2023 13:29:03</t>
  </si>
  <si>
    <t>15.09.2023 13:29:04</t>
  </si>
  <si>
    <t>15.09.2023 13:29:57</t>
  </si>
  <si>
    <t>15.09.2023 13:29:59</t>
  </si>
  <si>
    <t>15.09.2023 13:30:00</t>
  </si>
  <si>
    <t>15.09.2023 13:30:02</t>
  </si>
  <si>
    <t>15.09.2023 13:30:03</t>
  </si>
  <si>
    <t>15.09.2023 13:30:18</t>
  </si>
  <si>
    <t>15.09.2023 13:30:20</t>
  </si>
  <si>
    <t>15.09.2023 13:30:21</t>
  </si>
  <si>
    <t>15.09.2023 13:31:33</t>
  </si>
  <si>
    <t>15.09.2023 13:31:34</t>
  </si>
  <si>
    <t>15.09.2023 13:31:36</t>
  </si>
  <si>
    <t>15.09.2023 13:31:37</t>
  </si>
  <si>
    <t>15.09.2023 13:31:50</t>
  </si>
  <si>
    <t>15.09.2023 13:31:51</t>
  </si>
  <si>
    <t>15.09.2023 13:32:16</t>
  </si>
  <si>
    <t>15.09.2023 13:32:18</t>
  </si>
  <si>
    <t>15.09.2023 13:32:39</t>
  </si>
  <si>
    <t>15.09.2023 13:32:40</t>
  </si>
  <si>
    <t>15.09.2023 13:32:42</t>
  </si>
  <si>
    <t>15.09.2023 13:33:06</t>
  </si>
  <si>
    <t>15.09.2023 13:33:07</t>
  </si>
  <si>
    <t>15.09.2023 13:33:09</t>
  </si>
  <si>
    <t>15.09.2023 13:33:10</t>
  </si>
  <si>
    <t>15.09.2023 13:33:12</t>
  </si>
  <si>
    <t>15.09.2023 13:33:13</t>
  </si>
  <si>
    <t>15.09.2023 13:33:15</t>
  </si>
  <si>
    <t>15.09.2023 13:33:16</t>
  </si>
  <si>
    <t>15.09.2023 13:33:18</t>
  </si>
  <si>
    <t>15.09.2023 13:33:19</t>
  </si>
  <si>
    <t>15.09.2023 13:33:21</t>
  </si>
  <si>
    <t>15.09.2023 13:34:21</t>
  </si>
  <si>
    <t>15.09.2023 13:34:22</t>
  </si>
  <si>
    <t>15.09.2023 13:34:24</t>
  </si>
  <si>
    <t>15.09.2023 13:34:25</t>
  </si>
  <si>
    <t>15.09.2023 13:34:30</t>
  </si>
  <si>
    <t>15.09.2023 13:34:31</t>
  </si>
  <si>
    <t>15.09.2023 13:34:33</t>
  </si>
  <si>
    <t>15.09.2023 13:34:34</t>
  </si>
  <si>
    <t>15.09.2023 13:34:36</t>
  </si>
  <si>
    <t>15.09.2023 13:34:37</t>
  </si>
  <si>
    <t>15.09.2023 13:34:39</t>
  </si>
  <si>
    <t>15.09.2023 13:34:46</t>
  </si>
  <si>
    <t>15.09.2023 13:34:48</t>
  </si>
  <si>
    <t>15.09.2023 13:34:49</t>
  </si>
  <si>
    <t>15.09.2023 13:34:51</t>
  </si>
  <si>
    <t>15.09.2023 13:34:52</t>
  </si>
  <si>
    <t>15.09.2023 13:35:42</t>
  </si>
  <si>
    <t>15.09.2023 13:35:44</t>
  </si>
  <si>
    <t>15.09.2023 13:35:45</t>
  </si>
  <si>
    <t>15.09.2023 13:35:47</t>
  </si>
  <si>
    <t>15.09.2023 13:35:48</t>
  </si>
  <si>
    <t>15.09.2023 13:36:40</t>
  </si>
  <si>
    <t>15.09.2023 13:36:42</t>
  </si>
  <si>
    <t>15.09.2023 13:36:44</t>
  </si>
  <si>
    <t>15.09.2023 13:37:48</t>
  </si>
  <si>
    <t>15.09.2023 13:37:50</t>
  </si>
  <si>
    <t>15.09.2023 13:37:51</t>
  </si>
  <si>
    <t>15.09.2023 13:37:53</t>
  </si>
  <si>
    <t>15.09.2023 13:37:54</t>
  </si>
  <si>
    <t>15.09.2023 13:37:56</t>
  </si>
  <si>
    <t>15.09.2023 13:37:59</t>
  </si>
  <si>
    <t>15.09.2023 13:38:41</t>
  </si>
  <si>
    <t>15.09.2023 13:38:43</t>
  </si>
  <si>
    <t>15.09.2023 13:38:44</t>
  </si>
  <si>
    <t>15.09.2023 13:38:46</t>
  </si>
  <si>
    <t>15.09.2023 13:38:49</t>
  </si>
  <si>
    <t>15.09.2023 13:40:15</t>
  </si>
  <si>
    <t>15.09.2023 13:40:16</t>
  </si>
  <si>
    <t>15.09.2023 13:40:18</t>
  </si>
  <si>
    <t>15.09.2023 13:40:19</t>
  </si>
  <si>
    <t>15.09.2023 13:40:21</t>
  </si>
  <si>
    <t>15.09.2023 13:40:22</t>
  </si>
  <si>
    <t>15.09.2023 13:41:01</t>
  </si>
  <si>
    <t>15.09.2023 13:41:03</t>
  </si>
  <si>
    <t>15.09.2023 13:41:04</t>
  </si>
  <si>
    <t>15.09.2023 13:41:06</t>
  </si>
  <si>
    <t>15.09.2023 13:41:07</t>
  </si>
  <si>
    <t>15.09.2023 13:41:57</t>
  </si>
  <si>
    <t>15.09.2023 13:41:59</t>
  </si>
  <si>
    <t>15.09.2023 13:42:00</t>
  </si>
  <si>
    <t>15.09.2023 13:42:02</t>
  </si>
  <si>
    <t>15.09.2023 13:42:15</t>
  </si>
  <si>
    <t>15.09.2023 13:42:17</t>
  </si>
  <si>
    <t>15.09.2023 13:42:18</t>
  </si>
  <si>
    <t>15.09.2023 13:42:20</t>
  </si>
  <si>
    <t>15.09.2023 13:43:41</t>
  </si>
  <si>
    <t>15.09.2023 13:43:42</t>
  </si>
  <si>
    <t>15.09.2023 13:43:45</t>
  </si>
  <si>
    <t>15.09.2023 13:43:50</t>
  </si>
  <si>
    <t>15.09.2023 13:43:51</t>
  </si>
  <si>
    <t>15.09.2023 13:43:53</t>
  </si>
  <si>
    <t>15.09.2023 13:44:30</t>
  </si>
  <si>
    <t>15.09.2023 13:44:31</t>
  </si>
  <si>
    <t>15.09.2023 13:44:33</t>
  </si>
  <si>
    <t>15.09.2023 13:44:34</t>
  </si>
  <si>
    <t>15.09.2023 13:44:43</t>
  </si>
  <si>
    <t>15.09.2023 13:44:46</t>
  </si>
  <si>
    <t>15.09.2023 13:45:19</t>
  </si>
  <si>
    <t>15.09.2023 13:45:21</t>
  </si>
  <si>
    <t>15.09.2023 13:45:22</t>
  </si>
  <si>
    <t>15.09.2023 13:45:24</t>
  </si>
  <si>
    <t>15.09.2023 13:45:25</t>
  </si>
  <si>
    <t>15.09.2023 13:46:59</t>
  </si>
  <si>
    <t>15.09.2023 13:47:00</t>
  </si>
  <si>
    <t>15.09.2023 13:47:02</t>
  </si>
  <si>
    <t>15.09.2023 13:47:03</t>
  </si>
  <si>
    <t>15.09.2023 13:47:05</t>
  </si>
  <si>
    <t>15.09.2023 13:47:06</t>
  </si>
  <si>
    <t>15.09.2023 13:47:08</t>
  </si>
  <si>
    <t>15.09.2023 13:47:09</t>
  </si>
  <si>
    <t>15.09.2023 13:47:21</t>
  </si>
  <si>
    <t>15.09.2023 13:47:23</t>
  </si>
  <si>
    <t>15.09.2023 13:47:26</t>
  </si>
  <si>
    <t>15.09.2023 13:47:27</t>
  </si>
  <si>
    <t>15.09.2023 13:47:52</t>
  </si>
  <si>
    <t>15.09.2023 13:47:53</t>
  </si>
  <si>
    <t>15.09.2023 13:47:56</t>
  </si>
  <si>
    <t>15.09.2023 13:47:58</t>
  </si>
  <si>
    <t>15.09.2023 13:48:04</t>
  </si>
  <si>
    <t>15.09.2023 13:48:06</t>
  </si>
  <si>
    <t>15.09.2023 13:48:07</t>
  </si>
  <si>
    <t>15.09.2023 13:48:09</t>
  </si>
  <si>
    <t>15.09.2023 13:48:10</t>
  </si>
  <si>
    <t>15.09.2023 13:48:28</t>
  </si>
  <si>
    <t>15.09.2023 13:48:30</t>
  </si>
  <si>
    <t>15.09.2023 13:48:31</t>
  </si>
  <si>
    <t>15.09.2023 13:48:33</t>
  </si>
  <si>
    <t>15.09.2023 13:48:34</t>
  </si>
  <si>
    <t>15.09.2023 13:48:36</t>
  </si>
  <si>
    <t>15.09.2023 13:48:37</t>
  </si>
  <si>
    <t>15.09.2023 13:48:39</t>
  </si>
  <si>
    <t>15.09.2023 13:48:40</t>
  </si>
  <si>
    <t>15.09.2023 13:48:42</t>
  </si>
  <si>
    <t>15.09.2023 13:51:12</t>
  </si>
  <si>
    <t>15.09.2023 13:51:13</t>
  </si>
  <si>
    <t>15.09.2023 13:51:15</t>
  </si>
  <si>
    <t>15.09.2023 13:51:16</t>
  </si>
  <si>
    <t>15.09.2023 13:51:24</t>
  </si>
  <si>
    <t>15.09.2023 13:51:25</t>
  </si>
  <si>
    <t>15.09.2023 13:51:27</t>
  </si>
  <si>
    <t>15.09.2023 13:51:28</t>
  </si>
  <si>
    <t>15.09.2023 13:51:30</t>
  </si>
  <si>
    <t>15.09.2023 13:51:34</t>
  </si>
  <si>
    <t>15.09.2023 13:52:22</t>
  </si>
  <si>
    <t>15.09.2023 13:52:24</t>
  </si>
  <si>
    <t>15.09.2023 13:52:27</t>
  </si>
  <si>
    <t>15.09.2023 13:52:56</t>
  </si>
  <si>
    <t>15.09.2023 13:52:57</t>
  </si>
  <si>
    <t>15.09.2023 13:52:59</t>
  </si>
  <si>
    <t>15.09.2023 13:53:00</t>
  </si>
  <si>
    <t>15.09.2023 13:53:09</t>
  </si>
  <si>
    <t>15.09.2023 13:53:11</t>
  </si>
  <si>
    <t>15.09.2023 13:53:12</t>
  </si>
  <si>
    <t>15.09.2023 13:54:10</t>
  </si>
  <si>
    <t>15.09.2023 13:54:12</t>
  </si>
  <si>
    <t>15.09.2023 13:54:13</t>
  </si>
  <si>
    <t>15.09.2023 13:54:15</t>
  </si>
  <si>
    <t>15.09.2023 13:54:16</t>
  </si>
  <si>
    <t>15.09.2023 13:54:19</t>
  </si>
  <si>
    <t>15.09.2023 13:55:51</t>
  </si>
  <si>
    <t>15.09.2023 13:55:53</t>
  </si>
  <si>
    <t>15.09.2023 13:55:54</t>
  </si>
  <si>
    <t>15.09.2023 13:55:56</t>
  </si>
  <si>
    <t>15.09.2023 13:55:57</t>
  </si>
  <si>
    <t>15.09.2023 13:56:00</t>
  </si>
  <si>
    <t>15.09.2023 13:56:01</t>
  </si>
  <si>
    <t>15.09.2023 13:56:15</t>
  </si>
  <si>
    <t>15.09.2023 13:56:16</t>
  </si>
  <si>
    <t>15.09.2023 13:56:18</t>
  </si>
  <si>
    <t>15.09.2023 13:56:46</t>
  </si>
  <si>
    <t>15.09.2023 13:56:48</t>
  </si>
  <si>
    <t>15.09.2023 13:56:49</t>
  </si>
  <si>
    <t>15.09.2023 13:56:51</t>
  </si>
  <si>
    <t>15.09.2023 13:56:52</t>
  </si>
  <si>
    <t>15.09.2023 13:56:54</t>
  </si>
  <si>
    <t>15.09.2023 13:58:57</t>
  </si>
  <si>
    <t>15.09.2023 13:58:59</t>
  </si>
  <si>
    <t>15.09.2023 13:59:00</t>
  </si>
  <si>
    <t>15.09.2023 13:59:02</t>
  </si>
  <si>
    <t>15.09.2023 13:59:03</t>
  </si>
  <si>
    <t>15.09.2023 13:59:14</t>
  </si>
  <si>
    <t>15.09.2023 13:59:15</t>
  </si>
  <si>
    <t>15.09.2023 13:59:17</t>
  </si>
  <si>
    <t>15.09.2023 13:59:18</t>
  </si>
  <si>
    <t>15.09.2023 13:59:20</t>
  </si>
  <si>
    <t>15.09.2023 13:59:21</t>
  </si>
  <si>
    <t>15.09.2023 13:59:55</t>
  </si>
  <si>
    <t>15.09.2023 13:59:56</t>
  </si>
  <si>
    <t>15.09.2023 13:59:58</t>
  </si>
  <si>
    <t>15.09.2023 13:59:59</t>
  </si>
  <si>
    <t>15.09.2023 14:00:01</t>
  </si>
  <si>
    <t>15.09.2023 14:00:13</t>
  </si>
  <si>
    <t>15.09.2023 14:00:14</t>
  </si>
  <si>
    <t>15.09.2023 14:00:17</t>
  </si>
  <si>
    <t>15.09.2023 14:00:41</t>
  </si>
  <si>
    <t>15.09.2023 14:00:43</t>
  </si>
  <si>
    <t>15.09.2023 14:00:45</t>
  </si>
  <si>
    <t>15.09.2023 14:00:46</t>
  </si>
  <si>
    <t>15.09.2023 14:00:48</t>
  </si>
  <si>
    <t>15.09.2023 14:00:49</t>
  </si>
  <si>
    <t>15.09.2023 14:00:51</t>
  </si>
  <si>
    <t>15.09.2023 14:00:55</t>
  </si>
  <si>
    <t>15.09.2023 14:00:58</t>
  </si>
  <si>
    <t>15.09.2023 14:01:00</t>
  </si>
  <si>
    <t>15.09.2023 14:01:01</t>
  </si>
  <si>
    <t>15.09.2023 14:01:19</t>
  </si>
  <si>
    <t>15.09.2023 14:01:21</t>
  </si>
  <si>
    <t>15.09.2023 14:01:22</t>
  </si>
  <si>
    <t>15.09.2023 14:01:24</t>
  </si>
  <si>
    <t>15.09.2023 14:01:43</t>
  </si>
  <si>
    <t>15.09.2023 14:01:45</t>
  </si>
  <si>
    <t>15.09.2023 14:01:46</t>
  </si>
  <si>
    <t>15.09.2023 14:01:48</t>
  </si>
  <si>
    <t>15.09.2023 14:01:51</t>
  </si>
  <si>
    <t>15.09.2023 14:01:52</t>
  </si>
  <si>
    <t>15.09.2023 14:01:54</t>
  </si>
  <si>
    <t>15.09.2023 14:01:55</t>
  </si>
  <si>
    <t>15.09.2023 14:01:57</t>
  </si>
  <si>
    <t>15.09.2023 14:01:58</t>
  </si>
  <si>
    <t>15.09.2023 14:03:27</t>
  </si>
  <si>
    <t>15.09.2023 14:03:28</t>
  </si>
  <si>
    <t>15.09.2023 14:03:30</t>
  </si>
  <si>
    <t>15.09.2023 14:03:31</t>
  </si>
  <si>
    <t>15.09.2023 14:04:03</t>
  </si>
  <si>
    <t>15.09.2023 14:04:04</t>
  </si>
  <si>
    <t>15.09.2023 14:04:06</t>
  </si>
  <si>
    <t>15.09.2023 14:05:06</t>
  </si>
  <si>
    <t>15.09.2023 14:05:07</t>
  </si>
  <si>
    <t>15.09.2023 14:05:09</t>
  </si>
  <si>
    <t>15.09.2023 14:05:10</t>
  </si>
  <si>
    <t>15.09.2023 14:05:31</t>
  </si>
  <si>
    <t>15.09.2023 14:05:33</t>
  </si>
  <si>
    <t>15.09.2023 14:05:36</t>
  </si>
  <si>
    <t>15.09.2023 14:05:37</t>
  </si>
  <si>
    <t>15.09.2023 14:05:39</t>
  </si>
  <si>
    <t>15.09.2023 14:05:56</t>
  </si>
  <si>
    <t>15.09.2023 14:05:57</t>
  </si>
  <si>
    <t>15.09.2023 14:05:59</t>
  </si>
  <si>
    <t>15.09.2023 14:06:00</t>
  </si>
  <si>
    <t>15.09.2023 14:06:24</t>
  </si>
  <si>
    <t>15.09.2023 14:06:26</t>
  </si>
  <si>
    <t>15.09.2023 14:06:29</t>
  </si>
  <si>
    <t>15.09.2023 14:06:30</t>
  </si>
  <si>
    <t>15.09.2023 14:06:35</t>
  </si>
  <si>
    <t>15.09.2023 14:06:36</t>
  </si>
  <si>
    <t>15.09.2023 14:06:38</t>
  </si>
  <si>
    <t>15.09.2023 14:06:39</t>
  </si>
  <si>
    <t>15.09.2023 14:07:19</t>
  </si>
  <si>
    <t>15.09.2023 14:07:21</t>
  </si>
  <si>
    <t>15.09.2023 14:07:22</t>
  </si>
  <si>
    <t>15.09.2023 14:07:24</t>
  </si>
  <si>
    <t>15.09.2023 14:07:25</t>
  </si>
  <si>
    <t>15.09.2023 14:07:46</t>
  </si>
  <si>
    <t>15.09.2023 14:07:48</t>
  </si>
  <si>
    <t>15.09.2023 14:07:50</t>
  </si>
  <si>
    <t>15.09.2023 14:07:51</t>
  </si>
  <si>
    <t>15.09.2023 14:08:27</t>
  </si>
  <si>
    <t>15.09.2023 14:08:28</t>
  </si>
  <si>
    <t>15.09.2023 14:08:30</t>
  </si>
  <si>
    <t>15.09.2023 14:08:31</t>
  </si>
  <si>
    <t>15.09.2023 14:08:34</t>
  </si>
  <si>
    <t>15.09.2023 14:08:36</t>
  </si>
  <si>
    <t>15.09.2023 14:09:03</t>
  </si>
  <si>
    <t>15.09.2023 14:09:04</t>
  </si>
  <si>
    <t>15.09.2023 14:09:06</t>
  </si>
  <si>
    <t>15.09.2023 14:09:09</t>
  </si>
  <si>
    <t>15.09.2023 14:09:10</t>
  </si>
  <si>
    <t>15.09.2023 14:09:12</t>
  </si>
  <si>
    <t>15.09.2023 14:09:13</t>
  </si>
  <si>
    <t>15.09.2023 14:10:12</t>
  </si>
  <si>
    <t>15.09.2023 14:10:13</t>
  </si>
  <si>
    <t>15.09.2023 14:10:15</t>
  </si>
  <si>
    <t>15.09.2023 14:10:16</t>
  </si>
  <si>
    <t>15.09.2023 14:10:22</t>
  </si>
  <si>
    <t>15.09.2023 14:10:24</t>
  </si>
  <si>
    <t>15.09.2023 14:10:27</t>
  </si>
  <si>
    <t>15.09.2023 14:10:28</t>
  </si>
  <si>
    <t>15.09.2023 14:10:53</t>
  </si>
  <si>
    <t>15.09.2023 14:10:54</t>
  </si>
  <si>
    <t>15.09.2023 14:10:57</t>
  </si>
  <si>
    <t>15.09.2023 14:11:36</t>
  </si>
  <si>
    <t>15.09.2023 14:11:37</t>
  </si>
  <si>
    <t>15.09.2023 14:11:39</t>
  </si>
  <si>
    <t>15.09.2023 14:12:31</t>
  </si>
  <si>
    <t>15.09.2023 14:12:34</t>
  </si>
  <si>
    <t>15.09.2023 14:12:36</t>
  </si>
  <si>
    <t>15.09.2023 14:12:37</t>
  </si>
  <si>
    <t>15.09.2023 14:13:28</t>
  </si>
  <si>
    <t>15.09.2023 14:13:33</t>
  </si>
  <si>
    <t>15.09.2023 14:13:36</t>
  </si>
  <si>
    <t>15.09.2023 14:13:39</t>
  </si>
  <si>
    <t>15.09.2023 14:13:40</t>
  </si>
  <si>
    <t>15.09.2023 14:14:30</t>
  </si>
  <si>
    <t>15.09.2023 14:14:31</t>
  </si>
  <si>
    <t>15.09.2023 14:14:33</t>
  </si>
  <si>
    <t>15.09.2023 14:14:34</t>
  </si>
  <si>
    <t>15.09.2023 14:14:36</t>
  </si>
  <si>
    <t>15.09.2023 14:14:37</t>
  </si>
  <si>
    <t>15.09.2023 14:14:40</t>
  </si>
  <si>
    <t>15.09.2023 14:15:37</t>
  </si>
  <si>
    <t>15.09.2023 14:15:40</t>
  </si>
  <si>
    <t>15.09.2023 14:15:42</t>
  </si>
  <si>
    <t>15.09.2023 14:15:43</t>
  </si>
  <si>
    <t>15.09.2023 14:15:45</t>
  </si>
  <si>
    <t>15.09.2023 14:15:46</t>
  </si>
  <si>
    <t>15.09.2023 14:16:12</t>
  </si>
  <si>
    <t>15.09.2023 14:16:13</t>
  </si>
  <si>
    <t>15.09.2023 14:16:15</t>
  </si>
  <si>
    <t>15.09.2023 14:16:16</t>
  </si>
  <si>
    <t>15.09.2023 14:16:18</t>
  </si>
  <si>
    <t>15.09.2023 14:16:19</t>
  </si>
  <si>
    <t>15.09.2023 14:16:21</t>
  </si>
  <si>
    <t>15.09.2023 14:16:22</t>
  </si>
  <si>
    <t>15.09.2023 14:16:24</t>
  </si>
  <si>
    <t>15.09.2023 14:16:25</t>
  </si>
  <si>
    <t>15.09.2023 14:16:27</t>
  </si>
  <si>
    <t>15.09.2023 14:16:28</t>
  </si>
  <si>
    <t>15.09.2023 14:17:37</t>
  </si>
  <si>
    <t>15.09.2023 14:17:39</t>
  </si>
  <si>
    <t>15.09.2023 14:17:40</t>
  </si>
  <si>
    <t>15.09.2023 14:18:42</t>
  </si>
  <si>
    <t>15.09.2023 14:18:44</t>
  </si>
  <si>
    <t>15.09.2023 14:18:45</t>
  </si>
  <si>
    <t>15.09.2023 14:18:47</t>
  </si>
  <si>
    <t>15.09.2023 14:18:48</t>
  </si>
  <si>
    <t>15.09.2023 14:19:04</t>
  </si>
  <si>
    <t>15.09.2023 14:19:06</t>
  </si>
  <si>
    <t>15.09.2023 14:19:07</t>
  </si>
  <si>
    <t>15.09.2023 14:19:09</t>
  </si>
  <si>
    <t>15.09.2023 14:19:10</t>
  </si>
  <si>
    <t>15.09.2023 14:19:12</t>
  </si>
  <si>
    <t>15.09.2023 14:19:37</t>
  </si>
  <si>
    <t>15.09.2023 14:19:43</t>
  </si>
  <si>
    <t>15.09.2023 14:19:48</t>
  </si>
  <si>
    <t>15.09.2023 14:20:07</t>
  </si>
  <si>
    <t>15.09.2023 14:20:09</t>
  </si>
  <si>
    <t>15.09.2023 14:20:10</t>
  </si>
  <si>
    <t>15.09.2023 14:20:12</t>
  </si>
  <si>
    <t>15.09.2023 14:20:18</t>
  </si>
  <si>
    <t>15.09.2023 14:20:19</t>
  </si>
  <si>
    <t>15.09.2023 14:20:21</t>
  </si>
  <si>
    <t>15.09.2023 14:20:22</t>
  </si>
  <si>
    <t>15.09.2023 14:20:24</t>
  </si>
  <si>
    <t>15.09.2023 14:20:25</t>
  </si>
  <si>
    <t>15.09.2023 14:20:59</t>
  </si>
  <si>
    <t>15.09.2023 14:21:00</t>
  </si>
  <si>
    <t>15.09.2023 14:21:02</t>
  </si>
  <si>
    <t>15.09.2023 14:21:26</t>
  </si>
  <si>
    <t>15.09.2023 14:21:27</t>
  </si>
  <si>
    <t>15.09.2023 14:21:29</t>
  </si>
  <si>
    <t>15.09.2023 14:21:30</t>
  </si>
  <si>
    <t>15.09.2023 14:21:32</t>
  </si>
  <si>
    <t>15.09.2023 14:21:33</t>
  </si>
  <si>
    <t>15.09.2023 14:21:35</t>
  </si>
  <si>
    <t>15.09.2023 14:21:36</t>
  </si>
  <si>
    <t>15.09.2023 14:23:12</t>
  </si>
  <si>
    <t>15.09.2023 14:23:13</t>
  </si>
  <si>
    <t>15.09.2023 14:23:15</t>
  </si>
  <si>
    <t>15.09.2023 14:23:16</t>
  </si>
  <si>
    <t>15.09.2023 14:23:19</t>
  </si>
  <si>
    <t>15.09.2023 14:23:21</t>
  </si>
  <si>
    <t>15.09.2023 14:23:22</t>
  </si>
  <si>
    <t>15.09.2023 14:23:34</t>
  </si>
  <si>
    <t>15.09.2023 14:23:36</t>
  </si>
  <si>
    <t>15.09.2023 14:23:37</t>
  </si>
  <si>
    <t>15.09.2023 14:23:39</t>
  </si>
  <si>
    <t>15.09.2023 14:23:40</t>
  </si>
  <si>
    <t>15.09.2023 14:24:40</t>
  </si>
  <si>
    <t>15.09.2023 14:24:42</t>
  </si>
  <si>
    <t>15.09.2023 14:24:44</t>
  </si>
  <si>
    <t>15.09.2023 14:24:46</t>
  </si>
  <si>
    <t>15.09.2023 14:24:48</t>
  </si>
  <si>
    <t>15.09.2023 14:24:50</t>
  </si>
  <si>
    <t>15.09.2023 14:25:13</t>
  </si>
  <si>
    <t>15.09.2023 14:25:15</t>
  </si>
  <si>
    <t>15.09.2023 14:25:16</t>
  </si>
  <si>
    <t>15.09.2023 14:26:28</t>
  </si>
  <si>
    <t>15.09.2023 14:26:30</t>
  </si>
  <si>
    <t>15.09.2023 14:26:37</t>
  </si>
  <si>
    <t>15.09.2023 14:26:39</t>
  </si>
  <si>
    <t>15.09.2023 14:26:40</t>
  </si>
  <si>
    <t>15.09.2023 14:26:42</t>
  </si>
  <si>
    <t>15.09.2023 14:26:43</t>
  </si>
  <si>
    <t>15.09.2023 14:26:50</t>
  </si>
  <si>
    <t>15.09.2023 14:26:51</t>
  </si>
  <si>
    <t>15.09.2023 14:26:52</t>
  </si>
  <si>
    <t>15.09.2023 14:26:54</t>
  </si>
  <si>
    <t>15.09.2023 14:28:13</t>
  </si>
  <si>
    <t>15.09.2023 14:28:15</t>
  </si>
  <si>
    <t>15.09.2023 14:28:16</t>
  </si>
  <si>
    <t>15.09.2023 14:28:18</t>
  </si>
  <si>
    <t>15.09.2023 14:28:22</t>
  </si>
  <si>
    <t>15.09.2023 14:28:24</t>
  </si>
  <si>
    <t>15.09.2023 14:28:25</t>
  </si>
  <si>
    <t>15.09.2023 14:28:27</t>
  </si>
  <si>
    <t>15.09.2023 14:28:28</t>
  </si>
  <si>
    <t>15.09.2023 14:28:36</t>
  </si>
  <si>
    <t>15.09.2023 14:28:37</t>
  </si>
  <si>
    <t>15.09.2023 14:28:39</t>
  </si>
  <si>
    <t>15.09.2023 14:30:24</t>
  </si>
  <si>
    <t>15.09.2023 14:30:25</t>
  </si>
  <si>
    <t>15.09.2023 14:30:27</t>
  </si>
  <si>
    <t>15.09.2023 14:30:28</t>
  </si>
  <si>
    <t>15.09.2023 14:31:33</t>
  </si>
  <si>
    <t>15.09.2023 14:31:34</t>
  </si>
  <si>
    <t>15.09.2023 14:31:36</t>
  </si>
  <si>
    <t>15.09.2023 14:31:47</t>
  </si>
  <si>
    <t>15.09.2023 14:31:50</t>
  </si>
  <si>
    <t>15.09.2023 14:31:51</t>
  </si>
  <si>
    <t>15.09.2023 14:31:53</t>
  </si>
  <si>
    <t>15.09.2023 14:31:54</t>
  </si>
  <si>
    <t>15.09.2023 14:34:47</t>
  </si>
  <si>
    <t>15.09.2023 14:34:48</t>
  </si>
  <si>
    <t>15.09.2023 14:34:50</t>
  </si>
  <si>
    <t>15.09.2023 14:34:51</t>
  </si>
  <si>
    <t>15.09.2023 14:34:53</t>
  </si>
  <si>
    <t>15.09.2023 14:34:54</t>
  </si>
  <si>
    <t>15.09.2023 14:34:56</t>
  </si>
  <si>
    <t>15.09.2023 14:34:57</t>
  </si>
  <si>
    <t>15.09.2023 14:34:59</t>
  </si>
  <si>
    <t>15.09.2023 14:35:00</t>
  </si>
  <si>
    <t>15.09.2023 14:35:02</t>
  </si>
  <si>
    <t>15.09.2023 14:36:45</t>
  </si>
  <si>
    <t>15.09.2023 14:36:47</t>
  </si>
  <si>
    <t>15.09.2023 14:36:48</t>
  </si>
  <si>
    <t>15.09.2023 14:36:50</t>
  </si>
  <si>
    <t>15.09.2023 14:37:59</t>
  </si>
  <si>
    <t>15.09.2023 14:38:00</t>
  </si>
  <si>
    <t>15.09.2023 14:38:02</t>
  </si>
  <si>
    <t>15.09.2023 14:38:03</t>
  </si>
  <si>
    <t>15.09.2023 14:38:05</t>
  </si>
  <si>
    <t>15.09.2023 14:39:18</t>
  </si>
  <si>
    <t>15.09.2023 14:39:21</t>
  </si>
  <si>
    <t>15.09.2023 14:41:19</t>
  </si>
  <si>
    <t>15.09.2023 14:41:21</t>
  </si>
  <si>
    <t>15.09.2023 14:41:22</t>
  </si>
  <si>
    <t>15.09.2023 14:41:24</t>
  </si>
  <si>
    <t>15.09.2023 14:41:25</t>
  </si>
  <si>
    <t>15.09.2023 14:41:27</t>
  </si>
  <si>
    <t>15.09.2023 14:41:43</t>
  </si>
  <si>
    <t>15.09.2023 14:41:45</t>
  </si>
  <si>
    <t>15.09.2023 14:41:46</t>
  </si>
  <si>
    <t>15.09.2023 14:41:48</t>
  </si>
  <si>
    <t>15.09.2023 14:41:49</t>
  </si>
  <si>
    <t>15.09.2023 14:41:51</t>
  </si>
  <si>
    <t>15.09.2023 14:41:52</t>
  </si>
  <si>
    <t>15.09.2023 14:43:13</t>
  </si>
  <si>
    <t>15.09.2023 14:43:15</t>
  </si>
  <si>
    <t>15.09.2023 14:43:16</t>
  </si>
  <si>
    <t>15.09.2023 14:43:18</t>
  </si>
  <si>
    <t>15.09.2023 14:43:30</t>
  </si>
  <si>
    <t>15.09.2023 14:43:31</t>
  </si>
  <si>
    <t>15.09.2023 14:43:33</t>
  </si>
  <si>
    <t>15.09.2023 14:43:36</t>
  </si>
  <si>
    <t>15.09.2023 14:43:39</t>
  </si>
  <si>
    <t>15.09.2023 14:43:40</t>
  </si>
  <si>
    <t>15.09.2023 14:43:43</t>
  </si>
  <si>
    <t>15.09.2023 14:43:45</t>
  </si>
  <si>
    <t>15.09.2023 14:43:52</t>
  </si>
  <si>
    <t>15.09.2023 14:43:54</t>
  </si>
  <si>
    <t>15.09.2023 14:43:55</t>
  </si>
  <si>
    <t>15.09.2023 14:43:57</t>
  </si>
  <si>
    <t>15.09.2023 14:44:00</t>
  </si>
  <si>
    <t>15.09.2023 14:45:36</t>
  </si>
  <si>
    <t>15.09.2023 14:45:37</t>
  </si>
  <si>
    <t>15.09.2023 14:45:39</t>
  </si>
  <si>
    <t>15.09.2023 14:45:40</t>
  </si>
  <si>
    <t>15.09.2023 14:45:56</t>
  </si>
  <si>
    <t>15.09.2023 14:45:57</t>
  </si>
  <si>
    <t>15.09.2023 14:46:00</t>
  </si>
  <si>
    <t>15.09.2023 14:46:01</t>
  </si>
  <si>
    <t>15.09.2023 14:46:03</t>
  </si>
  <si>
    <t>15.09.2023 14:46:04</t>
  </si>
  <si>
    <t>15.09.2023 14:46:06</t>
  </si>
  <si>
    <t>15.09.2023 14:46:07</t>
  </si>
  <si>
    <t>15.09.2023 14:47:09</t>
  </si>
  <si>
    <t>15.09.2023 14:47:10</t>
  </si>
  <si>
    <t>15.09.2023 14:47:12</t>
  </si>
  <si>
    <t>15.09.2023 14:47:13</t>
  </si>
  <si>
    <t>15.09.2023 14:47:21</t>
  </si>
  <si>
    <t>15.09.2023 14:47:22</t>
  </si>
  <si>
    <t>15.09.2023 14:47:24</t>
  </si>
  <si>
    <t>15.09.2023 14:47:30</t>
  </si>
  <si>
    <t>15.09.2023 14:47:31</t>
  </si>
  <si>
    <t>15.09.2023 14:47:33</t>
  </si>
  <si>
    <t>15.09.2023 14:47:34</t>
  </si>
  <si>
    <t>15.09.2023 14:47:36</t>
  </si>
  <si>
    <t>15.09.2023 14:47:39</t>
  </si>
  <si>
    <t>15.09.2023 14:48:56</t>
  </si>
  <si>
    <t>15.09.2023 14:48:57</t>
  </si>
  <si>
    <t>15.09.2023 14:48:59</t>
  </si>
  <si>
    <t>15.09.2023 14:49:02</t>
  </si>
  <si>
    <t>15.09.2023 14:49:33</t>
  </si>
  <si>
    <t>15.09.2023 14:49:35</t>
  </si>
  <si>
    <t>15.09.2023 14:49:36</t>
  </si>
  <si>
    <t>15.09.2023 14:49:50</t>
  </si>
  <si>
    <t>15.09.2023 14:49:52</t>
  </si>
  <si>
    <t>15.09.2023 14:49:53</t>
  </si>
  <si>
    <t>15.09.2023 14:49:55</t>
  </si>
  <si>
    <t>15.09.2023 14:50:16</t>
  </si>
  <si>
    <t>15.09.2023 14:50:18</t>
  </si>
  <si>
    <t>15.09.2023 14:50:19</t>
  </si>
  <si>
    <t>15.09.2023 14:50:21</t>
  </si>
  <si>
    <t>15.09.2023 14:50:22</t>
  </si>
  <si>
    <t>15.09.2023 14:53:16</t>
  </si>
  <si>
    <t>15.09.2023 14:53:18</t>
  </si>
  <si>
    <t>15.09.2023 14:53:47</t>
  </si>
  <si>
    <t>15.09.2023 14:53:48</t>
  </si>
  <si>
    <t>15.09.2023 14:53:51</t>
  </si>
  <si>
    <t>15.09.2023 14:53:56</t>
  </si>
  <si>
    <t>15.09.2023 14:53:59</t>
  </si>
  <si>
    <t>15.09.2023 14:54:00</t>
  </si>
  <si>
    <t>15.09.2023 14:54:03</t>
  </si>
  <si>
    <t>15.09.2023 14:54:05</t>
  </si>
  <si>
    <t>15.09.2023 14:55:13</t>
  </si>
  <si>
    <t>15.09.2023 14:55:15</t>
  </si>
  <si>
    <t>15.09.2023 14:55:39</t>
  </si>
  <si>
    <t>15.09.2023 14:55:40</t>
  </si>
  <si>
    <t>15.09.2023 14:55:42</t>
  </si>
  <si>
    <t>15.09.2023 14:56:01</t>
  </si>
  <si>
    <t>15.09.2023 14:56:03</t>
  </si>
  <si>
    <t>15.09.2023 14:56:04</t>
  </si>
  <si>
    <t>15.09.2023 14:56:09</t>
  </si>
  <si>
    <t>15.09.2023 14:56:15</t>
  </si>
  <si>
    <t>15.09.2023 14:56:16</t>
  </si>
  <si>
    <t>15.09.2023 14:56:18</t>
  </si>
  <si>
    <t>15.09.2023 14:56:19</t>
  </si>
  <si>
    <t>15.09.2023 14:56:25</t>
  </si>
  <si>
    <t>15.09.2023 14:56:27</t>
  </si>
  <si>
    <t>15.09.2023 14:57:06</t>
  </si>
  <si>
    <t>15.09.2023 14:57:07</t>
  </si>
  <si>
    <t>15.09.2023 14:57:10</t>
  </si>
  <si>
    <t>15.09.2023 14:57:12</t>
  </si>
  <si>
    <t>15.09.2023 14:57:13</t>
  </si>
  <si>
    <t>15.09.2023 14:57:37</t>
  </si>
  <si>
    <t>15.09.2023 14:57:39</t>
  </si>
  <si>
    <t>15.09.2023 14:57:40</t>
  </si>
  <si>
    <t>15.09.2023 14:57:42</t>
  </si>
  <si>
    <t>15.09.2023 14:57:43</t>
  </si>
  <si>
    <t>15.09.2023 14:57:45</t>
  </si>
  <si>
    <t>15.09.2023 14:57:46</t>
  </si>
  <si>
    <t>15.09.2023 14:59:59</t>
  </si>
  <si>
    <t>15.09.2023 15:00:00</t>
  </si>
  <si>
    <t>15.09.2023 15:00:02</t>
  </si>
  <si>
    <t>15.09.2023 15:01:24</t>
  </si>
  <si>
    <t>15.09.2023 15:01:25</t>
  </si>
  <si>
    <t>15.09.2023 15:01:27</t>
  </si>
  <si>
    <t>15.09.2023 15:01:28</t>
  </si>
  <si>
    <t>15.09.2023 15:02:15</t>
  </si>
  <si>
    <t>15.09.2023 15:02:16</t>
  </si>
  <si>
    <t>15.09.2023 15:02:18</t>
  </si>
  <si>
    <t>15.09.2023 15:02:34</t>
  </si>
  <si>
    <t>15.09.2023 15:02:36</t>
  </si>
  <si>
    <t>15.09.2023 15:02:37</t>
  </si>
  <si>
    <t>15.09.2023 15:02:40</t>
  </si>
  <si>
    <t>15.09.2023 15:03:59</t>
  </si>
  <si>
    <t>15.09.2023 15:04:00</t>
  </si>
  <si>
    <t>15.09.2023 15:04:02</t>
  </si>
  <si>
    <t>15.09.2023 15:04:08</t>
  </si>
  <si>
    <t>15.09.2023 15:04:09</t>
  </si>
  <si>
    <t>15.09.2023 15:04:12</t>
  </si>
  <si>
    <t>15.09.2023 15:04:40</t>
  </si>
  <si>
    <t>15.09.2023 15:04:41</t>
  </si>
  <si>
    <t>15.09.2023 15:04:43</t>
  </si>
  <si>
    <t>15.09.2023 15:05:24</t>
  </si>
  <si>
    <t>15.09.2023 15:05:25</t>
  </si>
  <si>
    <t>15.09.2023 15:05:27</t>
  </si>
  <si>
    <t>15.09.2023 15:05:28</t>
  </si>
  <si>
    <t>15.09.2023 15:05:40</t>
  </si>
  <si>
    <t>15.09.2023 15:05:42</t>
  </si>
  <si>
    <t>15.09.2023 15:05:43</t>
  </si>
  <si>
    <t>15.09.2023 15:05:45</t>
  </si>
  <si>
    <t>15.09.2023 15:05:46</t>
  </si>
  <si>
    <t>15.09.2023 15:06:00</t>
  </si>
  <si>
    <t>15.09.2023 15:06:01</t>
  </si>
  <si>
    <t>15.09.2023 15:06:03</t>
  </si>
  <si>
    <t>15.09.2023 15:06:09</t>
  </si>
  <si>
    <t>15.09.2023 15:06:10</t>
  </si>
  <si>
    <t>15.09.2023 15:06:12</t>
  </si>
  <si>
    <t>15.09.2023 15:07:13</t>
  </si>
  <si>
    <t>15.09.2023 15:07:15</t>
  </si>
  <si>
    <t>15.09.2023 15:07:16</t>
  </si>
  <si>
    <t>15.09.2023 15:09:03</t>
  </si>
  <si>
    <t>15.09.2023 15:09:04</t>
  </si>
  <si>
    <t>15.09.2023 15:09:06</t>
  </si>
  <si>
    <t>15.09.2023 15:09:07</t>
  </si>
  <si>
    <t>15.09.2023 15:09:09</t>
  </si>
  <si>
    <t>15.09.2023 15:09:16</t>
  </si>
  <si>
    <t>15.09.2023 15:09:18</t>
  </si>
  <si>
    <t>15.09.2023 15:09:19</t>
  </si>
  <si>
    <t>15.09.2023 15:09:21</t>
  </si>
  <si>
    <t>15.09.2023 15:09:31</t>
  </si>
  <si>
    <t>15.09.2023 15:09:33</t>
  </si>
  <si>
    <t>15.09.2023 15:09:34</t>
  </si>
  <si>
    <t>15.09.2023 15:09:36</t>
  </si>
  <si>
    <t>15.09.2023 15:09:39</t>
  </si>
  <si>
    <t>15.09.2023 15:09:45</t>
  </si>
  <si>
    <t>15.09.2023 15:09:46</t>
  </si>
  <si>
    <t>15.09.2023 15:09:48</t>
  </si>
  <si>
    <t>15.09.2023 15:09:49</t>
  </si>
  <si>
    <t>15.09.2023 15:11:04</t>
  </si>
  <si>
    <t>15.09.2023 15:11:07</t>
  </si>
  <si>
    <t>15.09.2023 15:11:09</t>
  </si>
  <si>
    <t>15.09.2023 15:11:10</t>
  </si>
  <si>
    <t>15.09.2023 15:11:12</t>
  </si>
  <si>
    <t>15.09.2023 15:12:33</t>
  </si>
  <si>
    <t>15.09.2023 15:12:34</t>
  </si>
  <si>
    <t>15.09.2023 15:12:36</t>
  </si>
  <si>
    <t>15.09.2023 15:12:37</t>
  </si>
  <si>
    <t>15.09.2023 15:12:39</t>
  </si>
  <si>
    <t>15.09.2023 15:12:40</t>
  </si>
  <si>
    <t>15.09.2023 15:13:27</t>
  </si>
  <si>
    <t>15.09.2023 15:13:50</t>
  </si>
  <si>
    <t>15.09.2023 15:13:51</t>
  </si>
  <si>
    <t>15.09.2023 15:13:53</t>
  </si>
  <si>
    <t>15.09.2023 15:13:54</t>
  </si>
  <si>
    <t>15.09.2023 15:14:03</t>
  </si>
  <si>
    <t>15.09.2023 15:14:04</t>
  </si>
  <si>
    <t>15.09.2023 15:14:06</t>
  </si>
  <si>
    <t>15.09.2023 15:14:07</t>
  </si>
  <si>
    <t>15.09.2023 15:14:09</t>
  </si>
  <si>
    <t>15.09.2023 15:14:10</t>
  </si>
  <si>
    <t>15.09.2023 15:14:12</t>
  </si>
  <si>
    <t>15.09.2023 15:14:13</t>
  </si>
  <si>
    <t>15.09.2023 15:14:15</t>
  </si>
  <si>
    <t>15.09.2023 15:14:16</t>
  </si>
  <si>
    <t>15.09.2023 15:16:06</t>
  </si>
  <si>
    <t>15.09.2023 15:16:07</t>
  </si>
  <si>
    <t>15.09.2023 15:16:09</t>
  </si>
  <si>
    <t>15.09.2023 15:16:15</t>
  </si>
  <si>
    <t>15.09.2023 15:16:51</t>
  </si>
  <si>
    <t>15.09.2023 15:16:53</t>
  </si>
  <si>
    <t>15.09.2023 15:16:54</t>
  </si>
  <si>
    <t>15.09.2023 15:16:56</t>
  </si>
  <si>
    <t>15.09.2023 15:16:57</t>
  </si>
  <si>
    <t>15.09.2023 15:17:31</t>
  </si>
  <si>
    <t>15.09.2023 15:17:33</t>
  </si>
  <si>
    <t>15.09.2023 15:17:34</t>
  </si>
  <si>
    <t>15.09.2023 15:17:36</t>
  </si>
  <si>
    <t>15.09.2023 15:17:37</t>
  </si>
  <si>
    <t>15.09.2023 15:17:40</t>
  </si>
  <si>
    <t>15.09.2023 15:17:42</t>
  </si>
  <si>
    <t>15.09.2023 15:17:59</t>
  </si>
  <si>
    <t>15.09.2023 15:18:00</t>
  </si>
  <si>
    <t>15.09.2023 15:18:02</t>
  </si>
  <si>
    <t>15.09.2023 15:18:03</t>
  </si>
  <si>
    <t>15.09.2023 15:18:05</t>
  </si>
  <si>
    <t>15.09.2023 15:18:06</t>
  </si>
  <si>
    <t>15.09.2023 15:18:15</t>
  </si>
  <si>
    <t>15.09.2023 15:18:17</t>
  </si>
  <si>
    <t>15.09.2023 15:18:18</t>
  </si>
  <si>
    <t>15.09.2023 15:18:20</t>
  </si>
  <si>
    <t>15.09.2023 15:18:58</t>
  </si>
  <si>
    <t>15.09.2023 15:18:59</t>
  </si>
  <si>
    <t>15.09.2023 15:19:01</t>
  </si>
  <si>
    <t>15.09.2023 15:19:35</t>
  </si>
  <si>
    <t>15.09.2023 15:19:37</t>
  </si>
  <si>
    <t>15.09.2023 15:19:38</t>
  </si>
  <si>
    <t>15.09.2023 15:20:25</t>
  </si>
  <si>
    <t>15.09.2023 15:20:27</t>
  </si>
  <si>
    <t>15.09.2023 15:20:28</t>
  </si>
  <si>
    <t>15.09.2023 15:20:30</t>
  </si>
  <si>
    <t>15.09.2023 15:20:31</t>
  </si>
  <si>
    <t>15.09.2023 15:20:33</t>
  </si>
  <si>
    <t>15.09.2023 15:20:34</t>
  </si>
  <si>
    <t>15.09.2023 15:20:36</t>
  </si>
  <si>
    <t>15.09.2023 15:20:37</t>
  </si>
  <si>
    <t>15.09.2023 15:21:51</t>
  </si>
  <si>
    <t>15.09.2023 15:21:53</t>
  </si>
  <si>
    <t>15.09.2023 15:21:54</t>
  </si>
  <si>
    <t>15.09.2023 15:21:56</t>
  </si>
  <si>
    <t>15.09.2023 15:22:27</t>
  </si>
  <si>
    <t>15.09.2023 15:22:28</t>
  </si>
  <si>
    <t>15.09.2023 15:22:30</t>
  </si>
  <si>
    <t>15.09.2023 15:22:31</t>
  </si>
  <si>
    <t>15.09.2023 15:22:33</t>
  </si>
  <si>
    <t>15.09.2023 15:22:34</t>
  </si>
  <si>
    <t>15.09.2023 15:23:03</t>
  </si>
  <si>
    <t>15.09.2023 15:23:04</t>
  </si>
  <si>
    <t>15.09.2023 15:23:06</t>
  </si>
  <si>
    <t>15.09.2023 15:23:07</t>
  </si>
  <si>
    <t>15.09.2023 15:23:09</t>
  </si>
  <si>
    <t>15.09.2023 15:23:10</t>
  </si>
  <si>
    <t>15.09.2023 15:23:12</t>
  </si>
  <si>
    <t>15.09.2023 15:23:18</t>
  </si>
  <si>
    <t>15.09.2023 15:23:19</t>
  </si>
  <si>
    <t>15.09.2023 15:23:21</t>
  </si>
  <si>
    <t>15.09.2023 15:23:59</t>
  </si>
  <si>
    <t>15.09.2023 15:24:00</t>
  </si>
  <si>
    <t>15.09.2023 15:24:02</t>
  </si>
  <si>
    <t>15.09.2023 15:24:26</t>
  </si>
  <si>
    <t>15.09.2023 15:24:27</t>
  </si>
  <si>
    <t>15.09.2023 15:24:29</t>
  </si>
  <si>
    <t>15.09.2023 15:24:45</t>
  </si>
  <si>
    <t>15.09.2023 15:24:47</t>
  </si>
  <si>
    <t>15.09.2023 15:24:50</t>
  </si>
  <si>
    <t>15.09.2023 15:25:57</t>
  </si>
  <si>
    <t>15.09.2023 15:25:59</t>
  </si>
  <si>
    <t>15.09.2023 15:26:00</t>
  </si>
  <si>
    <t>15.09.2023 15:26:21</t>
  </si>
  <si>
    <t>15.09.2023 15:26:23</t>
  </si>
  <si>
    <t>15.09.2023 15:27:21</t>
  </si>
  <si>
    <t>15.09.2023 15:27:24</t>
  </si>
  <si>
    <t>15.09.2023 15:27:25</t>
  </si>
  <si>
    <t>15.09.2023 15:27:27</t>
  </si>
  <si>
    <t>15.09.2023 15:27:28</t>
  </si>
  <si>
    <t>15.09.2023 15:28:19</t>
  </si>
  <si>
    <t>15.09.2023 15:28:21</t>
  </si>
  <si>
    <t>15.09.2023 15:28:22</t>
  </si>
  <si>
    <t>15.09.2023 15:28:24</t>
  </si>
  <si>
    <t>15.09.2023 15:28:40</t>
  </si>
  <si>
    <t>15.09.2023 15:28:42</t>
  </si>
  <si>
    <t>15.09.2023 15:28:43</t>
  </si>
  <si>
    <t>15.09.2023 15:28:45</t>
  </si>
  <si>
    <t>15.09.2023 15:29:42</t>
  </si>
  <si>
    <t>15.09.2023 15:29:44</t>
  </si>
  <si>
    <t>15.09.2023 15:29:45</t>
  </si>
  <si>
    <t>15.09.2023 15:29:47</t>
  </si>
  <si>
    <t>15.09.2023 15:31:15</t>
  </si>
  <si>
    <t>15.09.2023 15:31:16</t>
  </si>
  <si>
    <t>15.09.2023 15:31:18</t>
  </si>
  <si>
    <t>15.09.2023 15:31:19</t>
  </si>
  <si>
    <t>15.09.2023 15:31:21</t>
  </si>
  <si>
    <t>15.09.2023 15:31:22</t>
  </si>
  <si>
    <t>15.09.2023 15:31:56</t>
  </si>
  <si>
    <t>15.09.2023 15:31:57</t>
  </si>
  <si>
    <t>15.09.2023 15:31:59</t>
  </si>
  <si>
    <t>15.09.2023 15:32:00</t>
  </si>
  <si>
    <t>15.09.2023 15:32:02</t>
  </si>
  <si>
    <t>15.09.2023 15:32:14</t>
  </si>
  <si>
    <t>15.09.2023 15:32:15</t>
  </si>
  <si>
    <t>15.09.2023 15:32:17</t>
  </si>
  <si>
    <t>15.09.2023 15:32:20</t>
  </si>
  <si>
    <t>15.09.2023 15:32:21</t>
  </si>
  <si>
    <t>15.09.2023 15:32:23</t>
  </si>
  <si>
    <t>15.09.2023 15:32:24</t>
  </si>
  <si>
    <t>15.09.2023 15:33:33</t>
  </si>
  <si>
    <t>15.09.2023 15:33:34</t>
  </si>
  <si>
    <t>15.09.2023 15:33:36</t>
  </si>
  <si>
    <t>15.09.2023 15:33:37</t>
  </si>
  <si>
    <t>15.09.2023 15:33:39</t>
  </si>
  <si>
    <t>15.09.2023 15:33:46</t>
  </si>
  <si>
    <t>15.09.2023 15:33:48</t>
  </si>
  <si>
    <t>15.09.2023 15:33:50</t>
  </si>
  <si>
    <t>15.09.2023 15:33:51</t>
  </si>
  <si>
    <t>15.09.2023 15:34:03</t>
  </si>
  <si>
    <t>15.09.2023 15:34:04</t>
  </si>
  <si>
    <t>15.09.2023 15:34:06</t>
  </si>
  <si>
    <t>15.09.2023 15:34:07</t>
  </si>
  <si>
    <t>15.09.2023 15:34:28</t>
  </si>
  <si>
    <t>15.09.2023 15:34:30</t>
  </si>
  <si>
    <t>15.09.2023 15:34:31</t>
  </si>
  <si>
    <t>15.09.2023 15:34:34</t>
  </si>
  <si>
    <t>15.09.2023 15:35:33</t>
  </si>
  <si>
    <t>15.09.2023 15:35:34</t>
  </si>
  <si>
    <t>15.09.2023 15:35:37</t>
  </si>
  <si>
    <t>15.09.2023 15:35:45</t>
  </si>
  <si>
    <t>15.09.2023 15:35:47</t>
  </si>
  <si>
    <t>15.09.2023 15:35:48</t>
  </si>
  <si>
    <t>15.09.2023 15:36:36</t>
  </si>
  <si>
    <t>15.09.2023 15:36:37</t>
  </si>
  <si>
    <t>15.09.2023 15:36:39</t>
  </si>
  <si>
    <t>15.09.2023 15:36:40</t>
  </si>
  <si>
    <t>15.09.2023 15:37:51</t>
  </si>
  <si>
    <t>15.09.2023 15:37:53</t>
  </si>
  <si>
    <t>15.09.2023 15:38:15</t>
  </si>
  <si>
    <t>15.09.2023 15:38:16</t>
  </si>
  <si>
    <t>15.09.2023 15:38:18</t>
  </si>
  <si>
    <t>15.09.2023 15:38:22</t>
  </si>
  <si>
    <t>15.09.2023 15:39:09</t>
  </si>
  <si>
    <t>15.09.2023 15:40:16</t>
  </si>
  <si>
    <t>15.09.2023 15:40:18</t>
  </si>
  <si>
    <t>15.09.2023 15:40:19</t>
  </si>
  <si>
    <t>15.09.2023 15:40:21</t>
  </si>
  <si>
    <t>15.09.2023 15:40:22</t>
  </si>
  <si>
    <t>15.09.2023 15:40:28</t>
  </si>
  <si>
    <t>15.09.2023 15:40:30</t>
  </si>
  <si>
    <t>15.09.2023 15:40:31</t>
  </si>
  <si>
    <t>15.09.2023 15:40:33</t>
  </si>
  <si>
    <t>15.09.2023 15:40:34</t>
  </si>
  <si>
    <t>15.09.2023 15:41:47</t>
  </si>
  <si>
    <t>15.09.2023 15:41:48</t>
  </si>
  <si>
    <t>15.09.2023 15:41:50</t>
  </si>
  <si>
    <t>15.09.2023 15:41:51</t>
  </si>
  <si>
    <t>15.09.2023 15:41:53</t>
  </si>
  <si>
    <t>15.09.2023 15:41:57</t>
  </si>
  <si>
    <t>15.09.2023 15:41:59</t>
  </si>
  <si>
    <t>15.09.2023 15:42:00</t>
  </si>
  <si>
    <t>15.09.2023 15:43:24</t>
  </si>
  <si>
    <t>15.09.2023 15:43:42</t>
  </si>
  <si>
    <t>15.09.2023 15:43:45</t>
  </si>
  <si>
    <t>15.09.2023 15:43:46</t>
  </si>
  <si>
    <t>15.09.2023 15:43:48</t>
  </si>
  <si>
    <t>15.09.2023 15:43:56</t>
  </si>
  <si>
    <t>15.09.2023 15:43:57</t>
  </si>
  <si>
    <t>15.09.2023 15:43:59</t>
  </si>
  <si>
    <t>15.09.2023 15:44:17</t>
  </si>
  <si>
    <t>15.09.2023 15:44:20</t>
  </si>
  <si>
    <t>15.09.2023 15:44:21</t>
  </si>
  <si>
    <t>15.09.2023 15:45:12</t>
  </si>
  <si>
    <t>15.09.2023 15:45:13</t>
  </si>
  <si>
    <t>15.09.2023 15:45:15</t>
  </si>
  <si>
    <t>15.09.2023 15:45:16</t>
  </si>
  <si>
    <t>15.09.2023 15:46:21</t>
  </si>
  <si>
    <t>15.09.2023 15:46:22</t>
  </si>
  <si>
    <t>15.09.2023 15:46:24</t>
  </si>
  <si>
    <t>15.09.2023 15:46:25</t>
  </si>
  <si>
    <t>15.09.2023 15:46:42</t>
  </si>
  <si>
    <t>15.09.2023 15:46:43</t>
  </si>
  <si>
    <t>15.09.2023 15:46:46</t>
  </si>
  <si>
    <t>15.09.2023 15:46:48</t>
  </si>
  <si>
    <t>15.09.2023 15:47:01</t>
  </si>
  <si>
    <t>15.09.2023 15:47:04</t>
  </si>
  <si>
    <t>15.09.2023 15:47:06</t>
  </si>
  <si>
    <t>15.09.2023 15:47:07</t>
  </si>
  <si>
    <t>15.09.2023 15:47:45</t>
  </si>
  <si>
    <t>15.09.2023 15:47:47</t>
  </si>
  <si>
    <t>15.09.2023 15:47:48</t>
  </si>
  <si>
    <t>15.09.2023 15:47:50</t>
  </si>
  <si>
    <t>15.09.2023 15:48:47</t>
  </si>
  <si>
    <t>15.09.2023 15:48:48</t>
  </si>
  <si>
    <t>15.09.2023 15:48:51</t>
  </si>
  <si>
    <t>15.09.2023 15:49:12</t>
  </si>
  <si>
    <t>15.09.2023 15:49:13</t>
  </si>
  <si>
    <t>15.09.2023 15:49:21</t>
  </si>
  <si>
    <t>15.09.2023 15:49:22</t>
  </si>
  <si>
    <t>15.09.2023 15:49:24</t>
  </si>
  <si>
    <t>15.09.2023 15:50:21</t>
  </si>
  <si>
    <t>15.09.2023 15:50:22</t>
  </si>
  <si>
    <t>15.09.2023 15:50:24</t>
  </si>
  <si>
    <t>15.09.2023 15:50:25</t>
  </si>
  <si>
    <t>15.09.2023 15:50:30</t>
  </si>
  <si>
    <t>15.09.2023 15:50:31</t>
  </si>
  <si>
    <t>15.09.2023 15:50:33</t>
  </si>
  <si>
    <t>15.09.2023 15:50:36</t>
  </si>
  <si>
    <t>15.09.2023 15:50:37</t>
  </si>
  <si>
    <t>15.09.2023 15:50:39</t>
  </si>
  <si>
    <t>15.09.2023 15:50:40</t>
  </si>
  <si>
    <t>15.09.2023 15:50:42</t>
  </si>
  <si>
    <t>15.09.2023 15:51:25</t>
  </si>
  <si>
    <t>15.09.2023 15:51:27</t>
  </si>
  <si>
    <t>15.09.2023 15:51:28</t>
  </si>
  <si>
    <t>15.09.2023 15:52:12</t>
  </si>
  <si>
    <t>15.09.2023 15:52:13</t>
  </si>
  <si>
    <t>15.09.2023 15:52:15</t>
  </si>
  <si>
    <t>15.09.2023 15:52:18</t>
  </si>
  <si>
    <t>15.09.2023 15:52:19</t>
  </si>
  <si>
    <t>15.09.2023 15:52:21</t>
  </si>
  <si>
    <t>15.09.2023 15:52:22</t>
  </si>
  <si>
    <t>15.09.2023 15:52:59</t>
  </si>
  <si>
    <t>15.09.2023 15:53:00</t>
  </si>
  <si>
    <t>15.09.2023 15:53:02</t>
  </si>
  <si>
    <t>15.09.2023 15:53:03</t>
  </si>
  <si>
    <t>15.09.2023 15:53:05</t>
  </si>
  <si>
    <t>15.09.2023 15:53:06</t>
  </si>
  <si>
    <t>15.09.2023 15:54:53</t>
  </si>
  <si>
    <t>15.09.2023 15:54:57</t>
  </si>
  <si>
    <t>15.09.2023 15:54:59</t>
  </si>
  <si>
    <t>15.09.2023 15:55:46</t>
  </si>
  <si>
    <t>15.09.2023 15:55:47</t>
  </si>
  <si>
    <t>15.09.2023 15:55:49</t>
  </si>
  <si>
    <t>15.09.2023 15:55:50</t>
  </si>
  <si>
    <t>15.09.2023 15:55:52</t>
  </si>
  <si>
    <t>15.09.2023 15:55:55</t>
  </si>
  <si>
    <t>15.09.2023 15:56:21</t>
  </si>
  <si>
    <t>15.09.2023 15:56:22</t>
  </si>
  <si>
    <t>15.09.2023 15:56:24</t>
  </si>
  <si>
    <t>15.09.2023 15:56:48</t>
  </si>
  <si>
    <t>15.09.2023 15:56:53</t>
  </si>
  <si>
    <t>15.09.2023 15:58:00</t>
  </si>
  <si>
    <t>15.09.2023 15:58:01</t>
  </si>
  <si>
    <t>15.09.2023 15:58:03</t>
  </si>
  <si>
    <t>15.09.2023 15:58:13</t>
  </si>
  <si>
    <t>15.09.2023 15:58:15</t>
  </si>
  <si>
    <t>15.09.2023 15:58:16</t>
  </si>
  <si>
    <t>15.09.2023 16:00:06</t>
  </si>
  <si>
    <t>15.09.2023 16:00:07</t>
  </si>
  <si>
    <t>15.09.2023 16:00:09</t>
  </si>
  <si>
    <t>15.09.2023 16:00:10</t>
  </si>
  <si>
    <t>15.09.2023 16:00:12</t>
  </si>
  <si>
    <t>15.09.2023 16:00:13</t>
  </si>
  <si>
    <t>15.09.2023 16:00:33</t>
  </si>
  <si>
    <t>15.09.2023 16:00:34</t>
  </si>
  <si>
    <t>15.09.2023 16:01:59</t>
  </si>
  <si>
    <t>15.09.2023 16:02:00</t>
  </si>
  <si>
    <t>15.09.2023 16:02:02</t>
  </si>
  <si>
    <t>15.09.2023 16:02:03</t>
  </si>
  <si>
    <t>15.09.2023 16:02:05</t>
  </si>
  <si>
    <t>15.09.2023 16:03:33</t>
  </si>
  <si>
    <t>15.09.2023 16:03:34</t>
  </si>
  <si>
    <t>15.09.2023 16:03:36</t>
  </si>
  <si>
    <t>15.09.2023 16:03:37</t>
  </si>
  <si>
    <t>15.09.2023 16:03:45</t>
  </si>
  <si>
    <t>15.09.2023 16:03:48</t>
  </si>
  <si>
    <t>15.09.2023 16:03:49</t>
  </si>
  <si>
    <t>15.09.2023 16:03:51</t>
  </si>
  <si>
    <t>15.09.2023 16:03:53</t>
  </si>
  <si>
    <t>15.09.2023 16:03:54</t>
  </si>
  <si>
    <t>15.09.2023 16:03:56</t>
  </si>
  <si>
    <t>15.09.2023 16:03:57</t>
  </si>
  <si>
    <t>15.09.2023 16:06:40</t>
  </si>
  <si>
    <t>15.09.2023 16:06:42</t>
  </si>
  <si>
    <t>15.09.2023 16:06:43</t>
  </si>
  <si>
    <t>15.09.2023 16:06:45</t>
  </si>
  <si>
    <t>15.09.2023 16:06:47</t>
  </si>
  <si>
    <t>15.09.2023 16:06:48</t>
  </si>
  <si>
    <t>15.09.2023 16:06:50</t>
  </si>
  <si>
    <t>15.09.2023 16:07:27</t>
  </si>
  <si>
    <t>15.09.2023 16:07:28</t>
  </si>
  <si>
    <t>15.09.2023 16:07:30</t>
  </si>
  <si>
    <t>15.09.2023 16:07:31</t>
  </si>
  <si>
    <t>15.09.2023 16:07:53</t>
  </si>
  <si>
    <t>15.09.2023 16:07:54</t>
  </si>
  <si>
    <t>15.09.2023 16:07:56</t>
  </si>
  <si>
    <t>15.09.2023 16:07:57</t>
  </si>
  <si>
    <t>15.09.2023 16:08:18</t>
  </si>
  <si>
    <t>15.09.2023 16:08:20</t>
  </si>
  <si>
    <t>15.09.2023 16:08:21</t>
  </si>
  <si>
    <t>15.09.2023 16:08:27</t>
  </si>
  <si>
    <t>15.09.2023 16:08:29</t>
  </si>
  <si>
    <t>15.09.2023 16:09:45</t>
  </si>
  <si>
    <t>15.09.2023 16:09:47</t>
  </si>
  <si>
    <t>15.09.2023 16:09:48</t>
  </si>
  <si>
    <t>15.09.2023 16:10:53</t>
  </si>
  <si>
    <t>15.09.2023 16:10:54</t>
  </si>
  <si>
    <t>15.09.2023 16:10:56</t>
  </si>
  <si>
    <t>15.09.2023 16:10:57</t>
  </si>
  <si>
    <t>15.09.2023 16:10:59</t>
  </si>
  <si>
    <t>15.09.2023 16:11:00</t>
  </si>
  <si>
    <t>15.09.2023 16:11:02</t>
  </si>
  <si>
    <t>15.09.2023 16:11:03</t>
  </si>
  <si>
    <t>15.09.2023 16:11:05</t>
  </si>
  <si>
    <t>15.09.2023 16:11:09</t>
  </si>
  <si>
    <t>15.09.2023 16:11:11</t>
  </si>
  <si>
    <t>15.09.2023 16:11:12</t>
  </si>
  <si>
    <t>15.09.2023 16:11:15</t>
  </si>
  <si>
    <t>15.09.2023 16:12:34</t>
  </si>
  <si>
    <t>15.09.2023 16:12:36</t>
  </si>
  <si>
    <t>15.09.2023 16:12:37</t>
  </si>
  <si>
    <t>15.09.2023 16:12:39</t>
  </si>
  <si>
    <t>15.09.2023 16:12:40</t>
  </si>
  <si>
    <t>15.09.2023 16:12:42</t>
  </si>
  <si>
    <t>15.09.2023 16:12:43</t>
  </si>
  <si>
    <t>15.09.2023 16:12:53</t>
  </si>
  <si>
    <t>15.09.2023 16:12:54</t>
  </si>
  <si>
    <t>15.09.2023 16:12:56</t>
  </si>
  <si>
    <t>15.09.2023 16:13:00</t>
  </si>
  <si>
    <t>15.09.2023 16:13:05</t>
  </si>
  <si>
    <t>15.09.2023 16:13:18</t>
  </si>
  <si>
    <t>15.09.2023 16:13:20</t>
  </si>
  <si>
    <t>15.09.2023 16:13:21</t>
  </si>
  <si>
    <t>15.09.2023 16:13:24</t>
  </si>
  <si>
    <t>15.09.2023 16:13:26</t>
  </si>
  <si>
    <t>15.09.2023 16:13:27</t>
  </si>
  <si>
    <t>15.09.2023 16:13:33</t>
  </si>
  <si>
    <t>15.09.2023 16:13:35</t>
  </si>
  <si>
    <t>15.09.2023 16:13:36</t>
  </si>
  <si>
    <t>15.09.2023 16:13:38</t>
  </si>
  <si>
    <t>15.09.2023 16:13:39</t>
  </si>
  <si>
    <t>15.09.2023 16:13:41</t>
  </si>
  <si>
    <t>15.09.2023 16:13:42</t>
  </si>
  <si>
    <t>15.09.2023 16:13:44</t>
  </si>
  <si>
    <t>15.09.2023 16:13:45</t>
  </si>
  <si>
    <t>15.09.2023 16:14:28</t>
  </si>
  <si>
    <t>15.09.2023 16:14:30</t>
  </si>
  <si>
    <t>15.09.2023 16:14:31</t>
  </si>
  <si>
    <t>15.09.2023 16:14:33</t>
  </si>
  <si>
    <t>15.09.2023 16:14:34</t>
  </si>
  <si>
    <t>15.09.2023 16:14:36</t>
  </si>
  <si>
    <t>15.09.2023 16:15:27</t>
  </si>
  <si>
    <t>15.09.2023 16:15:28</t>
  </si>
  <si>
    <t>15.09.2023 16:15:30</t>
  </si>
  <si>
    <t>15.09.2023 16:15:31</t>
  </si>
  <si>
    <t>15.09.2023 16:15:33</t>
  </si>
  <si>
    <t>15.09.2023 16:15:36</t>
  </si>
  <si>
    <t>15.09.2023 16:15:37</t>
  </si>
  <si>
    <t>15.09.2023 16:15:39</t>
  </si>
  <si>
    <t>15.09.2023 16:16:10</t>
  </si>
  <si>
    <t>15.09.2023 16:16:12</t>
  </si>
  <si>
    <t>15.09.2023 16:16:13</t>
  </si>
  <si>
    <t>15.09.2023 16:16:15</t>
  </si>
  <si>
    <t>15.09.2023 16:16:16</t>
  </si>
  <si>
    <t>15.09.2023 16:16:24</t>
  </si>
  <si>
    <t>15.09.2023 16:16:25</t>
  </si>
  <si>
    <t>15.09.2023 16:16:27</t>
  </si>
  <si>
    <t>15.09.2023 16:16:28</t>
  </si>
  <si>
    <t>15.09.2023 16:16:30</t>
  </si>
  <si>
    <t>15.09.2023 16:17:07</t>
  </si>
  <si>
    <t>15.09.2023 16:17:09</t>
  </si>
  <si>
    <t>15.09.2023 16:17:10</t>
  </si>
  <si>
    <t>15.09.2023 16:17:50</t>
  </si>
  <si>
    <t>15.09.2023 16:17:51</t>
  </si>
  <si>
    <t>15.09.2023 16:17:53</t>
  </si>
  <si>
    <t>15.09.2023 16:17:54</t>
  </si>
  <si>
    <t>15.09.2023 16:17:56</t>
  </si>
  <si>
    <t>15.09.2023 16:20:24</t>
  </si>
  <si>
    <t>15.09.2023 16:20:25</t>
  </si>
  <si>
    <t>15.09.2023 16:20:45</t>
  </si>
  <si>
    <t>15.09.2023 16:20:46</t>
  </si>
  <si>
    <t>15.09.2023 16:20:48</t>
  </si>
  <si>
    <t>15.09.2023 16:21:44</t>
  </si>
  <si>
    <t>15.09.2023 16:21:45</t>
  </si>
  <si>
    <t>15.09.2023 16:21:48</t>
  </si>
  <si>
    <t>15.09.2023 16:21:56</t>
  </si>
  <si>
    <t>15.09.2023 16:21:57</t>
  </si>
  <si>
    <t>15.09.2023 16:22:09</t>
  </si>
  <si>
    <t>15.09.2023 16:22:10</t>
  </si>
  <si>
    <t>15.09.2023 16:22:12</t>
  </si>
  <si>
    <t>15.09.2023 16:22:15</t>
  </si>
  <si>
    <t>15.09.2023 16:22:34</t>
  </si>
  <si>
    <t>15.09.2023 16:22:36</t>
  </si>
  <si>
    <t>15.09.2023 16:22:39</t>
  </si>
  <si>
    <t>15.09.2023 16:23:25</t>
  </si>
  <si>
    <t>15.09.2023 16:23:27</t>
  </si>
  <si>
    <t>15.09.2023 16:23:56</t>
  </si>
  <si>
    <t>15.09.2023 16:23:57</t>
  </si>
  <si>
    <t>15.09.2023 16:23:59</t>
  </si>
  <si>
    <t>15.09.2023 16:24:03</t>
  </si>
  <si>
    <t>15.09.2023 16:24:05</t>
  </si>
  <si>
    <t>15.09.2023 16:24:09</t>
  </si>
  <si>
    <t>15.09.2023 16:24:20</t>
  </si>
  <si>
    <t>15.09.2023 16:24:21</t>
  </si>
  <si>
    <t>15.09.2023 16:24:23</t>
  </si>
  <si>
    <t>15.09.2023 16:24:24</t>
  </si>
  <si>
    <t>15.09.2023 16:25:27</t>
  </si>
  <si>
    <t>15.09.2023 16:25:28</t>
  </si>
  <si>
    <t>15.09.2023 16:25:30</t>
  </si>
  <si>
    <t>15.09.2023 16:25:31</t>
  </si>
  <si>
    <t>15.09.2023 16:25:33</t>
  </si>
  <si>
    <t>15.09.2023 16:25:34</t>
  </si>
  <si>
    <t>15.09.2023 16:25:36</t>
  </si>
  <si>
    <t>15.09.2023 16:25:37</t>
  </si>
  <si>
    <t>15.09.2023 16:25:39</t>
  </si>
  <si>
    <t>15.09.2023 16:26:09</t>
  </si>
  <si>
    <t>15.09.2023 16:26:10</t>
  </si>
  <si>
    <t>15.09.2023 16:26:12</t>
  </si>
  <si>
    <t>15.09.2023 16:26:13</t>
  </si>
  <si>
    <t>15.09.2023 16:26:15</t>
  </si>
  <si>
    <t>15.09.2023 16:26:33</t>
  </si>
  <si>
    <t>15.09.2023 16:26:34</t>
  </si>
  <si>
    <t>15.09.2023 16:26:36</t>
  </si>
  <si>
    <t>15.09.2023 16:26:37</t>
  </si>
  <si>
    <t>15.09.2023 16:26:40</t>
  </si>
  <si>
    <t>15.09.2023 16:26:42</t>
  </si>
  <si>
    <t>15.09.2023 16:26:45</t>
  </si>
  <si>
    <t>15.09.2023 16:26:57</t>
  </si>
  <si>
    <t>15.09.2023 16:26:59</t>
  </si>
  <si>
    <t>15.09.2023 16:27:50</t>
  </si>
  <si>
    <t>15.09.2023 16:27:52</t>
  </si>
  <si>
    <t>15.09.2023 16:27:53</t>
  </si>
  <si>
    <t>15.09.2023 16:27:55</t>
  </si>
  <si>
    <t>15.09.2023 16:27:56</t>
  </si>
  <si>
    <t>15.09.2023 16:28:10</t>
  </si>
  <si>
    <t>15.09.2023 16:28:12</t>
  </si>
  <si>
    <t>15.09.2023 16:28:13</t>
  </si>
  <si>
    <t>15.09.2023 16:28:24</t>
  </si>
  <si>
    <t>15.09.2023 16:28:25</t>
  </si>
  <si>
    <t>15.09.2023 16:29:09</t>
  </si>
  <si>
    <t>15.09.2023 16:29:10</t>
  </si>
  <si>
    <t>15.09.2023 16:29:12</t>
  </si>
  <si>
    <t>15.09.2023 16:29:13</t>
  </si>
  <si>
    <t>15.09.2023 16:29:43</t>
  </si>
  <si>
    <t>15.09.2023 16:29:45</t>
  </si>
  <si>
    <t>15.09.2023 16:29:46</t>
  </si>
  <si>
    <t>15.09.2023 16:29:48</t>
  </si>
  <si>
    <t>15.09.2023 16:29:51</t>
  </si>
  <si>
    <t>15.09.2023 16:29:52</t>
  </si>
  <si>
    <t>15.09.2023 16:29:54</t>
  </si>
  <si>
    <t>15.09.2023 16:29:55</t>
  </si>
  <si>
    <t>15.09.2023 16:30:27</t>
  </si>
  <si>
    <t>15.09.2023 16:30:28</t>
  </si>
  <si>
    <t>15.09.2023 16:30:30</t>
  </si>
  <si>
    <t>15.09.2023 16:30:31</t>
  </si>
  <si>
    <t>15.09.2023 16:30:36</t>
  </si>
  <si>
    <t>15.09.2023 16:31:39</t>
  </si>
  <si>
    <t>15.09.2023 16:31:40</t>
  </si>
  <si>
    <t>15.09.2023 16:31:42</t>
  </si>
  <si>
    <t>15.09.2023 16:31:44</t>
  </si>
  <si>
    <t>15.09.2023 16:32:48</t>
  </si>
  <si>
    <t>15.09.2023 16:32:50</t>
  </si>
  <si>
    <t>15.09.2023 16:32:51</t>
  </si>
  <si>
    <t>15.09.2023 16:32:53</t>
  </si>
  <si>
    <t>15.09.2023 16:32:54</t>
  </si>
  <si>
    <t>15.09.2023 16:32:56</t>
  </si>
  <si>
    <t>15.09.2023 16:32:57</t>
  </si>
  <si>
    <t>15.09.2023 16:32:59</t>
  </si>
  <si>
    <t>15.09.2023 16:33:18</t>
  </si>
  <si>
    <t>15.09.2023 16:33:20</t>
  </si>
  <si>
    <t>15.09.2023 16:33:21</t>
  </si>
  <si>
    <t>15.09.2023 16:33:23</t>
  </si>
  <si>
    <t>15.09.2023 16:33:44</t>
  </si>
  <si>
    <t>15.09.2023 16:33:49</t>
  </si>
  <si>
    <t>15.09.2023 16:35:04</t>
  </si>
  <si>
    <t>15.09.2023 16:35:06</t>
  </si>
  <si>
    <t>15.09.2023 16:35:07</t>
  </si>
  <si>
    <t>15.09.2023 16:35:18</t>
  </si>
  <si>
    <t>15.09.2023 16:35:19</t>
  </si>
  <si>
    <t>15.09.2023 16:35:21</t>
  </si>
  <si>
    <t>15.09.2023 16:35:34</t>
  </si>
  <si>
    <t>15.09.2023 16:35:36</t>
  </si>
  <si>
    <t>15.09.2023 16:35:37</t>
  </si>
  <si>
    <t>15.09.2023 16:36:10</t>
  </si>
  <si>
    <t>15.09.2023 16:36:12</t>
  </si>
  <si>
    <t>15.09.2023 16:36:13</t>
  </si>
  <si>
    <t>15.09.2023 16:36:15</t>
  </si>
  <si>
    <t>15.09.2023 16:36:16</t>
  </si>
  <si>
    <t>15.09.2023 16:36:19</t>
  </si>
  <si>
    <t>15.09.2023 16:36:50</t>
  </si>
  <si>
    <t>15.09.2023 16:36:51</t>
  </si>
  <si>
    <t>15.09.2023 16:36:53</t>
  </si>
  <si>
    <t>15.09.2023 16:37:48</t>
  </si>
  <si>
    <t>15.09.2023 16:37:50</t>
  </si>
  <si>
    <t>15.09.2023 16:37:51</t>
  </si>
  <si>
    <t>15.09.2023 16:38:19</t>
  </si>
  <si>
    <t>15.09.2023 16:38:21</t>
  </si>
  <si>
    <t>15.09.2023 16:38:22</t>
  </si>
  <si>
    <t>15.09.2023 16:38:24</t>
  </si>
  <si>
    <t>15.09.2023 16:38:25</t>
  </si>
  <si>
    <t>15.09.2023 16:40:09</t>
  </si>
  <si>
    <t>15.09.2023 16:40:10</t>
  </si>
  <si>
    <t>15.09.2023 16:40:12</t>
  </si>
  <si>
    <t>15.09.2023 16:41:25</t>
  </si>
  <si>
    <t>15.09.2023 16:41:27</t>
  </si>
  <si>
    <t>15.09.2023 16:41:28</t>
  </si>
  <si>
    <t>15.09.2023 16:41:30</t>
  </si>
  <si>
    <t>15.09.2023 16:42:12</t>
  </si>
  <si>
    <t>15.09.2023 16:42:13</t>
  </si>
  <si>
    <t>15.09.2023 16:42:15</t>
  </si>
  <si>
    <t>15.09.2023 16:42:16</t>
  </si>
  <si>
    <t>15.09.2023 16:42:18</t>
  </si>
  <si>
    <t>15.09.2023 16:42:37</t>
  </si>
  <si>
    <t>15.09.2023 16:42:39</t>
  </si>
  <si>
    <t>15.09.2023 16:42:43</t>
  </si>
  <si>
    <t>15.09.2023 16:43:45</t>
  </si>
  <si>
    <t>15.09.2023 16:43:47</t>
  </si>
  <si>
    <t>15.09.2023 16:43:48</t>
  </si>
  <si>
    <t>15.09.2023 16:44:39</t>
  </si>
  <si>
    <t>15.09.2023 16:44:40</t>
  </si>
  <si>
    <t>15.09.2023 16:44:42</t>
  </si>
  <si>
    <t>15.09.2023 16:44:44</t>
  </si>
  <si>
    <t>15.09.2023 16:44:45</t>
  </si>
  <si>
    <t>15.09.2023 16:45:03</t>
  </si>
  <si>
    <t>15.09.2023 16:47:13</t>
  </si>
  <si>
    <t>15.09.2023 16:49:06</t>
  </si>
  <si>
    <t>15.09.2023 16:49:07</t>
  </si>
  <si>
    <t>15.09.2023 16:49:09</t>
  </si>
  <si>
    <t>15.09.2023 16:49:10</t>
  </si>
  <si>
    <t>15.09.2023 16:49:12</t>
  </si>
  <si>
    <t>15.09.2023 16:49:13</t>
  </si>
  <si>
    <t>15.09.2023 16:49:15</t>
  </si>
  <si>
    <t>15.09.2023 16:49:16</t>
  </si>
  <si>
    <t>15.09.2023 16:49:18</t>
  </si>
  <si>
    <t>15.09.2023 16:49:39</t>
  </si>
  <si>
    <t>15.09.2023 16:53:42</t>
  </si>
  <si>
    <t>15.09.2023 16:53:44</t>
  </si>
  <si>
    <t>15.09.2023 16:53:45</t>
  </si>
  <si>
    <t>15.09.2023 16:53:47</t>
  </si>
  <si>
    <t>15.09.2023 16:54:01</t>
  </si>
  <si>
    <t>15.09.2023 16:54:03</t>
  </si>
  <si>
    <t>15.09.2023 16:54:04</t>
  </si>
  <si>
    <t>15.09.2023 16:54:39</t>
  </si>
  <si>
    <t>15.09.2023 16:54:42</t>
  </si>
  <si>
    <t>15.09.2023 16:54:53</t>
  </si>
  <si>
    <t>15.09.2023 16:54:54</t>
  </si>
  <si>
    <t>15.09.2023 16:54:56</t>
  </si>
  <si>
    <t>15.09.2023 16:54:57</t>
  </si>
  <si>
    <t>15.09.2023 16:55:35</t>
  </si>
  <si>
    <t>15.09.2023 16:55:41</t>
  </si>
  <si>
    <t>15.09.2023 16:55:43</t>
  </si>
  <si>
    <t>15.09.2023 16:55:47</t>
  </si>
  <si>
    <t>15.09.2023 16:55:48</t>
  </si>
  <si>
    <t>15.09.2023 16:55:50</t>
  </si>
  <si>
    <t>15.09.2023 16:55:52</t>
  </si>
  <si>
    <t>15.09.2023 16:56:03</t>
  </si>
  <si>
    <t>15.09.2023 16:56:04</t>
  </si>
  <si>
    <t>15.09.2023 16:56:25</t>
  </si>
  <si>
    <t>15.09.2023 16:56:27</t>
  </si>
  <si>
    <t>15.09.2023 16:56:28</t>
  </si>
  <si>
    <t>15.09.2023 16:56:30</t>
  </si>
  <si>
    <t>15.09.2023 16:56:31</t>
  </si>
  <si>
    <t>15.09.2023 16:56:33</t>
  </si>
  <si>
    <t>15.09.2023 16:56:34</t>
  </si>
  <si>
    <t>15.09.2023 16:56:40</t>
  </si>
  <si>
    <t>15.09.2023 16:56:42</t>
  </si>
  <si>
    <t>15.09.2023 16:56:43</t>
  </si>
  <si>
    <t>15.09.2023 16:56:46</t>
  </si>
  <si>
    <t>15.09.2023 16:56:59</t>
  </si>
  <si>
    <t>15.09.2023 16:57:00</t>
  </si>
  <si>
    <t>15.09.2023 16:57:02</t>
  </si>
  <si>
    <t>15.09.2023 16:57:03</t>
  </si>
  <si>
    <t>15.09.2023 16:57:58</t>
  </si>
  <si>
    <t>15.09.2023 16:57:59</t>
  </si>
  <si>
    <t>15.09.2023 16:58:01</t>
  </si>
  <si>
    <t>15.09.2023 16:58:28</t>
  </si>
  <si>
    <t>15.09.2023 16:58:29</t>
  </si>
  <si>
    <t>15.09.2023 16:58:31</t>
  </si>
  <si>
    <t>15.09.2023 16:58:32</t>
  </si>
  <si>
    <t>15.09.2023 16:58:34</t>
  </si>
  <si>
    <t>15.09.2023 16:58:35</t>
  </si>
  <si>
    <t>15.09.2023 16:58:46</t>
  </si>
  <si>
    <t>15.09.2023 16:58:47</t>
  </si>
  <si>
    <t>15.09.2023 16:58:49</t>
  </si>
  <si>
    <t>15.09.2023 16:59:33</t>
  </si>
  <si>
    <t>15.09.2023 16:59:34</t>
  </si>
  <si>
    <t>15.09.2023 16:59:36</t>
  </si>
  <si>
    <t>15.09.2023 17:00:16</t>
  </si>
  <si>
    <t>15.09.2023 17:00:18</t>
  </si>
  <si>
    <t>15.09.2023 17:00:19</t>
  </si>
  <si>
    <t>15.09.2023 17:00:21</t>
  </si>
  <si>
    <t>15.09.2023 17:00:43</t>
  </si>
  <si>
    <t>15.09.2023 17:00:45</t>
  </si>
  <si>
    <t>15.09.2023 17:00:46</t>
  </si>
  <si>
    <t>15.09.2023 17:01:28</t>
  </si>
  <si>
    <t>15.09.2023 17:01:30</t>
  </si>
  <si>
    <t>15.09.2023 17:01:36</t>
  </si>
  <si>
    <t>15.09.2023 17:01:37</t>
  </si>
  <si>
    <t>15.09.2023 17:01:39</t>
  </si>
  <si>
    <t>15.09.2023 17:01:40</t>
  </si>
  <si>
    <t>15.09.2023 17:01:51</t>
  </si>
  <si>
    <t>15.09.2023 17:01:53</t>
  </si>
  <si>
    <t>15.09.2023 17:01:54</t>
  </si>
  <si>
    <t>15.09.2023 17:01:56</t>
  </si>
  <si>
    <t>15.09.2023 17:01:57</t>
  </si>
  <si>
    <t>15.09.2023 17:02:04</t>
  </si>
  <si>
    <t>15.09.2023 17:02:06</t>
  </si>
  <si>
    <t>15.09.2023 17:02:07</t>
  </si>
  <si>
    <t>15.09.2023 17:07:27</t>
  </si>
  <si>
    <t>15.09.2023 17:07:28</t>
  </si>
  <si>
    <t>15.09.2023 17:07:30</t>
  </si>
  <si>
    <t>15.09.2023 17:07:31</t>
  </si>
  <si>
    <t>15.09.2023 17:08:28</t>
  </si>
  <si>
    <t>15.09.2023 17:08:30</t>
  </si>
  <si>
    <t>15.09.2023 17:08:31</t>
  </si>
  <si>
    <t>15.09.2023 17:08:39</t>
  </si>
  <si>
    <t>15.09.2023 17:08:40</t>
  </si>
  <si>
    <t>15.09.2023 17:08:42</t>
  </si>
  <si>
    <t>15.09.2023 17:08:43</t>
  </si>
  <si>
    <t>15.09.2023 17:08:51</t>
  </si>
  <si>
    <t>15.09.2023 17:08:53</t>
  </si>
  <si>
    <t>15.09.2023 17:08:54</t>
  </si>
  <si>
    <t>15.09.2023 17:08:56</t>
  </si>
  <si>
    <t>15.09.2023 17:09:33</t>
  </si>
  <si>
    <t>15.09.2023 17:09:34</t>
  </si>
  <si>
    <t>15.09.2023 17:09:36</t>
  </si>
  <si>
    <t>15.09.2023 17:12:06</t>
  </si>
  <si>
    <t>15.09.2023 17:12:07</t>
  </si>
  <si>
    <t>15.09.2023 17:12:09</t>
  </si>
  <si>
    <t>15.09.2023 17:12:10</t>
  </si>
  <si>
    <t>15.09.2023 17:15:30</t>
  </si>
  <si>
    <t>15.09.2023 17:15:31</t>
  </si>
  <si>
    <t>15.09.2023 17:15:33</t>
  </si>
  <si>
    <t>15.09.2023 17:15:34</t>
  </si>
  <si>
    <t>15.09.2023 17:15:36</t>
  </si>
  <si>
    <t>15.09.2023 17:16:41</t>
  </si>
  <si>
    <t>15.09.2023 17:16:42</t>
  </si>
  <si>
    <t>15.09.2023 17:16:44</t>
  </si>
  <si>
    <t>15.09.2023 17:16:45</t>
  </si>
  <si>
    <t>15.09.2023 17:16:47</t>
  </si>
  <si>
    <t>15.09.2023 17:16:48</t>
  </si>
  <si>
    <t>15.09.2023 17:16:50</t>
  </si>
  <si>
    <t>15.09.2023 17:16:53</t>
  </si>
  <si>
    <t>15.09.2023 17:17:13</t>
  </si>
  <si>
    <t>15.09.2023 17:18:28</t>
  </si>
  <si>
    <t>15.09.2023 17:18:30</t>
  </si>
  <si>
    <t>15.09.2023 17:18:31</t>
  </si>
  <si>
    <t>15.09.2023 17:18:33</t>
  </si>
  <si>
    <t>15.09.2023 17:18:34</t>
  </si>
  <si>
    <t>15.09.2023 17:19:24</t>
  </si>
  <si>
    <t>15.09.2023 17:19:25</t>
  </si>
  <si>
    <t>15.09.2023 17:19:27</t>
  </si>
  <si>
    <t>15.09.2023 17:19:28</t>
  </si>
  <si>
    <t>15.09.2023 17:20:44</t>
  </si>
  <si>
    <t>15.09.2023 17:20:45</t>
  </si>
  <si>
    <t>15.09.2023 17:20:47</t>
  </si>
  <si>
    <t>15.09.2023 17:20:48</t>
  </si>
  <si>
    <t>15.09.2023 17:20:51</t>
  </si>
  <si>
    <t>15.09.2023 17:20:56</t>
  </si>
  <si>
    <t>15.09.2023 17:20:57</t>
  </si>
  <si>
    <t>15.09.2023 17:20:59</t>
  </si>
  <si>
    <t>15.09.2023 17:21:00</t>
  </si>
  <si>
    <t>15.09.2023 17:21:53</t>
  </si>
  <si>
    <t>15.09.2023 17:21:55</t>
  </si>
  <si>
    <t>15.09.2023 17:21:56</t>
  </si>
  <si>
    <t>15.09.2023 17:22:31</t>
  </si>
  <si>
    <t>15.09.2023 17:22:33</t>
  </si>
  <si>
    <t>15.09.2023 17:22:34</t>
  </si>
  <si>
    <t>15.09.2023 17:22:36</t>
  </si>
  <si>
    <t>15.09.2023 17:22:37</t>
  </si>
  <si>
    <t>15.09.2023 17:22:51</t>
  </si>
  <si>
    <t>15.09.2023 17:22:52</t>
  </si>
  <si>
    <t>15.09.2023 17:22:54</t>
  </si>
  <si>
    <t>15.09.2023 17:22:55</t>
  </si>
  <si>
    <t>15.09.2023 17:22:57</t>
  </si>
  <si>
    <t>15.09.2023 17:22:58</t>
  </si>
  <si>
    <t>15.09.2023 17:23:00</t>
  </si>
  <si>
    <t>15.09.2023 17:23:12</t>
  </si>
  <si>
    <t>15.09.2023 17:23:13</t>
  </si>
  <si>
    <t>15.09.2023 17:23:15</t>
  </si>
  <si>
    <t>15.09.2023 17:23:16</t>
  </si>
  <si>
    <t>15.09.2023 17:23:18</t>
  </si>
  <si>
    <t>15.09.2023 17:23:19</t>
  </si>
  <si>
    <t>15.09.2023 17:23:30</t>
  </si>
  <si>
    <t>15.09.2023 17:23:31</t>
  </si>
  <si>
    <t>15.09.2023 17:23:33</t>
  </si>
  <si>
    <t>15.09.2023 17:23:34</t>
  </si>
  <si>
    <t>15.09.2023 17:23:36</t>
  </si>
  <si>
    <t>15.09.2023 17:23:37</t>
  </si>
  <si>
    <t>15.09.2023 17:24:33</t>
  </si>
  <si>
    <t>15.09.2023 17:24:34</t>
  </si>
  <si>
    <t>15.09.2023 17:24:36</t>
  </si>
  <si>
    <t>15.09.2023 17:24:37</t>
  </si>
  <si>
    <t>15.09.2023 17:24:53</t>
  </si>
  <si>
    <t>15.09.2023 17:24:54</t>
  </si>
  <si>
    <t>15.09.2023 17:24:56</t>
  </si>
  <si>
    <t>15.09.2023 17:24:57</t>
  </si>
  <si>
    <t>15.09.2023 17:24:59</t>
  </si>
  <si>
    <t>15.09.2023 17:25:05</t>
  </si>
  <si>
    <t>15.09.2023 17:25:06</t>
  </si>
  <si>
    <t>15.09.2023 17:25:08</t>
  </si>
  <si>
    <t>15.09.2023 17:25:09</t>
  </si>
  <si>
    <t>15.09.2023 17:26:06</t>
  </si>
  <si>
    <t>15.09.2023 17:26:07</t>
  </si>
  <si>
    <t>15.09.2023 17:26:09</t>
  </si>
  <si>
    <t>15.09.2023 17:26:12</t>
  </si>
  <si>
    <t>15.09.2023 17:26:13</t>
  </si>
  <si>
    <t>15.09.2023 17:26:15</t>
  </si>
  <si>
    <t>15.09.2023 17:26:16</t>
  </si>
  <si>
    <t>15.09.2023 17:26:18</t>
  </si>
  <si>
    <t>15.09.2023 17:28:42</t>
  </si>
  <si>
    <t>15.09.2023 17:28:44</t>
  </si>
  <si>
    <t>15.09.2023 17:28:45</t>
  </si>
  <si>
    <t>15.09.2023 17:28:48</t>
  </si>
  <si>
    <t>15.09.2023 17:28:56</t>
  </si>
  <si>
    <t>15.09.2023 17:28:57</t>
  </si>
  <si>
    <t>15.09.2023 17:29:33</t>
  </si>
  <si>
    <t>15.09.2023 17:29:35</t>
  </si>
  <si>
    <t>15.09.2023 17:29:36</t>
  </si>
  <si>
    <t>15.09.2023 17:29:38</t>
  </si>
  <si>
    <t>15.09.2023 17:30:10</t>
  </si>
  <si>
    <t>15.09.2023 17:30:12</t>
  </si>
  <si>
    <t>15.09.2023 17:30:13</t>
  </si>
  <si>
    <t>15.09.2023 17:31:31</t>
  </si>
  <si>
    <t>15.09.2023 17:31:33</t>
  </si>
  <si>
    <t>15.09.2023 17:31:34</t>
  </si>
  <si>
    <t>15.09.2023 17:31:36</t>
  </si>
  <si>
    <t>15.09.2023 17:31:37</t>
  </si>
  <si>
    <t>15.09.2023 17:31:39</t>
  </si>
  <si>
    <t>15.09.2023 17:32:57</t>
  </si>
  <si>
    <t>15.09.2023 17:32:59</t>
  </si>
  <si>
    <t>15.09.2023 17:33:00</t>
  </si>
  <si>
    <t>15.09.2023 17:33:02</t>
  </si>
  <si>
    <t>15.09.2023 17:33:03</t>
  </si>
  <si>
    <t>15.09.2023 17:34:28</t>
  </si>
  <si>
    <t>15.09.2023 17:34:30</t>
  </si>
  <si>
    <t>15.09.2023 17:34:31</t>
  </si>
  <si>
    <t>15.09.2023 17:34:33</t>
  </si>
  <si>
    <t>15.09.2023 17:34:34</t>
  </si>
  <si>
    <t>15.09.2023 17:34:37</t>
  </si>
  <si>
    <t>15.09.2023 17:37:16</t>
  </si>
  <si>
    <t>15.09.2023 17:37:18</t>
  </si>
  <si>
    <t>15.09.2023 17:37:19</t>
  </si>
  <si>
    <t>15.09.2023 17:37:21</t>
  </si>
  <si>
    <t>15.09.2023 17:37:41</t>
  </si>
  <si>
    <t>15.09.2023 17:37:42</t>
  </si>
  <si>
    <t>15.09.2023 17:37:43</t>
  </si>
  <si>
    <t>15.09.2023 17:37:45</t>
  </si>
  <si>
    <t>15.09.2023 17:37:46</t>
  </si>
  <si>
    <t>15.09.2023 17:40:45</t>
  </si>
  <si>
    <t>15.09.2023 17:40:47</t>
  </si>
  <si>
    <t>15.09.2023 17:40:48</t>
  </si>
  <si>
    <t>15.09.2023 17:40:50</t>
  </si>
  <si>
    <t>15.09.2023 17:42:42</t>
  </si>
  <si>
    <t>15.09.2023 17:42:44</t>
  </si>
  <si>
    <t>15.09.2023 17:42:45</t>
  </si>
  <si>
    <t>15.09.2023 17:42:47</t>
  </si>
  <si>
    <t>15.09.2023 17:42:48</t>
  </si>
  <si>
    <t>15.09.2023 17:43:06</t>
  </si>
  <si>
    <t>15.09.2023 17:43:07</t>
  </si>
  <si>
    <t>15.09.2023 17:43:09</t>
  </si>
  <si>
    <t>15.09.2023 17:43:10</t>
  </si>
  <si>
    <t>15.09.2023 17:43:12</t>
  </si>
  <si>
    <t>15.09.2023 17:43:56</t>
  </si>
  <si>
    <t>15.09.2023 17:43:57</t>
  </si>
  <si>
    <t>15.09.2023 17:43:59</t>
  </si>
  <si>
    <t>15.09.2023 17:44:00</t>
  </si>
  <si>
    <t>15.09.2023 17:44:02</t>
  </si>
  <si>
    <t>15.09.2023 17:44:18</t>
  </si>
  <si>
    <t>15.09.2023 17:44:20</t>
  </si>
  <si>
    <t>15.09.2023 17:44:21</t>
  </si>
  <si>
    <t>15.09.2023 17:44:23</t>
  </si>
  <si>
    <t>15.09.2023 17:44:44</t>
  </si>
  <si>
    <t>15.09.2023 17:44:46</t>
  </si>
  <si>
    <t>15.09.2023 17:44:47</t>
  </si>
  <si>
    <t>15.09.2023 17:44:49</t>
  </si>
  <si>
    <t>15.09.2023 17:44:52</t>
  </si>
  <si>
    <t>15.09.2023 17:44:53</t>
  </si>
  <si>
    <t>15.09.2023 17:45:42</t>
  </si>
  <si>
    <t>15.09.2023 17:45:44</t>
  </si>
  <si>
    <t>15.09.2023 17:45:45</t>
  </si>
  <si>
    <t>15.09.2023 17:45:47</t>
  </si>
  <si>
    <t>15.09.2023 17:46:27</t>
  </si>
  <si>
    <t>15.09.2023 17:46:28</t>
  </si>
  <si>
    <t>15.09.2023 17:46:30</t>
  </si>
  <si>
    <t>15.09.2023 17:46:31</t>
  </si>
  <si>
    <t>15.09.2023 17:46:33</t>
  </si>
  <si>
    <t>15.09.2023 17:46:34</t>
  </si>
  <si>
    <t>15.09.2023 17:46:37</t>
  </si>
  <si>
    <t>15.09.2023 17:46:39</t>
  </si>
  <si>
    <t>15.09.2023 17:46:40</t>
  </si>
  <si>
    <t>15.09.2023 17:46:42</t>
  </si>
  <si>
    <t>15.09.2023 17:47:41</t>
  </si>
  <si>
    <t>15.09.2023 17:47:42</t>
  </si>
  <si>
    <t>15.09.2023 17:47:44</t>
  </si>
  <si>
    <t>15.09.2023 17:47:45</t>
  </si>
  <si>
    <t>15.09.2023 17:47:47</t>
  </si>
  <si>
    <t>15.09.2023 17:47:48</t>
  </si>
  <si>
    <t>15.09.2023 17:47:50</t>
  </si>
  <si>
    <t>15.09.2023 17:47:51</t>
  </si>
  <si>
    <t>15.09.2023 17:47:53</t>
  </si>
  <si>
    <t>15.09.2023 17:48:21</t>
  </si>
  <si>
    <t>15.09.2023 17:48:22</t>
  </si>
  <si>
    <t>15.09.2023 17:48:24</t>
  </si>
  <si>
    <t>15.09.2023 17:48:25</t>
  </si>
  <si>
    <t>15.09.2023 17:48:27</t>
  </si>
  <si>
    <t>15.09.2023 17:50:30</t>
  </si>
  <si>
    <t>15.09.2023 17:50:31</t>
  </si>
  <si>
    <t>15.09.2023 17:50:33</t>
  </si>
  <si>
    <t>15.09.2023 17:50:34</t>
  </si>
  <si>
    <t>15.09.2023 17:50:36</t>
  </si>
  <si>
    <t>15.09.2023 17:50:57</t>
  </si>
  <si>
    <t>15.09.2023 17:50:59</t>
  </si>
  <si>
    <t>15.09.2023 17:51:00</t>
  </si>
  <si>
    <t>15.09.2023 17:51:02</t>
  </si>
  <si>
    <t>15.09.2023 17:51:03</t>
  </si>
  <si>
    <t>15.09.2023 17:51:36</t>
  </si>
  <si>
    <t>15.09.2023 17:51:38</t>
  </si>
  <si>
    <t>15.09.2023 17:51:39</t>
  </si>
  <si>
    <t>15.09.2023 17:51:41</t>
  </si>
  <si>
    <t>15.09.2023 17:51:43</t>
  </si>
  <si>
    <t>15.09.2023 17:52:12</t>
  </si>
  <si>
    <t>15.09.2023 17:52:13</t>
  </si>
  <si>
    <t>15.09.2023 17:52:15</t>
  </si>
  <si>
    <t>15.09.2023 17:52:16</t>
  </si>
  <si>
    <t>15.09.2023 17:53:30</t>
  </si>
  <si>
    <t>15.09.2023 17:53:31</t>
  </si>
  <si>
    <t>15.09.2023 17:53:33</t>
  </si>
  <si>
    <t>15.09.2023 17:53:34</t>
  </si>
  <si>
    <t>15.09.2023 17:53:36</t>
  </si>
  <si>
    <t>15.09.2023 17:55:36</t>
  </si>
  <si>
    <t>15.09.2023 17:55:37</t>
  </si>
  <si>
    <t>15.09.2023 17:55:39</t>
  </si>
  <si>
    <t>15.09.2023 17:56:10</t>
  </si>
  <si>
    <t>15.09.2023 17:56:12</t>
  </si>
  <si>
    <t>15.09.2023 17:56:13</t>
  </si>
  <si>
    <t>15.09.2023 17:56:15</t>
  </si>
  <si>
    <t>15.09.2023 17:56:16</t>
  </si>
  <si>
    <t>15.09.2023 17:56:18</t>
  </si>
  <si>
    <t>15.09.2023 17:56:43</t>
  </si>
  <si>
    <t>15.09.2023 17:56:45</t>
  </si>
  <si>
    <t>15.09.2023 17:56:46</t>
  </si>
  <si>
    <t>15.09.2023 17:56:48</t>
  </si>
  <si>
    <t>15.09.2023 17:56:49</t>
  </si>
  <si>
    <t>15.09.2023 17:57:13</t>
  </si>
  <si>
    <t>15.09.2023 17:57:15</t>
  </si>
  <si>
    <t>15.09.2023 17:57:16</t>
  </si>
  <si>
    <t>15.09.2023 17:57:18</t>
  </si>
  <si>
    <t>15.09.2023 17:57:19</t>
  </si>
  <si>
    <t>15.09.2023 17:57:21</t>
  </si>
  <si>
    <t>15.09.2023 18:00:21</t>
  </si>
  <si>
    <t>15.09.2023 18:00:22</t>
  </si>
  <si>
    <t>15.09.2023 18:00:24</t>
  </si>
  <si>
    <t>15.09.2023 18:00:25</t>
  </si>
  <si>
    <t>15.09.2023 18:00:27</t>
  </si>
  <si>
    <t>15.09.2023 18:01:22</t>
  </si>
  <si>
    <t>15.09.2023 18:01:24</t>
  </si>
  <si>
    <t>15.09.2023 18:01:25</t>
  </si>
  <si>
    <t>15.09.2023 18:01:27</t>
  </si>
  <si>
    <t>15.09.2023 18:02:27</t>
  </si>
  <si>
    <t>15.09.2023 18:02:28</t>
  </si>
  <si>
    <t>15.09.2023 18:02:30</t>
  </si>
  <si>
    <t>15.09.2023 18:02:31</t>
  </si>
  <si>
    <t>15.09.2023 18:02:33</t>
  </si>
  <si>
    <t>15.09.2023 18:03:12</t>
  </si>
  <si>
    <t>15.09.2023 18:03:13</t>
  </si>
  <si>
    <t>15.09.2023 18:03:15</t>
  </si>
  <si>
    <t>15.09.2023 18:03:16</t>
  </si>
  <si>
    <t>15.09.2023 18:03:18</t>
  </si>
  <si>
    <t>15.09.2023 18:03:19</t>
  </si>
  <si>
    <t>15.09.2023 18:03:21</t>
  </si>
  <si>
    <t>15.09.2023 18:03:22</t>
  </si>
  <si>
    <t>15.09.2023 18:03:24</t>
  </si>
  <si>
    <t>15.09.2023 18:03:25</t>
  </si>
  <si>
    <t>15.09.2023 18:05:25</t>
  </si>
  <si>
    <t>15.09.2023 18:05:27</t>
  </si>
  <si>
    <t>15.09.2023 18:05:28</t>
  </si>
  <si>
    <t>15.09.2023 18:05:30</t>
  </si>
  <si>
    <t>15.09.2023 18:05:34</t>
  </si>
  <si>
    <t>15.09.2023 18:05:36</t>
  </si>
  <si>
    <t>15.09.2023 18:05:37</t>
  </si>
  <si>
    <t>15.09.2023 18:05:39</t>
  </si>
  <si>
    <t>15.09.2023 18:05:40</t>
  </si>
  <si>
    <t>15.09.2023 18:05:42</t>
  </si>
  <si>
    <t>15.09.2023 18:06:38</t>
  </si>
  <si>
    <t>15.09.2023 18:06:39</t>
  </si>
  <si>
    <t>15.09.2023 18:06:40</t>
  </si>
  <si>
    <t>15.09.2023 18:06:42</t>
  </si>
  <si>
    <t>15.09.2023 18:06:44</t>
  </si>
  <si>
    <t>15.09.2023 18:06:45</t>
  </si>
  <si>
    <t>15.09.2023 18:07:24</t>
  </si>
  <si>
    <t>15.09.2023 18:07:25</t>
  </si>
  <si>
    <t>15.09.2023 18:07:28</t>
  </si>
  <si>
    <t>15.09.2023 18:09:57</t>
  </si>
  <si>
    <t>15.09.2023 18:09:59</t>
  </si>
  <si>
    <t>15.09.2023 18:11:04</t>
  </si>
  <si>
    <t>15.09.2023 18:11:06</t>
  </si>
  <si>
    <t>15.09.2023 18:11:07</t>
  </si>
  <si>
    <t>15.09.2023 18:11:09</t>
  </si>
  <si>
    <t>15.09.2023 18:11:10</t>
  </si>
  <si>
    <t>15.09.2023 18:13:36</t>
  </si>
  <si>
    <t>15.09.2023 18:13:37</t>
  </si>
  <si>
    <t>15.09.2023 18:13:41</t>
  </si>
  <si>
    <t>15.09.2023 18:13:42</t>
  </si>
  <si>
    <t>15.09.2023 18:15:51</t>
  </si>
  <si>
    <t>15.09.2023 18:15:53</t>
  </si>
  <si>
    <t>15.09.2023 18:15:54</t>
  </si>
  <si>
    <t>15.09.2023 18:15:56</t>
  </si>
  <si>
    <t>15.09.2023 18:16:35</t>
  </si>
  <si>
    <t>15.09.2023 18:16:37</t>
  </si>
  <si>
    <t>15.09.2023 18:16:38</t>
  </si>
  <si>
    <t>15.09.2023 18:16:40</t>
  </si>
  <si>
    <t>15.09.2023 18:16:41</t>
  </si>
  <si>
    <t>15.09.2023 18:16:43</t>
  </si>
  <si>
    <t>15.09.2023 18:17:01</t>
  </si>
  <si>
    <t>15.09.2023 18:17:03</t>
  </si>
  <si>
    <t>15.09.2023 18:17:04</t>
  </si>
  <si>
    <t>15.09.2023 18:17:06</t>
  </si>
  <si>
    <t>15.09.2023 18:17:07</t>
  </si>
  <si>
    <t>15.09.2023 18:18:51</t>
  </si>
  <si>
    <t>15.09.2023 18:18:53</t>
  </si>
  <si>
    <t>15.09.2023 18:18:54</t>
  </si>
  <si>
    <t>15.09.2023 18:18:56</t>
  </si>
  <si>
    <t>15.09.2023 18:18:57</t>
  </si>
  <si>
    <t>15.09.2023 18:20:15</t>
  </si>
  <si>
    <t>15.09.2023 18:20:16</t>
  </si>
  <si>
    <t>15.09.2023 18:20:18</t>
  </si>
  <si>
    <t>15.09.2023 18:20:19</t>
  </si>
  <si>
    <t>15.09.2023 18:20:21</t>
  </si>
  <si>
    <t>15.09.2023 18:20:22</t>
  </si>
  <si>
    <t>15.09.2023 18:20:50</t>
  </si>
  <si>
    <t>15.09.2023 18:20:51</t>
  </si>
  <si>
    <t>15.09.2023 18:20:53</t>
  </si>
  <si>
    <t>15.09.2023 18:20:54</t>
  </si>
  <si>
    <t>15.09.2023 18:20:56</t>
  </si>
  <si>
    <t>15.09.2023 18:20:57</t>
  </si>
  <si>
    <t>15.09.2023 18:21:01</t>
  </si>
  <si>
    <t>15.09.2023 18:21:03</t>
  </si>
  <si>
    <t>15.09.2023 18:21:04</t>
  </si>
  <si>
    <t>15.09.2023 18:21:06</t>
  </si>
  <si>
    <t>15.09.2023 18:21:07</t>
  </si>
  <si>
    <t>15.09.2023 18:21:09</t>
  </si>
  <si>
    <t>15.09.2023 18:24:48</t>
  </si>
  <si>
    <t>15.09.2023 18:24:50</t>
  </si>
  <si>
    <t>15.09.2023 18:24:51</t>
  </si>
  <si>
    <t>15.09.2023 18:24:53</t>
  </si>
  <si>
    <t>15.09.2023 18:24:54</t>
  </si>
  <si>
    <t>15.09.2023 18:28:34</t>
  </si>
  <si>
    <t>15.09.2023 18:28:36</t>
  </si>
  <si>
    <t>15.09.2023 18:28:37</t>
  </si>
  <si>
    <t>15.09.2023 18:28:39</t>
  </si>
  <si>
    <t>15.09.2023 18:29:21</t>
  </si>
  <si>
    <t>15.09.2023 18:29:22</t>
  </si>
  <si>
    <t>15.09.2023 18:29:24</t>
  </si>
  <si>
    <t>15.09.2023 18:30:01</t>
  </si>
  <si>
    <t>15.09.2023 18:30:06</t>
  </si>
  <si>
    <t>15.09.2023 18:30:07</t>
  </si>
  <si>
    <t>15.09.2023 18:30:09</t>
  </si>
  <si>
    <t>15.09.2023 18:31:48</t>
  </si>
  <si>
    <t>15.09.2023 18:31:50</t>
  </si>
  <si>
    <t>15.09.2023 18:32:45</t>
  </si>
  <si>
    <t>15.09.2023 18:32:47</t>
  </si>
  <si>
    <t>15.09.2023 18:32:48</t>
  </si>
  <si>
    <t>15.09.2023 18:32:50</t>
  </si>
  <si>
    <t>15.09.2023 18:32:51</t>
  </si>
  <si>
    <t>15.09.2023 18:32:53</t>
  </si>
  <si>
    <t>15.09.2023 18:34:10</t>
  </si>
  <si>
    <t>15.09.2023 18:34:12</t>
  </si>
  <si>
    <t>15.09.2023 18:34:13</t>
  </si>
  <si>
    <t>15.09.2023 18:34:15</t>
  </si>
  <si>
    <t>15.09.2023 18:34:16</t>
  </si>
  <si>
    <t>15.09.2023 18:36:39</t>
  </si>
  <si>
    <t>15.09.2023 18:36:41</t>
  </si>
  <si>
    <t>15.09.2023 18:36:42</t>
  </si>
  <si>
    <t>15.09.2023 18:36:45</t>
  </si>
  <si>
    <t>15.09.2023 18:37:44</t>
  </si>
  <si>
    <t>15.09.2023 18:37:45</t>
  </si>
  <si>
    <t>15.09.2023 18:37:47</t>
  </si>
  <si>
    <t>15.09.2023 18:37:48</t>
  </si>
  <si>
    <t>15.09.2023 18:37:50</t>
  </si>
  <si>
    <t>15.09.2023 18:37:51</t>
  </si>
  <si>
    <t>15.09.2023 18:38:03</t>
  </si>
  <si>
    <t>15.09.2023 18:38:04</t>
  </si>
  <si>
    <t>15.09.2023 18:38:06</t>
  </si>
  <si>
    <t>15.09.2023 18:38:07</t>
  </si>
  <si>
    <t>15.09.2023 18:38:09</t>
  </si>
  <si>
    <t>15.09.2023 18:38:10</t>
  </si>
  <si>
    <t>15.09.2023 18:38:12</t>
  </si>
  <si>
    <t>15.09.2023 18:39:33</t>
  </si>
  <si>
    <t>15.09.2023 18:39:34</t>
  </si>
  <si>
    <t>15.09.2023 18:39:40</t>
  </si>
  <si>
    <t>15.09.2023 18:39:42</t>
  </si>
  <si>
    <t>15.09.2023 18:39:43</t>
  </si>
  <si>
    <t>15.09.2023 18:44:47</t>
  </si>
  <si>
    <t>15.09.2023 18:44:48</t>
  </si>
  <si>
    <t>15.09.2023 18:44:50</t>
  </si>
  <si>
    <t>15.09.2023 18:44:51</t>
  </si>
  <si>
    <t>15.09.2023 18:44:53</t>
  </si>
  <si>
    <t>15.09.2023 18:44:54</t>
  </si>
  <si>
    <t>15.09.2023 18:45:04</t>
  </si>
  <si>
    <t>15.09.2023 18:45:06</t>
  </si>
  <si>
    <t>15.09.2023 18:45:07</t>
  </si>
  <si>
    <t>15.09.2023 18:45:09</t>
  </si>
  <si>
    <t>15.09.2023 18:45:50</t>
  </si>
  <si>
    <t>15.09.2023 18:45:51</t>
  </si>
  <si>
    <t>15.09.2023 18:45:53</t>
  </si>
  <si>
    <t>15.09.2023 18:45:54</t>
  </si>
  <si>
    <t>15.09.2023 18:45:56</t>
  </si>
  <si>
    <t>15.09.2023 18:45:57</t>
  </si>
  <si>
    <t>15.09.2023 18:45:59</t>
  </si>
  <si>
    <t>15.09.2023 18:47:16</t>
  </si>
  <si>
    <t>15.09.2023 18:47:53</t>
  </si>
  <si>
    <t>15.09.2023 18:47:54</t>
  </si>
  <si>
    <t>15.09.2023 18:47:56</t>
  </si>
  <si>
    <t>15.09.2023 18:47:57</t>
  </si>
  <si>
    <t>15.09.2023 18:48:00</t>
  </si>
  <si>
    <t>15.09.2023 18:48:01</t>
  </si>
  <si>
    <t>15.09.2023 18:48:04</t>
  </si>
  <si>
    <t>15.09.2023 18:48:51</t>
  </si>
  <si>
    <t>15.09.2023 18:48:53</t>
  </si>
  <si>
    <t>15.09.2023 18:48:54</t>
  </si>
  <si>
    <t>15.09.2023 18:48:56</t>
  </si>
  <si>
    <t>15.09.2023 18:48:57</t>
  </si>
  <si>
    <t>15.09.2023 18:48:59</t>
  </si>
  <si>
    <t>15.09.2023 18:49:20</t>
  </si>
  <si>
    <t>15.09.2023 18:49:21</t>
  </si>
  <si>
    <t>15.09.2023 18:49:23</t>
  </si>
  <si>
    <t>15.09.2023 18:49:24</t>
  </si>
  <si>
    <t>15.09.2023 18:49:26</t>
  </si>
  <si>
    <t>15.09.2023 18:49:27</t>
  </si>
  <si>
    <t>15.09.2023 18:50:57</t>
  </si>
  <si>
    <t>15.09.2023 18:50:59</t>
  </si>
  <si>
    <t>15.09.2023 18:51:00</t>
  </si>
  <si>
    <t>15.09.2023 18:51:02</t>
  </si>
  <si>
    <t>15.09.2023 18:51:15</t>
  </si>
  <si>
    <t>15.09.2023 18:51:17</t>
  </si>
  <si>
    <t>15.09.2023 18:51:18</t>
  </si>
  <si>
    <t>15.09.2023 18:51:20</t>
  </si>
  <si>
    <t>15.09.2023 18:51:21</t>
  </si>
  <si>
    <t>15.09.2023 18:56:39</t>
  </si>
  <si>
    <t>15.09.2023 18:56:41</t>
  </si>
  <si>
    <t>15.09.2023 18:56:42</t>
  </si>
  <si>
    <t>15.09.2023 18:56:44</t>
  </si>
  <si>
    <t>15.09.2023 18:56:45</t>
  </si>
  <si>
    <t>15.09.2023 18:56:47</t>
  </si>
  <si>
    <t>15.09.2023 18:56:48</t>
  </si>
  <si>
    <t>15.09.2023 18:57:27</t>
  </si>
  <si>
    <t>15.09.2023 18:57:28</t>
  </si>
  <si>
    <t>15.09.2023 18:57:30</t>
  </si>
  <si>
    <t>15.09.2023 18:57:36</t>
  </si>
  <si>
    <t>15.09.2023 18:57:37</t>
  </si>
  <si>
    <t>15.09.2023 18:57:39</t>
  </si>
  <si>
    <t>15.09.2023 18:57:40</t>
  </si>
  <si>
    <t>15.09.2023 18:59:21</t>
  </si>
  <si>
    <t>15.09.2023 18:59:22</t>
  </si>
  <si>
    <t>15.09.2023 18:59:24</t>
  </si>
  <si>
    <t>15.09.2023 18:59:25</t>
  </si>
  <si>
    <t>15.09.2023 18:59:27</t>
  </si>
  <si>
    <t>15.09.2023 19:00:03</t>
  </si>
  <si>
    <t>15.09.2023 19:00:04</t>
  </si>
  <si>
    <t>15.09.2023 19:00:06</t>
  </si>
  <si>
    <t>15.09.2023 19:00:07</t>
  </si>
  <si>
    <t>15.09.2023 19:02:28</t>
  </si>
  <si>
    <t>15.09.2023 19:02:31</t>
  </si>
  <si>
    <t>15.09.2023 19:02:33</t>
  </si>
  <si>
    <t>15.09.2023 19:06:51</t>
  </si>
  <si>
    <t>15.09.2023 19:06:53</t>
  </si>
  <si>
    <t>15.09.2023 19:06:54</t>
  </si>
  <si>
    <t>15.09.2023 19:06:56</t>
  </si>
  <si>
    <t>15.09.2023 19:06:57</t>
  </si>
  <si>
    <t>15.09.2023 19:07:01</t>
  </si>
  <si>
    <t>15.09.2023 19:07:03</t>
  </si>
  <si>
    <t>15.09.2023 19:07:04</t>
  </si>
  <si>
    <t>15.09.2023 19:07:06</t>
  </si>
  <si>
    <t>15.09.2023 19:07:07</t>
  </si>
  <si>
    <t>15.09.2023 19:07:40</t>
  </si>
  <si>
    <t>15.09.2023 19:07:42</t>
  </si>
  <si>
    <t>15.09.2023 19:07:43</t>
  </si>
  <si>
    <t>15.09.2023 19:07:45</t>
  </si>
  <si>
    <t>15.09.2023 19:07:47</t>
  </si>
  <si>
    <t>15.09.2023 19:07:48</t>
  </si>
  <si>
    <t>15.09.2023 19:07:49</t>
  </si>
  <si>
    <t>15.09.2023 19:07:51</t>
  </si>
  <si>
    <t>15.09.2023 19:07:52</t>
  </si>
  <si>
    <t>15.09.2023 19:10:04</t>
  </si>
  <si>
    <t>15.09.2023 19:10:06</t>
  </si>
  <si>
    <t>15.09.2023 19:10:07</t>
  </si>
  <si>
    <t>15.09.2023 19:10:09</t>
  </si>
  <si>
    <t>15.09.2023 19:10:10</t>
  </si>
  <si>
    <t>15.09.2023 19:10:12</t>
  </si>
  <si>
    <t>15.09.2023 19:10:13</t>
  </si>
  <si>
    <t>15.09.2023 19:10:15</t>
  </si>
  <si>
    <t>15.09.2023 19:10:53</t>
  </si>
  <si>
    <t>15.09.2023 19:10:54</t>
  </si>
  <si>
    <t>15.09.2023 19:10:56</t>
  </si>
  <si>
    <t>15.09.2023 19:10:57</t>
  </si>
  <si>
    <t>15.09.2023 19:10:59</t>
  </si>
  <si>
    <t>15.09.2023 19:12:24</t>
  </si>
  <si>
    <t>15.09.2023 19:12:25</t>
  </si>
  <si>
    <t>15.09.2023 19:12:27</t>
  </si>
  <si>
    <t>15.09.2023 19:12:28</t>
  </si>
  <si>
    <t>15.09.2023 19:13:21</t>
  </si>
  <si>
    <t>15.09.2023 19:13:22</t>
  </si>
  <si>
    <t>15.09.2023 19:13:24</t>
  </si>
  <si>
    <t>15.09.2023 19:13:25</t>
  </si>
  <si>
    <t>15.09.2023 19:13:57</t>
  </si>
  <si>
    <t>15.09.2023 19:13:59</t>
  </si>
  <si>
    <t>15.09.2023 19:14:00</t>
  </si>
  <si>
    <t>15.09.2023 19:14:02</t>
  </si>
  <si>
    <t>15.09.2023 19:14:03</t>
  </si>
  <si>
    <t>15.09.2023 19:16:57</t>
  </si>
  <si>
    <t>15.09.2023 19:16:59</t>
  </si>
  <si>
    <t>15.09.2023 19:17:00</t>
  </si>
  <si>
    <t>15.09.2023 19:17:02</t>
  </si>
  <si>
    <t>15.09.2023 19:17:23</t>
  </si>
  <si>
    <t>15.09.2023 19:17:24</t>
  </si>
  <si>
    <t>15.09.2023 19:17:27</t>
  </si>
  <si>
    <t>15.09.2023 19:17:55</t>
  </si>
  <si>
    <t>15.09.2023 19:17:56</t>
  </si>
  <si>
    <t>15.09.2023 19:17:58</t>
  </si>
  <si>
    <t>15.09.2023 19:17:59</t>
  </si>
  <si>
    <t>15.09.2023 19:20:07</t>
  </si>
  <si>
    <t>15.09.2023 19:20:09</t>
  </si>
  <si>
    <t>15.09.2023 19:20:10</t>
  </si>
  <si>
    <t>15.09.2023 19:20:12</t>
  </si>
  <si>
    <t>15.09.2023 19:20:13</t>
  </si>
  <si>
    <t>15.09.2023 19:22:34</t>
  </si>
  <si>
    <t>15.09.2023 19:22:36</t>
  </si>
  <si>
    <t>15.09.2023 19:22:37</t>
  </si>
  <si>
    <t>15.09.2023 19:22:39</t>
  </si>
  <si>
    <t>15.09.2023 19:22:40</t>
  </si>
  <si>
    <t>15.09.2023 19:30:09</t>
  </si>
  <si>
    <t>15.09.2023 19:30:10</t>
  </si>
  <si>
    <t>15.09.2023 19:30:12</t>
  </si>
  <si>
    <t>15.09.2023 19:31:38</t>
  </si>
  <si>
    <t>15.09.2023 19:31:39</t>
  </si>
  <si>
    <t>15.09.2023 19:31:41</t>
  </si>
  <si>
    <t>15.09.2023 19:31:42</t>
  </si>
  <si>
    <t>15.09.2023 19:31:44</t>
  </si>
  <si>
    <t>15.09.2023 19:31:45</t>
  </si>
  <si>
    <t>15.09.2023 19:31:47</t>
  </si>
  <si>
    <t>15.09.2023 19:31:59</t>
  </si>
  <si>
    <t>15.09.2023 19:32:00</t>
  </si>
  <si>
    <t>15.09.2023 19:32:02</t>
  </si>
  <si>
    <t>15.09.2023 19:32:06</t>
  </si>
  <si>
    <t>15.09.2023 19:32:08</t>
  </si>
  <si>
    <t>15.09.2023 19:32:09</t>
  </si>
  <si>
    <t>15.09.2023 19:32:11</t>
  </si>
  <si>
    <t>15.09.2023 19:32:12</t>
  </si>
  <si>
    <t>15.09.2023 19:32:30</t>
  </si>
  <si>
    <t>15.09.2023 19:32:32</t>
  </si>
  <si>
    <t>15.09.2023 19:32:33</t>
  </si>
  <si>
    <t>15.09.2023 19:32:35</t>
  </si>
  <si>
    <t>15.09.2023 19:32:36</t>
  </si>
  <si>
    <t>15.09.2023 19:32:39</t>
  </si>
  <si>
    <t>15.09.2023 19:32:44</t>
  </si>
  <si>
    <t>15.09.2023 19:35:34</t>
  </si>
  <si>
    <t>15.09.2023 19:35:36</t>
  </si>
  <si>
    <t>15.09.2023 19:35:37</t>
  </si>
  <si>
    <t>15.09.2023 19:35:39</t>
  </si>
  <si>
    <t>15.09.2023 19:35:40</t>
  </si>
  <si>
    <t>15.09.2023 19:39:03</t>
  </si>
  <si>
    <t>15.09.2023 19:39:04</t>
  </si>
  <si>
    <t>15.09.2023 19:39:06</t>
  </si>
  <si>
    <t>15.09.2023 19:40:07</t>
  </si>
  <si>
    <t>15.09.2023 19:40:09</t>
  </si>
  <si>
    <t>15.09.2023 19:40:10</t>
  </si>
  <si>
    <t>15.09.2023 19:41:48</t>
  </si>
  <si>
    <t>15.09.2023 19:41:50</t>
  </si>
  <si>
    <t>15.09.2023 19:41:51</t>
  </si>
  <si>
    <t>15.09.2023 19:41:53</t>
  </si>
  <si>
    <t>15.09.2023 19:41:54</t>
  </si>
  <si>
    <t>15.09.2023 19:41:56</t>
  </si>
  <si>
    <t>15.09.2023 19:42:21</t>
  </si>
  <si>
    <t>15.09.2023 19:42:22</t>
  </si>
  <si>
    <t>15.09.2023 19:42:24</t>
  </si>
  <si>
    <t>15.09.2023 19:42:25</t>
  </si>
  <si>
    <t>15.09.2023 19:46:47</t>
  </si>
  <si>
    <t>15.09.2023 19:46:48</t>
  </si>
  <si>
    <t>15.09.2023 19:46:50</t>
  </si>
  <si>
    <t>15.09.2023 19:46:51</t>
  </si>
  <si>
    <t>15.09.2023 19:46:53</t>
  </si>
  <si>
    <t>15.09.2023 19:46:54</t>
  </si>
  <si>
    <t>15.09.2023 19:46:56</t>
  </si>
  <si>
    <t>15.09.2023 19:48:06</t>
  </si>
  <si>
    <t>15.09.2023 19:48:07</t>
  </si>
  <si>
    <t>15.09.2023 19:48:09</t>
  </si>
  <si>
    <t>15.09.2023 19:48:10</t>
  </si>
  <si>
    <t>15.09.2023 19:50:30</t>
  </si>
  <si>
    <t>15.09.2023 19:50:31</t>
  </si>
  <si>
    <t>15.09.2023 19:50:33</t>
  </si>
  <si>
    <t>15.09.2023 19:50:34</t>
  </si>
  <si>
    <t>15.09.2023 19:50:36</t>
  </si>
  <si>
    <t>15.09.2023 19:53:39</t>
  </si>
  <si>
    <t>15.09.2023 19:53:41</t>
  </si>
  <si>
    <t>15.09.2023 19:53:42</t>
  </si>
  <si>
    <t>15.09.2023 19:53:44</t>
  </si>
  <si>
    <t>15.09.2023 19:53:45</t>
  </si>
  <si>
    <t>15.09.2023 19:53:47</t>
  </si>
  <si>
    <t>15.09.2023 19:53:48</t>
  </si>
  <si>
    <t>15.09.2023 19:53:50</t>
  </si>
  <si>
    <t>15.09.2023 19:53:51</t>
  </si>
  <si>
    <t>15.09.2023 19:54:30</t>
  </si>
  <si>
    <t>15.09.2023 19:54:31</t>
  </si>
  <si>
    <t>15.09.2023 19:54:33</t>
  </si>
  <si>
    <t>15.09.2023 19:54:34</t>
  </si>
  <si>
    <t>15.09.2023 19:54:36</t>
  </si>
  <si>
    <t>15.09.2023 19:56:36</t>
  </si>
  <si>
    <t>15.09.2023 19:56:38</t>
  </si>
  <si>
    <t>15.09.2023 19:56:39</t>
  </si>
  <si>
    <t>15.09.2023 19:56:41</t>
  </si>
  <si>
    <t>15.09.2023 19:56:42</t>
  </si>
  <si>
    <t>15.09.2023 19:56:44</t>
  </si>
  <si>
    <t>15.09.2023 19:56:45</t>
  </si>
  <si>
    <t>15.09.2023 20:03:48</t>
  </si>
  <si>
    <t>15.09.2023 20:03:50</t>
  </si>
  <si>
    <t>15.09.2023 20:03:51</t>
  </si>
  <si>
    <t>15.09.2023 20:03:53</t>
  </si>
  <si>
    <t>15.09.2023 20:03:56</t>
  </si>
  <si>
    <t>15.09.2023 20:06:42</t>
  </si>
  <si>
    <t>15.09.2023 20:06:44</t>
  </si>
  <si>
    <t>15.09.2023 20:06:45</t>
  </si>
  <si>
    <t>15.09.2023 20:06:47</t>
  </si>
  <si>
    <t>15.09.2023 20:07:10</t>
  </si>
  <si>
    <t>15.09.2023 20:07:12</t>
  </si>
  <si>
    <t>15.09.2023 20:07:13</t>
  </si>
  <si>
    <t>15.09.2023 20:07:44</t>
  </si>
  <si>
    <t>15.09.2023 20:07:45</t>
  </si>
  <si>
    <t>15.09.2023 20:07:47</t>
  </si>
  <si>
    <t>15.09.2023 20:07:50</t>
  </si>
  <si>
    <t>15.09.2023 20:08:31</t>
  </si>
  <si>
    <t>15.09.2023 20:08:33</t>
  </si>
  <si>
    <t>15.09.2023 20:08:34</t>
  </si>
  <si>
    <t>15.09.2023 20:08:36</t>
  </si>
  <si>
    <t>15.09.2023 20:08:37</t>
  </si>
  <si>
    <t>15.09.2023 20:16:07</t>
  </si>
  <si>
    <t>15.09.2023 20:16:09</t>
  </si>
  <si>
    <t>15.09.2023 20:16:10</t>
  </si>
  <si>
    <t>15.09.2023 20:16:12</t>
  </si>
  <si>
    <t>15.09.2023 20:17:28</t>
  </si>
  <si>
    <t>15.09.2023 20:17:30</t>
  </si>
  <si>
    <t>15.09.2023 20:17:31</t>
  </si>
  <si>
    <t>15.09.2023 20:17:33</t>
  </si>
  <si>
    <t>15.09.2023 20:17:40</t>
  </si>
  <si>
    <t>15.09.2023 20:17:42</t>
  </si>
  <si>
    <t>15.09.2023 20:17:43</t>
  </si>
  <si>
    <t>15.09.2023 20:17:45</t>
  </si>
  <si>
    <t>15.09.2023 20:17:46</t>
  </si>
  <si>
    <t>15.09.2023 20:17:48</t>
  </si>
  <si>
    <t>15.09.2023 20:19:09</t>
  </si>
  <si>
    <t>15.09.2023 20:19:10</t>
  </si>
  <si>
    <t>15.09.2023 20:19:13</t>
  </si>
  <si>
    <t>15.09.2023 20:19:16</t>
  </si>
  <si>
    <t>15.09.2023 20:19:24</t>
  </si>
  <si>
    <t>15.09.2023 20:19:25</t>
  </si>
  <si>
    <t>15.09.2023 20:19:27</t>
  </si>
  <si>
    <t>15.09.2023 20:19:28</t>
  </si>
  <si>
    <t>15.09.2023 20:19:30</t>
  </si>
  <si>
    <t>15.09.2023 20:21:01</t>
  </si>
  <si>
    <t>15.09.2023 20:21:04</t>
  </si>
  <si>
    <t>15.09.2023 20:21:06</t>
  </si>
  <si>
    <t>15.09.2023 20:21:07</t>
  </si>
  <si>
    <t>15.09.2023 20:21:09</t>
  </si>
  <si>
    <t>15.09.2023 20:21:10</t>
  </si>
  <si>
    <t>15.09.2023 20:25:28</t>
  </si>
  <si>
    <t>15.09.2023 20:25:31</t>
  </si>
  <si>
    <t>15.09.2023 20:25:33</t>
  </si>
  <si>
    <t>15.09.2023 20:25:34</t>
  </si>
  <si>
    <t>15.09.2023 20:25:36</t>
  </si>
  <si>
    <t>15.09.2023 20:25:37</t>
  </si>
  <si>
    <t>15.09.2023 20:28:47</t>
  </si>
  <si>
    <t>15.09.2023 20:28:48</t>
  </si>
  <si>
    <t>15.09.2023 20:28:50</t>
  </si>
  <si>
    <t>15.09.2023 20:28:51</t>
  </si>
  <si>
    <t>15.09.2023 20:28:53</t>
  </si>
  <si>
    <t>15.09.2023 20:37:59</t>
  </si>
  <si>
    <t>15.09.2023 20:38:00</t>
  </si>
  <si>
    <t>15.09.2023 20:38:02</t>
  </si>
  <si>
    <t>15.09.2023 20:38:03</t>
  </si>
  <si>
    <t>15.09.2023 20:38:23</t>
  </si>
  <si>
    <t>15.09.2023 20:38:24</t>
  </si>
  <si>
    <t>15.09.2023 20:38:26</t>
  </si>
  <si>
    <t>15.09.2023 20:38:27</t>
  </si>
  <si>
    <t>15.09.2023 20:38:29</t>
  </si>
  <si>
    <t>15.09.2023 20:38:30</t>
  </si>
  <si>
    <t>15.09.2023 20:38:32</t>
  </si>
  <si>
    <t>15.09.2023 20:41:50</t>
  </si>
  <si>
    <t>15.09.2023 20:41:51</t>
  </si>
  <si>
    <t>15.09.2023 20:41:53</t>
  </si>
  <si>
    <t>15.09.2023 20:41:54</t>
  </si>
  <si>
    <t>15.09.2023 20:41:56</t>
  </si>
  <si>
    <t>15.09.2023 20:41:57</t>
  </si>
  <si>
    <t>15.09.2023 20:43:50</t>
  </si>
  <si>
    <t>15.09.2023 20:43:51</t>
  </si>
  <si>
    <t>15.09.2023 20:43:53</t>
  </si>
  <si>
    <t>15.09.2023 20:43:54</t>
  </si>
  <si>
    <t>15.09.2023 20:45:56</t>
  </si>
  <si>
    <t>15.09.2023 20:45:57</t>
  </si>
  <si>
    <t>15.09.2023 20:45:59</t>
  </si>
  <si>
    <t>15.09.2023 20:46:00</t>
  </si>
  <si>
    <t>15.09.2023 20:46:02</t>
  </si>
  <si>
    <t>15.09.2023 20:46:59</t>
  </si>
  <si>
    <t>15.09.2023 20:47:01</t>
  </si>
  <si>
    <t>15.09.2023 20:47:02</t>
  </si>
  <si>
    <t>15.09.2023 20:47:04</t>
  </si>
  <si>
    <t>15.09.2023 20:47:07</t>
  </si>
  <si>
    <t>15.09.2023 20:47:08</t>
  </si>
  <si>
    <t>15.09.2023 20:48:31</t>
  </si>
  <si>
    <t>15.09.2023 20:48:33</t>
  </si>
  <si>
    <t>15.09.2023 20:48:34</t>
  </si>
  <si>
    <t>15.09.2023 20:48:36</t>
  </si>
  <si>
    <t>15.09.2023 20:52:21</t>
  </si>
  <si>
    <t>15.09.2023 20:52:22</t>
  </si>
  <si>
    <t>15.09.2023 20:52:24</t>
  </si>
  <si>
    <t>15.09.2023 20:52:25</t>
  </si>
  <si>
    <t>15.09.2023 20:52:27</t>
  </si>
  <si>
    <t>15.09.2023 20:52:28</t>
  </si>
  <si>
    <t>15.09.2023 20:52:30</t>
  </si>
  <si>
    <t>15.09.2023 20:52:31</t>
  </si>
  <si>
    <t>15.09.2023 20:52:33</t>
  </si>
  <si>
    <t>15.09.2023 20:52:34</t>
  </si>
  <si>
    <t>15.09.2023 20:52:42</t>
  </si>
  <si>
    <t>15.09.2023 20:52:43</t>
  </si>
  <si>
    <t>15.09.2023 20:52:45</t>
  </si>
  <si>
    <t>15.09.2023 20:52:46</t>
  </si>
  <si>
    <t>15.09.2023 20:52:48</t>
  </si>
  <si>
    <t>15.09.2023 20:52:49</t>
  </si>
  <si>
    <t>15.09.2023 21:04:18</t>
  </si>
  <si>
    <t>15.09.2023 21:04:19</t>
  </si>
  <si>
    <t>15.09.2023 21:04:21</t>
  </si>
  <si>
    <t>15.09.2023 21:04:22</t>
  </si>
  <si>
    <t>15.09.2023 21:04:24</t>
  </si>
  <si>
    <t>15.09.2023 21:04:30</t>
  </si>
  <si>
    <t>15.09.2023 21:04:31</t>
  </si>
  <si>
    <t>15.09.2023 21:04:33</t>
  </si>
  <si>
    <t>15.09.2023 21:04:34</t>
  </si>
  <si>
    <t>15.09.2023 21:04:37</t>
  </si>
  <si>
    <t>15.09.2023 21:07:03</t>
  </si>
  <si>
    <t>15.09.2023 21:07:04</t>
  </si>
  <si>
    <t>15.09.2023 21:07:06</t>
  </si>
  <si>
    <t>15.09.2023 21:07:07</t>
  </si>
  <si>
    <t>15.09.2023 21:10:18</t>
  </si>
  <si>
    <t>15.09.2023 21:10:19</t>
  </si>
  <si>
    <t>15.09.2023 21:10:21</t>
  </si>
  <si>
    <t>15.09.2023 21:10:22</t>
  </si>
  <si>
    <t>15.09.2023 21:10:24</t>
  </si>
  <si>
    <t>15.09.2023 21:10:25</t>
  </si>
  <si>
    <t>15.09.2023 21:10:27</t>
  </si>
  <si>
    <t>15.09.2023 21:10:47</t>
  </si>
  <si>
    <t>15.09.2023 21:10:48</t>
  </si>
  <si>
    <t>15.09.2023 21:10:50</t>
  </si>
  <si>
    <t>15.09.2023 21:10:51</t>
  </si>
  <si>
    <t>15.09.2023 21:10:53</t>
  </si>
  <si>
    <t>15.09.2023 21:11:10</t>
  </si>
  <si>
    <t>15.09.2023 21:11:12</t>
  </si>
  <si>
    <t>15.09.2023 21:11:13</t>
  </si>
  <si>
    <t>15.09.2023 21:11:15</t>
  </si>
  <si>
    <t>15.09.2023 21:11:16</t>
  </si>
  <si>
    <t>15.09.2023 21:11:56</t>
  </si>
  <si>
    <t>15.09.2023 21:11:57</t>
  </si>
  <si>
    <t>15.09.2023 21:11:59</t>
  </si>
  <si>
    <t>15.09.2023 21:12:00</t>
  </si>
  <si>
    <t>15.09.2023 21:12:05</t>
  </si>
  <si>
    <t>15.09.2023 21:12:06</t>
  </si>
  <si>
    <t>15.09.2023 21:12:08</t>
  </si>
  <si>
    <t>15.09.2023 21:12:09</t>
  </si>
  <si>
    <t>15.09.2023 21:12:11</t>
  </si>
  <si>
    <t>15.09.2023 21:12:12</t>
  </si>
  <si>
    <t>15.09.2023 21:12:53</t>
  </si>
  <si>
    <t>15.09.2023 21:12:55</t>
  </si>
  <si>
    <t>15.09.2023 21:12:56</t>
  </si>
  <si>
    <t>15.09.2023 21:12:58</t>
  </si>
  <si>
    <t>15.09.2023 21:12:59</t>
  </si>
  <si>
    <t>15.09.2023 21:13:01</t>
  </si>
  <si>
    <t>15.09.2023 21:13:02</t>
  </si>
  <si>
    <t>15.09.2023 21:15:18</t>
  </si>
  <si>
    <t>15.09.2023 21:15:19</t>
  </si>
  <si>
    <t>15.09.2023 21:15:21</t>
  </si>
  <si>
    <t>15.09.2023 21:15:22</t>
  </si>
  <si>
    <t>15.09.2023 21:17:13</t>
  </si>
  <si>
    <t>15.09.2023 21:17:15</t>
  </si>
  <si>
    <t>15.09.2023 21:17:16</t>
  </si>
  <si>
    <t>15.09.2023 21:17:18</t>
  </si>
  <si>
    <t>15.09.2023 21:17:56</t>
  </si>
  <si>
    <t>15.09.2023 21:17:57</t>
  </si>
  <si>
    <t>15.09.2023 21:17:59</t>
  </si>
  <si>
    <t>15.09.2023 21:18:26</t>
  </si>
  <si>
    <t>15.09.2023 21:18:27</t>
  </si>
  <si>
    <t>15.09.2023 21:18:29</t>
  </si>
  <si>
    <t>15.09.2023 21:18:30</t>
  </si>
  <si>
    <t>15.09.2023 21:18:32</t>
  </si>
  <si>
    <t>15.09.2023 21:18:33</t>
  </si>
  <si>
    <t>15.09.2023 21:18:35</t>
  </si>
  <si>
    <t>15.09.2023 21:19:09</t>
  </si>
  <si>
    <t>15.09.2023 21:19:10</t>
  </si>
  <si>
    <t>15.09.2023 21:19:12</t>
  </si>
  <si>
    <t>15.09.2023 21:19:13</t>
  </si>
  <si>
    <t>15.09.2023 21:19:15</t>
  </si>
  <si>
    <t>15.09.2023 21:19:16</t>
  </si>
  <si>
    <t>15.09.2023 21:19:18</t>
  </si>
  <si>
    <t>15.09.2023 21:19:19</t>
  </si>
  <si>
    <t>15.09.2023 21:19:21</t>
  </si>
  <si>
    <t>15.09.2023 21:19:22</t>
  </si>
  <si>
    <t>15.09.2023 21:19:25</t>
  </si>
  <si>
    <t>15.09.2023 21:23:22</t>
  </si>
  <si>
    <t>15.09.2023 21:23:24</t>
  </si>
  <si>
    <t>15.09.2023 21:23:25</t>
  </si>
  <si>
    <t>15.09.2023 21:23:27</t>
  </si>
  <si>
    <t>15.09.2023 21:23:28</t>
  </si>
  <si>
    <t>15.09.2023 21:25:56</t>
  </si>
  <si>
    <t>15.09.2023 21:25:57</t>
  </si>
  <si>
    <t>15.09.2023 21:25:59</t>
  </si>
  <si>
    <t>15.09.2023 21:26:00</t>
  </si>
  <si>
    <t>15.09.2023 21:26:02</t>
  </si>
  <si>
    <t>15.09.2023 21:26:50</t>
  </si>
  <si>
    <t>15.09.2023 21:26:52</t>
  </si>
  <si>
    <t>15.09.2023 21:26:53</t>
  </si>
  <si>
    <t>15.09.2023 21:26:55</t>
  </si>
  <si>
    <t>15.09.2023 21:30:33</t>
  </si>
  <si>
    <t>15.09.2023 21:30:34</t>
  </si>
  <si>
    <t>15.09.2023 21:30:36</t>
  </si>
  <si>
    <t>15.09.2023 21:30:37</t>
  </si>
  <si>
    <t>15.09.2023 21:30:39</t>
  </si>
  <si>
    <t>15.09.2023 21:30:40</t>
  </si>
  <si>
    <t>15.09.2023 21:30:42</t>
  </si>
  <si>
    <t>15.09.2023 21:31:12</t>
  </si>
  <si>
    <t>15.09.2023 21:31:13</t>
  </si>
  <si>
    <t>15.09.2023 21:31:15</t>
  </si>
  <si>
    <t>15.09.2023 21:31:16</t>
  </si>
  <si>
    <t>15.09.2023 21:31:18</t>
  </si>
  <si>
    <t>15.09.2023 21:31:19</t>
  </si>
  <si>
    <t>15.09.2023 21:37:09</t>
  </si>
  <si>
    <t>15.09.2023 21:37:10</t>
  </si>
  <si>
    <t>15.09.2023 21:37:12</t>
  </si>
  <si>
    <t>15.09.2023 21:37:13</t>
  </si>
  <si>
    <t>15.09.2023 21:37:15</t>
  </si>
  <si>
    <t>15.09.2023 21:37:21</t>
  </si>
  <si>
    <t>15.09.2023 21:37:22</t>
  </si>
  <si>
    <t>15.09.2023 21:37:24</t>
  </si>
  <si>
    <t>15.09.2023 21:37:25</t>
  </si>
  <si>
    <t>15.09.2023 21:37:27</t>
  </si>
  <si>
    <t>15.09.2023 21:41:10</t>
  </si>
  <si>
    <t>15.09.2023 21:41:12</t>
  </si>
  <si>
    <t>15.09.2023 21:41:13</t>
  </si>
  <si>
    <t>15.09.2023 21:41:15</t>
  </si>
  <si>
    <t>15.09.2023 21:41:16</t>
  </si>
  <si>
    <t>15.09.2023 21:41:18</t>
  </si>
  <si>
    <t>15.09.2023 21:45:15</t>
  </si>
  <si>
    <t>15.09.2023 21:45:16</t>
  </si>
  <si>
    <t>15.09.2023 21:45:18</t>
  </si>
  <si>
    <t>15.09.2023 21:45:19</t>
  </si>
  <si>
    <t>15.09.2023 21:45:21</t>
  </si>
  <si>
    <t>15.09.2023 21:46:09</t>
  </si>
  <si>
    <t>15.09.2023 21:46:10</t>
  </si>
  <si>
    <t>15.09.2023 21:46:12</t>
  </si>
  <si>
    <t>15.09.2023 21:46:13</t>
  </si>
  <si>
    <t>15.09.2023 21:46:15</t>
  </si>
  <si>
    <t>15.09.2023 21:46:16</t>
  </si>
  <si>
    <t>15.09.2023 22:06:27</t>
  </si>
  <si>
    <t>15.09.2023 22:06:28</t>
  </si>
  <si>
    <t>15.09.2023 22:06:30</t>
  </si>
  <si>
    <t>15.09.2023 22:06:31</t>
  </si>
  <si>
    <t>15.09.2023 22:06:33</t>
  </si>
  <si>
    <t>15.09.2023 22:11:19</t>
  </si>
  <si>
    <t>15.09.2023 22:11:21</t>
  </si>
  <si>
    <t>15.09.2023 22:11:22</t>
  </si>
  <si>
    <t>15.09.2023 22:11:24</t>
  </si>
  <si>
    <t>15.09.2023 22:14:31</t>
  </si>
  <si>
    <t>15.09.2023 22:14:33</t>
  </si>
  <si>
    <t>15.09.2023 22:14:34</t>
  </si>
  <si>
    <t>15.09.2023 22:14:36</t>
  </si>
  <si>
    <t>15.09.2023 22:14:37</t>
  </si>
  <si>
    <t>15.09.2023 22:20:01</t>
  </si>
  <si>
    <t>15.09.2023 22:20:03</t>
  </si>
  <si>
    <t>15.09.2023 22:20:04</t>
  </si>
  <si>
    <t>15.09.2023 22:20:06</t>
  </si>
  <si>
    <t>15.09.2023 22:20:07</t>
  </si>
  <si>
    <t>15.09.2023 22:20:09</t>
  </si>
  <si>
    <t>15.09.2023 22:21:41</t>
  </si>
  <si>
    <t>15.09.2023 22:21:42</t>
  </si>
  <si>
    <t>15.09.2023 22:21:44</t>
  </si>
  <si>
    <t>15.09.2023 22:21:45</t>
  </si>
  <si>
    <t>15.09.2023 22:21:47</t>
  </si>
  <si>
    <t>15.09.2023 22:25:51</t>
  </si>
  <si>
    <t>15.09.2023 22:25:53</t>
  </si>
  <si>
    <t>15.09.2023 22:25:54</t>
  </si>
  <si>
    <t>15.09.2023 22:25:56</t>
  </si>
  <si>
    <t>15.09.2023 22:25:57</t>
  </si>
  <si>
    <t>15.09.2023 22:25:59</t>
  </si>
  <si>
    <t>15.09.2023 22:45:27</t>
  </si>
  <si>
    <t>15.09.2023 22:45:28</t>
  </si>
  <si>
    <t>15.09.2023 22:45:30</t>
  </si>
  <si>
    <t>15.09.2023 22:45:31</t>
  </si>
  <si>
    <t>15.09.2023 22:45:33</t>
  </si>
  <si>
    <t>15.09.2023 22:52:34</t>
  </si>
  <si>
    <t>15.09.2023 22:52:36</t>
  </si>
  <si>
    <t>15.09.2023 22:52:37</t>
  </si>
  <si>
    <t>15.09.2023 22:52:39</t>
  </si>
  <si>
    <t>15.09.2023 23:16:03</t>
  </si>
  <si>
    <t>15.09.2023 23:16:04</t>
  </si>
  <si>
    <t>15.09.2023 23:16:06</t>
  </si>
  <si>
    <t>15.09.2023 23:16:07</t>
  </si>
  <si>
    <t>15.09.2023 23:16:09</t>
  </si>
  <si>
    <t>15.09.2023 23:16:18</t>
  </si>
  <si>
    <t>15.09.2023 23:16:19</t>
  </si>
  <si>
    <t>15.09.2023 23:16:21</t>
  </si>
  <si>
    <t>15.09.2023 23:16:22</t>
  </si>
  <si>
    <t>15.09.2023 23:17:53</t>
  </si>
  <si>
    <t>15.09.2023 23:17:56</t>
  </si>
  <si>
    <t>15.09.2023 23:19:25</t>
  </si>
  <si>
    <t>15.09.2023 23:19:27</t>
  </si>
  <si>
    <t>15.09.2023 23:19:28</t>
  </si>
  <si>
    <t>15.09.2023 23:19:30</t>
  </si>
  <si>
    <t>15.09.2023 23:23:09</t>
  </si>
  <si>
    <t>15.09.2023 23:23:10</t>
  </si>
  <si>
    <t>15.09.2023 23:23:12</t>
  </si>
  <si>
    <t>15.09.2023 23:23:13</t>
  </si>
  <si>
    <t>15.09.2023 23:23:15</t>
  </si>
  <si>
    <t>15.09.2023 23:24:28</t>
  </si>
  <si>
    <t>15.09.2023 23:24:30</t>
  </si>
  <si>
    <t>15.09.2023 23:24:31</t>
  </si>
  <si>
    <t>15.09.2023 23:24:33</t>
  </si>
  <si>
    <t>15.09.2023 23:24:34</t>
  </si>
  <si>
    <t>15.09.2023 23:40:39</t>
  </si>
  <si>
    <t>15.09.2023 23:40:41</t>
  </si>
  <si>
    <t>15.09.2023 23:40:42</t>
  </si>
  <si>
    <t>15.09.2023 23:40:44</t>
  </si>
  <si>
    <t>15.09.2023 23:40:48</t>
  </si>
  <si>
    <t>15.09.2023 23:40:51</t>
  </si>
  <si>
    <t>15.09.2023 23:48:13</t>
  </si>
  <si>
    <t>15.09.2023 23:48:15</t>
  </si>
  <si>
    <t>15.09.2023 23:48:16</t>
  </si>
  <si>
    <t>15.09.2023 23:48:18</t>
  </si>
  <si>
    <t>15.09.2023 23:48:19</t>
  </si>
  <si>
    <t>15.09.2023 23:52:15</t>
  </si>
  <si>
    <t>15.09.2023 23:52:16</t>
  </si>
  <si>
    <t>15.09.2023 23:52:18</t>
  </si>
  <si>
    <t>15.09.2023 23:52:19</t>
  </si>
  <si>
    <t>15.09.2023 23:52:21</t>
  </si>
  <si>
    <t>15.09.2023 23:52:22</t>
  </si>
  <si>
    <t>15.09.2023 23:52:24</t>
  </si>
  <si>
    <t>15.09.2023 23:52:25</t>
  </si>
  <si>
    <t>15.09.2023 23:58:16</t>
  </si>
  <si>
    <t>15.09.2023 23:58:18</t>
  </si>
  <si>
    <t>15.09.2023 23:58:19</t>
  </si>
  <si>
    <t>15.09.2023 23:58:21</t>
  </si>
  <si>
    <t>16.09.2023 00:02:22</t>
  </si>
  <si>
    <t>16.09.2023 00:02:24</t>
  </si>
  <si>
    <t>16.09.2023 00:02:25</t>
  </si>
  <si>
    <t>16.09.2023 00:02:27</t>
  </si>
  <si>
    <t>16.09.2023 00:02:28</t>
  </si>
  <si>
    <t>16.09.2023 00:05:25</t>
  </si>
  <si>
    <t>16.09.2023 00:05:27</t>
  </si>
  <si>
    <t>16.09.2023 00:05:28</t>
  </si>
  <si>
    <t>16.09.2023 00:05:30</t>
  </si>
  <si>
    <t>16.09.2023 00:05:53</t>
  </si>
  <si>
    <t>16.09.2023 00:05:54</t>
  </si>
  <si>
    <t>16.09.2023 00:05:56</t>
  </si>
  <si>
    <t>16.09.2023 00:05:57</t>
  </si>
  <si>
    <t>16.09.2023 00:05:59</t>
  </si>
  <si>
    <t>16.09.2023 00:06:03</t>
  </si>
  <si>
    <t>16.09.2023 00:08:34</t>
  </si>
  <si>
    <t>16.09.2023 00:08:36</t>
  </si>
  <si>
    <t>16.09.2023 00:08:37</t>
  </si>
  <si>
    <t>16.09.2023 00:08:39</t>
  </si>
  <si>
    <t>16.09.2023 00:12:24</t>
  </si>
  <si>
    <t>16.09.2023 00:12:25</t>
  </si>
  <si>
    <t>16.09.2023 00:12:27</t>
  </si>
  <si>
    <t>16.09.2023 00:12:28</t>
  </si>
  <si>
    <t>16.09.2023 00:12:30</t>
  </si>
  <si>
    <t>16.09.2023 00:12:31</t>
  </si>
  <si>
    <t>16.09.2023 01:01:57</t>
  </si>
  <si>
    <t>16.09.2023 01:01:59</t>
  </si>
  <si>
    <t>16.09.2023 01:02:00</t>
  </si>
  <si>
    <t>16.09.2023 02:00:21</t>
  </si>
  <si>
    <t>16.09.2023 02:00:22</t>
  </si>
  <si>
    <t>16.09.2023 02:00:24</t>
  </si>
  <si>
    <t>16.09.2023 02:00:25</t>
  </si>
  <si>
    <t>16.09.2023 02:00:27</t>
  </si>
  <si>
    <t>16.09.2023 02:00:28</t>
  </si>
  <si>
    <t>16.09.2023 02:09:53</t>
  </si>
  <si>
    <t>16.09.2023 02:09:54</t>
  </si>
  <si>
    <t>16.09.2023 02:09:56</t>
  </si>
  <si>
    <t>16.09.2023 02:09:57</t>
  </si>
  <si>
    <t>16.09.2023 02:09:59</t>
  </si>
  <si>
    <t>16.09.2023 03:02:27</t>
  </si>
  <si>
    <t>16.09.2023 03:02:28</t>
  </si>
  <si>
    <t>16.09.2023 03:02:30</t>
  </si>
  <si>
    <t>16.09.2023 03:02:31</t>
  </si>
  <si>
    <t>16.09.2023 03:02:33</t>
  </si>
  <si>
    <t>16.09.2023 03:10:41</t>
  </si>
  <si>
    <t>16.09.2023 03:10:42</t>
  </si>
  <si>
    <t>16.09.2023 03:10:44</t>
  </si>
  <si>
    <t>16.09.2023 03:10:45</t>
  </si>
  <si>
    <t>16.09.2023 03:13:51</t>
  </si>
  <si>
    <t>16.09.2023 03:13:53</t>
  </si>
  <si>
    <t>16.09.2023 03:13:54</t>
  </si>
  <si>
    <t>16.09.2023 03:13:56</t>
  </si>
  <si>
    <t>16.09.2023 03:13:57</t>
  </si>
  <si>
    <t>16.09.2023 03:13:59</t>
  </si>
  <si>
    <t>16.09.2023 03:14:00</t>
  </si>
  <si>
    <t>16.09.2023 03:28:56</t>
  </si>
  <si>
    <t>16.09.2023 03:28:57</t>
  </si>
  <si>
    <t>16.09.2023 03:28:59</t>
  </si>
  <si>
    <t>16.09.2023 03:29:00</t>
  </si>
  <si>
    <t>16.09.2023 03:29:02</t>
  </si>
  <si>
    <t>16.09.2023 03:29:03</t>
  </si>
  <si>
    <t>16.09.2023 03:42:01</t>
  </si>
  <si>
    <t>16.09.2023 03:42:03</t>
  </si>
  <si>
    <t>16.09.2023 03:42:04</t>
  </si>
  <si>
    <t>16.09.2023 03:42:06</t>
  </si>
  <si>
    <t>16.09.2023 03:42:07</t>
  </si>
  <si>
    <t>16.09.2023 03:46:57</t>
  </si>
  <si>
    <t>16.09.2023 03:46:59</t>
  </si>
  <si>
    <t>16.09.2023 03:47:00</t>
  </si>
  <si>
    <t>16.09.2023 03:47:02</t>
  </si>
  <si>
    <t>16.09.2023 03:47:03</t>
  </si>
  <si>
    <t>16.09.2023 03:59:22</t>
  </si>
  <si>
    <t>16.09.2023 03:59:24</t>
  </si>
  <si>
    <t>16.09.2023 03:59:25</t>
  </si>
  <si>
    <t>16.09.2023 04:12:41</t>
  </si>
  <si>
    <t>16.09.2023 04:12:42</t>
  </si>
  <si>
    <t>16.09.2023 04:12:44</t>
  </si>
  <si>
    <t>16.09.2023 04:12:45</t>
  </si>
  <si>
    <t>16.09.2023 04:12:47</t>
  </si>
  <si>
    <t>16.09.2023 04:36:12</t>
  </si>
  <si>
    <t>16.09.2023 04:36:13</t>
  </si>
  <si>
    <t>16.09.2023 04:36:15</t>
  </si>
  <si>
    <t>16.09.2023 04:36:16</t>
  </si>
  <si>
    <t>16.09.2023 04:36:18</t>
  </si>
  <si>
    <t>16.09.2023 04:57:19</t>
  </si>
  <si>
    <t>16.09.2023 04:57:21</t>
  </si>
  <si>
    <t>16.09.2023 04:57:22</t>
  </si>
  <si>
    <t>16.09.2023 04:57:24</t>
  </si>
  <si>
    <t>16.09.2023 04:57:25</t>
  </si>
  <si>
    <t>16.09.2023 04:57:27</t>
  </si>
  <si>
    <t>16.09.2023 04:57:28</t>
  </si>
  <si>
    <t>16.09.2023 05:12:30</t>
  </si>
  <si>
    <t>16.09.2023 05:12:31</t>
  </si>
  <si>
    <t>16.09.2023 05:12:33</t>
  </si>
  <si>
    <t>16.09.2023 05:12:34</t>
  </si>
  <si>
    <t>16.09.2023 05:12:36</t>
  </si>
  <si>
    <t>16.09.2023 05:20:28</t>
  </si>
  <si>
    <t>16.09.2023 05:20:30</t>
  </si>
  <si>
    <t>16.09.2023 05:20:31</t>
  </si>
  <si>
    <t>16.09.2023 05:20:33</t>
  </si>
  <si>
    <t>16.09.2023 05:20:34</t>
  </si>
  <si>
    <t>16.09.2023 05:27:59</t>
  </si>
  <si>
    <t>16.09.2023 05:28:00</t>
  </si>
  <si>
    <t>16.09.2023 05:28:02</t>
  </si>
  <si>
    <t>16.09.2023 05:28:03</t>
  </si>
  <si>
    <t>16.09.2023 05:48:16</t>
  </si>
  <si>
    <t>16.09.2023 05:48:18</t>
  </si>
  <si>
    <t>16.09.2023 05:48:19</t>
  </si>
  <si>
    <t>16.09.2023 05:48:21</t>
  </si>
  <si>
    <t>16.09.2023 05:48:22</t>
  </si>
  <si>
    <t>16.09.2023 05:48:24</t>
  </si>
  <si>
    <t>16.09.2023 05:49:01</t>
  </si>
  <si>
    <t>16.09.2023 05:49:03</t>
  </si>
  <si>
    <t>16.09.2023 05:49:04</t>
  </si>
  <si>
    <t>16.09.2023 05:49:06</t>
  </si>
  <si>
    <t>16.09.2023 05:49:09</t>
  </si>
  <si>
    <t>16.09.2023 05:49:10</t>
  </si>
  <si>
    <t>16.09.2023 05:51:48</t>
  </si>
  <si>
    <t>16.09.2023 05:51:50</t>
  </si>
  <si>
    <t>16.09.2023 05:51:51</t>
  </si>
  <si>
    <t>16.09.2023 05:51:53</t>
  </si>
  <si>
    <t>16.09.2023 05:54:57</t>
  </si>
  <si>
    <t>16.09.2023 05:54:59</t>
  </si>
  <si>
    <t>16.09.2023 05:55:00</t>
  </si>
  <si>
    <t>16.09.2023 05:55:03</t>
  </si>
  <si>
    <t>16.09.2023 05:56:33</t>
  </si>
  <si>
    <t>16.09.2023 05:56:34</t>
  </si>
  <si>
    <t>16.09.2023 05:56:36</t>
  </si>
  <si>
    <t>16.09.2023 05:56:37</t>
  </si>
  <si>
    <t>16.09.2023 05:56:42</t>
  </si>
  <si>
    <t>16.09.2023 05:56:43</t>
  </si>
  <si>
    <t>16.09.2023 06:06:47</t>
  </si>
  <si>
    <t>16.09.2023 06:06:48</t>
  </si>
  <si>
    <t>16.09.2023 06:06:50</t>
  </si>
  <si>
    <t>16.09.2023 06:06:51</t>
  </si>
  <si>
    <t>16.09.2023 06:06:53</t>
  </si>
  <si>
    <t>16.09.2023 06:06:54</t>
  </si>
  <si>
    <t>16.09.2023 06:06:56</t>
  </si>
  <si>
    <t>16.09.2023 06:07:24</t>
  </si>
  <si>
    <t>16.09.2023 06:07:25</t>
  </si>
  <si>
    <t>16.09.2023 06:07:27</t>
  </si>
  <si>
    <t>16.09.2023 06:07:28</t>
  </si>
  <si>
    <t>16.09.2023 06:07:30</t>
  </si>
  <si>
    <t>16.09.2023 06:08:24</t>
  </si>
  <si>
    <t>16.09.2023 06:08:25</t>
  </si>
  <si>
    <t>16.09.2023 06:08:27</t>
  </si>
  <si>
    <t>16.09.2023 06:08:28</t>
  </si>
  <si>
    <t>16.09.2023 06:09:06</t>
  </si>
  <si>
    <t>16.09.2023 06:09:07</t>
  </si>
  <si>
    <t>16.09.2023 06:09:09</t>
  </si>
  <si>
    <t>16.09.2023 06:09:12</t>
  </si>
  <si>
    <t>16.09.2023 06:11:01</t>
  </si>
  <si>
    <t>16.09.2023 06:11:03</t>
  </si>
  <si>
    <t>16.09.2023 06:11:04</t>
  </si>
  <si>
    <t>16.09.2023 06:11:06</t>
  </si>
  <si>
    <t>16.09.2023 06:11:07</t>
  </si>
  <si>
    <t>16.09.2023 06:11:27</t>
  </si>
  <si>
    <t>16.09.2023 06:11:28</t>
  </si>
  <si>
    <t>16.09.2023 06:11:30</t>
  </si>
  <si>
    <t>16.09.2023 06:11:31</t>
  </si>
  <si>
    <t>16.09.2023 06:11:33</t>
  </si>
  <si>
    <t>16.09.2023 06:14:33</t>
  </si>
  <si>
    <t>16.09.2023 06:14:34</t>
  </si>
  <si>
    <t>16.09.2023 06:14:36</t>
  </si>
  <si>
    <t>16.09.2023 06:14:37</t>
  </si>
  <si>
    <t>16.09.2023 06:20:25</t>
  </si>
  <si>
    <t>16.09.2023 06:20:27</t>
  </si>
  <si>
    <t>16.09.2023 06:20:28</t>
  </si>
  <si>
    <t>16.09.2023 06:20:30</t>
  </si>
  <si>
    <t>16.09.2023 06:20:31</t>
  </si>
  <si>
    <t>16.09.2023 06:22:06</t>
  </si>
  <si>
    <t>16.09.2023 06:22:07</t>
  </si>
  <si>
    <t>16.09.2023 06:22:09</t>
  </si>
  <si>
    <t>16.09.2023 06:22:10</t>
  </si>
  <si>
    <t>16.09.2023 06:33:41</t>
  </si>
  <si>
    <t>16.09.2023 06:33:42</t>
  </si>
  <si>
    <t>16.09.2023 06:33:44</t>
  </si>
  <si>
    <t>16.09.2023 06:33:47</t>
  </si>
  <si>
    <t>16.09.2023 06:37:27</t>
  </si>
  <si>
    <t>16.09.2023 06:37:28</t>
  </si>
  <si>
    <t>16.09.2023 06:37:30</t>
  </si>
  <si>
    <t>16.09.2023 06:37:31</t>
  </si>
  <si>
    <t>16.09.2023 06:37:33</t>
  </si>
  <si>
    <t>16.09.2023 06:37:34</t>
  </si>
  <si>
    <t>16.09.2023 06:37:36</t>
  </si>
  <si>
    <t>16.09.2023 06:43:16</t>
  </si>
  <si>
    <t>16.09.2023 06:43:18</t>
  </si>
  <si>
    <t>16.09.2023 06:43:19</t>
  </si>
  <si>
    <t>16.09.2023 06:43:21</t>
  </si>
  <si>
    <t>16.09.2023 06:43:22</t>
  </si>
  <si>
    <t>16.09.2023 06:43:24</t>
  </si>
  <si>
    <t>16.09.2023 06:45:07</t>
  </si>
  <si>
    <t>16.09.2023 06:45:09</t>
  </si>
  <si>
    <t>16.09.2023 06:45:10</t>
  </si>
  <si>
    <t>16.09.2023 06:45:12</t>
  </si>
  <si>
    <t>16.09.2023 06:45:45</t>
  </si>
  <si>
    <t>16.09.2023 06:45:47</t>
  </si>
  <si>
    <t>16.09.2023 06:45:48</t>
  </si>
  <si>
    <t>16.09.2023 06:45:50</t>
  </si>
  <si>
    <t>16.09.2023 06:45:51</t>
  </si>
  <si>
    <t>16.09.2023 06:45:53</t>
  </si>
  <si>
    <t>16.09.2023 06:52:24</t>
  </si>
  <si>
    <t>16.09.2023 06:52:25</t>
  </si>
  <si>
    <t>16.09.2023 06:52:27</t>
  </si>
  <si>
    <t>16.09.2023 06:52:28</t>
  </si>
  <si>
    <t>16.09.2023 06:52:30</t>
  </si>
  <si>
    <t>16.09.2023 06:52:31</t>
  </si>
  <si>
    <t>16.09.2023 06:55:01</t>
  </si>
  <si>
    <t>16.09.2023 06:55:04</t>
  </si>
  <si>
    <t>16.09.2023 06:55:06</t>
  </si>
  <si>
    <t>16.09.2023 06:55:07</t>
  </si>
  <si>
    <t>16.09.2023 06:55:09</t>
  </si>
  <si>
    <t>16.09.2023 06:57:47</t>
  </si>
  <si>
    <t>16.09.2023 06:59:01</t>
  </si>
  <si>
    <t>16.09.2023 06:59:03</t>
  </si>
  <si>
    <t>16.09.2023 06:59:04</t>
  </si>
  <si>
    <t>16.09.2023 06:59:06</t>
  </si>
  <si>
    <t>16.09.2023 06:59:07</t>
  </si>
  <si>
    <t>16.09.2023 06:59:27</t>
  </si>
  <si>
    <t>16.09.2023 06:59:28</t>
  </si>
  <si>
    <t>16.09.2023 06:59:30</t>
  </si>
  <si>
    <t>16.09.2023 06:59:31</t>
  </si>
  <si>
    <t>16.09.2023 06:59:33</t>
  </si>
  <si>
    <t>16.09.2023 06:59:34</t>
  </si>
  <si>
    <t>16.09.2023 07:00:56</t>
  </si>
  <si>
    <t>16.09.2023 07:00:57</t>
  </si>
  <si>
    <t>16.09.2023 07:00:59</t>
  </si>
  <si>
    <t>16.09.2023 07:01:00</t>
  </si>
  <si>
    <t>16.09.2023 07:01:02</t>
  </si>
  <si>
    <t>16.09.2023 07:07:16</t>
  </si>
  <si>
    <t>16.09.2023 07:07:18</t>
  </si>
  <si>
    <t>16.09.2023 07:07:34</t>
  </si>
  <si>
    <t>16.09.2023 07:07:36</t>
  </si>
  <si>
    <t>16.09.2023 07:07:37</t>
  </si>
  <si>
    <t>16.09.2023 07:07:39</t>
  </si>
  <si>
    <t>16.09.2023 07:09:53</t>
  </si>
  <si>
    <t>16.09.2023 07:09:54</t>
  </si>
  <si>
    <t>16.09.2023 07:09:56</t>
  </si>
  <si>
    <t>16.09.2023 07:09:57</t>
  </si>
  <si>
    <t>16.09.2023 07:09:59</t>
  </si>
  <si>
    <t>16.09.2023 07:10:00</t>
  </si>
  <si>
    <t>16.09.2023 07:13:12</t>
  </si>
  <si>
    <t>16.09.2023 07:13:13</t>
  </si>
  <si>
    <t>16.09.2023 07:13:15</t>
  </si>
  <si>
    <t>16.09.2023 07:13:16</t>
  </si>
  <si>
    <t>16.09.2023 07:13:18</t>
  </si>
  <si>
    <t>16.09.2023 07:15:51</t>
  </si>
  <si>
    <t>16.09.2023 07:15:53</t>
  </si>
  <si>
    <t>16.09.2023 07:15:54</t>
  </si>
  <si>
    <t>16.09.2023 07:15:56</t>
  </si>
  <si>
    <t>16.09.2023 07:17:15</t>
  </si>
  <si>
    <t>16.09.2023 07:17:16</t>
  </si>
  <si>
    <t>16.09.2023 07:17:18</t>
  </si>
  <si>
    <t>16.09.2023 07:17:19</t>
  </si>
  <si>
    <t>16.09.2023 07:17:21</t>
  </si>
  <si>
    <t>16.09.2023 07:17:22</t>
  </si>
  <si>
    <t>16.09.2023 07:20:24</t>
  </si>
  <si>
    <t>16.09.2023 07:20:25</t>
  </si>
  <si>
    <t>16.09.2023 07:20:28</t>
  </si>
  <si>
    <t>16.09.2023 07:20:30</t>
  </si>
  <si>
    <t>16.09.2023 07:20:31</t>
  </si>
  <si>
    <t>16.09.2023 07:22:18</t>
  </si>
  <si>
    <t>16.09.2023 07:22:19</t>
  </si>
  <si>
    <t>16.09.2023 07:22:21</t>
  </si>
  <si>
    <t>16.09.2023 07:22:22</t>
  </si>
  <si>
    <t>16.09.2023 07:25:31</t>
  </si>
  <si>
    <t>16.09.2023 07:25:33</t>
  </si>
  <si>
    <t>16.09.2023 07:25:34</t>
  </si>
  <si>
    <t>16.09.2023 07:25:36</t>
  </si>
  <si>
    <t>16.09.2023 07:25:37</t>
  </si>
  <si>
    <t>16.09.2023 07:25:39</t>
  </si>
  <si>
    <t>16.09.2023 07:26:57</t>
  </si>
  <si>
    <t>16.09.2023 07:26:59</t>
  </si>
  <si>
    <t>16.09.2023 07:27:00</t>
  </si>
  <si>
    <t>16.09.2023 07:27:02</t>
  </si>
  <si>
    <t>16.09.2023 07:28:47</t>
  </si>
  <si>
    <t>16.09.2023 07:28:48</t>
  </si>
  <si>
    <t>16.09.2023 07:28:50</t>
  </si>
  <si>
    <t>16.09.2023 07:28:51</t>
  </si>
  <si>
    <t>16.09.2023 07:31:22</t>
  </si>
  <si>
    <t>16.09.2023 07:31:24</t>
  </si>
  <si>
    <t>16.09.2023 07:31:25</t>
  </si>
  <si>
    <t>16.09.2023 07:31:27</t>
  </si>
  <si>
    <t>16.09.2023 07:31:28</t>
  </si>
  <si>
    <t>16.09.2023 07:31:59</t>
  </si>
  <si>
    <t>16.09.2023 07:32:00</t>
  </si>
  <si>
    <t>16.09.2023 07:32:02</t>
  </si>
  <si>
    <t>16.09.2023 07:36:47</t>
  </si>
  <si>
    <t>16.09.2023 07:36:48</t>
  </si>
  <si>
    <t>16.09.2023 07:36:50</t>
  </si>
  <si>
    <t>16.09.2023 07:36:51</t>
  </si>
  <si>
    <t>16.09.2023 07:36:53</t>
  </si>
  <si>
    <t>16.09.2023 07:38:50</t>
  </si>
  <si>
    <t>16.09.2023 07:38:51</t>
  </si>
  <si>
    <t>16.09.2023 07:38:53</t>
  </si>
  <si>
    <t>16.09.2023 07:38:54</t>
  </si>
  <si>
    <t>16.09.2023 07:38:56</t>
  </si>
  <si>
    <t>16.09.2023 07:38:57</t>
  </si>
  <si>
    <t>16.09.2023 07:38:59</t>
  </si>
  <si>
    <t>16.09.2023 07:39:00</t>
  </si>
  <si>
    <t>16.09.2023 07:40:48</t>
  </si>
  <si>
    <t>16.09.2023 07:40:50</t>
  </si>
  <si>
    <t>16.09.2023 07:40:51</t>
  </si>
  <si>
    <t>16.09.2023 07:40:53</t>
  </si>
  <si>
    <t>16.09.2023 07:43:42</t>
  </si>
  <si>
    <t>16.09.2023 07:43:44</t>
  </si>
  <si>
    <t>16.09.2023 07:43:45</t>
  </si>
  <si>
    <t>16.09.2023 07:43:47</t>
  </si>
  <si>
    <t>16.09.2023 07:43:48</t>
  </si>
  <si>
    <t>16.09.2023 07:45:54</t>
  </si>
  <si>
    <t>16.09.2023 07:45:56</t>
  </si>
  <si>
    <t>16.09.2023 07:45:57</t>
  </si>
  <si>
    <t>16.09.2023 07:45:59</t>
  </si>
  <si>
    <t>16.09.2023 07:47:18</t>
  </si>
  <si>
    <t>16.09.2023 07:47:19</t>
  </si>
  <si>
    <t>16.09.2023 07:47:21</t>
  </si>
  <si>
    <t>16.09.2023 07:47:22</t>
  </si>
  <si>
    <t>16.09.2023 07:47:27</t>
  </si>
  <si>
    <t>16.09.2023 07:48:54</t>
  </si>
  <si>
    <t>16.09.2023 07:48:56</t>
  </si>
  <si>
    <t>16.09.2023 07:48:57</t>
  </si>
  <si>
    <t>16.09.2023 07:48:59</t>
  </si>
  <si>
    <t>16.09.2023 07:49:00</t>
  </si>
  <si>
    <t>16.09.2023 07:49:11</t>
  </si>
  <si>
    <t>16.09.2023 07:49:12</t>
  </si>
  <si>
    <t>16.09.2023 07:49:14</t>
  </si>
  <si>
    <t>16.09.2023 07:49:15</t>
  </si>
  <si>
    <t>16.09.2023 07:49:17</t>
  </si>
  <si>
    <t>16.09.2023 07:49:38</t>
  </si>
  <si>
    <t>16.09.2023 07:49:40</t>
  </si>
  <si>
    <t>16.09.2023 07:49:41</t>
  </si>
  <si>
    <t>16.09.2023 07:49:43</t>
  </si>
  <si>
    <t>16.09.2023 07:49:44</t>
  </si>
  <si>
    <t>16.09.2023 07:49:46</t>
  </si>
  <si>
    <t>16.09.2023 07:49:47</t>
  </si>
  <si>
    <t>16.09.2023 07:50:15</t>
  </si>
  <si>
    <t>16.09.2023 07:50:16</t>
  </si>
  <si>
    <t>16.09.2023 07:50:18</t>
  </si>
  <si>
    <t>16.09.2023 07:50:19</t>
  </si>
  <si>
    <t>16.09.2023 07:51:45</t>
  </si>
  <si>
    <t>16.09.2023 07:52:21</t>
  </si>
  <si>
    <t>16.09.2023 07:52:24</t>
  </si>
  <si>
    <t>16.09.2023 07:52:25</t>
  </si>
  <si>
    <t>16.09.2023 07:52:27</t>
  </si>
  <si>
    <t>16.09.2023 07:53:48</t>
  </si>
  <si>
    <t>16.09.2023 07:53:50</t>
  </si>
  <si>
    <t>16.09.2023 07:53:51</t>
  </si>
  <si>
    <t>16.09.2023 07:53:53</t>
  </si>
  <si>
    <t>16.09.2023 07:53:54</t>
  </si>
  <si>
    <t>16.09.2023 07:53:56</t>
  </si>
  <si>
    <t>16.09.2023 07:55:38</t>
  </si>
  <si>
    <t>16.09.2023 07:55:39</t>
  </si>
  <si>
    <t>16.09.2023 07:55:41</t>
  </si>
  <si>
    <t>16.09.2023 07:55:42</t>
  </si>
  <si>
    <t>16.09.2023 07:55:44</t>
  </si>
  <si>
    <t>16.09.2023 07:55:45</t>
  </si>
  <si>
    <t>16.09.2023 07:57:10</t>
  </si>
  <si>
    <t>16.09.2023 07:57:12</t>
  </si>
  <si>
    <t>16.09.2023 07:57:13</t>
  </si>
  <si>
    <t>16.09.2023 07:57:15</t>
  </si>
  <si>
    <t>16.09.2023 07:57:57</t>
  </si>
  <si>
    <t>16.09.2023 07:57:59</t>
  </si>
  <si>
    <t>16.09.2023 07:58:00</t>
  </si>
  <si>
    <t>16.09.2023 07:58:02</t>
  </si>
  <si>
    <t>16.09.2023 07:58:03</t>
  </si>
  <si>
    <t>16.09.2023 07:59:03</t>
  </si>
  <si>
    <t>16.09.2023 07:59:04</t>
  </si>
  <si>
    <t>16.09.2023 07:59:06</t>
  </si>
  <si>
    <t>16.09.2023 07:59:07</t>
  </si>
  <si>
    <t>16.09.2023 08:01:21</t>
  </si>
  <si>
    <t>16.09.2023 08:01:22</t>
  </si>
  <si>
    <t>16.09.2023 08:01:24</t>
  </si>
  <si>
    <t>16.09.2023 08:01:25</t>
  </si>
  <si>
    <t>16.09.2023 08:01:27</t>
  </si>
  <si>
    <t>16.09.2023 08:02:07</t>
  </si>
  <si>
    <t>16.09.2023 08:02:09</t>
  </si>
  <si>
    <t>16.09.2023 08:02:10</t>
  </si>
  <si>
    <t>16.09.2023 08:03:13</t>
  </si>
  <si>
    <t>16.09.2023 08:03:15</t>
  </si>
  <si>
    <t>16.09.2023 08:03:16</t>
  </si>
  <si>
    <t>16.09.2023 08:03:18</t>
  </si>
  <si>
    <t>16.09.2023 08:03:19</t>
  </si>
  <si>
    <t>16.09.2023 08:05:15</t>
  </si>
  <si>
    <t>16.09.2023 08:05:16</t>
  </si>
  <si>
    <t>16.09.2023 08:05:18</t>
  </si>
  <si>
    <t>16.09.2023 08:05:19</t>
  </si>
  <si>
    <t>16.09.2023 08:05:21</t>
  </si>
  <si>
    <t>16.09.2023 08:05:22</t>
  </si>
  <si>
    <t>16.09.2023 08:06:16</t>
  </si>
  <si>
    <t>16.09.2023 08:06:18</t>
  </si>
  <si>
    <t>16.09.2023 08:06:19</t>
  </si>
  <si>
    <t>16.09.2023 08:06:21</t>
  </si>
  <si>
    <t>16.09.2023 08:06:22</t>
  </si>
  <si>
    <t>16.09.2023 08:06:24</t>
  </si>
  <si>
    <t>16.09.2023 08:06:25</t>
  </si>
  <si>
    <t>16.09.2023 08:06:27</t>
  </si>
  <si>
    <t>16.09.2023 08:06:28</t>
  </si>
  <si>
    <t>16.09.2023 08:06:30</t>
  </si>
  <si>
    <t>16.09.2023 08:06:39</t>
  </si>
  <si>
    <t>16.09.2023 08:06:40</t>
  </si>
  <si>
    <t>16.09.2023 08:06:42</t>
  </si>
  <si>
    <t>16.09.2023 08:06:43</t>
  </si>
  <si>
    <t>16.09.2023 08:07:42</t>
  </si>
  <si>
    <t>16.09.2023 08:07:44</t>
  </si>
  <si>
    <t>16.09.2023 08:07:45</t>
  </si>
  <si>
    <t>16.09.2023 08:07:47</t>
  </si>
  <si>
    <t>16.09.2023 08:07:50</t>
  </si>
  <si>
    <t>16.09.2023 08:08:53</t>
  </si>
  <si>
    <t>16.09.2023 08:09:22</t>
  </si>
  <si>
    <t>16.09.2023 08:09:24</t>
  </si>
  <si>
    <t>16.09.2023 08:09:25</t>
  </si>
  <si>
    <t>16.09.2023 08:09:27</t>
  </si>
  <si>
    <t>16.09.2023 08:09:28</t>
  </si>
  <si>
    <t>16.09.2023 08:09:37</t>
  </si>
  <si>
    <t>16.09.2023 08:09:39</t>
  </si>
  <si>
    <t>16.09.2023 08:09:40</t>
  </si>
  <si>
    <t>16.09.2023 08:09:42</t>
  </si>
  <si>
    <t>16.09.2023 08:09:43</t>
  </si>
  <si>
    <t>16.09.2023 08:09:45</t>
  </si>
  <si>
    <t>16.09.2023 08:10:44</t>
  </si>
  <si>
    <t>16.09.2023 08:10:45</t>
  </si>
  <si>
    <t>16.09.2023 08:10:47</t>
  </si>
  <si>
    <t>16.09.2023 08:10:48</t>
  </si>
  <si>
    <t>16.09.2023 08:10:50</t>
  </si>
  <si>
    <t>16.09.2023 08:10:51</t>
  </si>
  <si>
    <t>16.09.2023 08:10:53</t>
  </si>
  <si>
    <t>16.09.2023 08:10:54</t>
  </si>
  <si>
    <t>16.09.2023 08:12:06</t>
  </si>
  <si>
    <t>16.09.2023 08:12:07</t>
  </si>
  <si>
    <t>16.09.2023 08:12:09</t>
  </si>
  <si>
    <t>16.09.2023 08:12:10</t>
  </si>
  <si>
    <t>16.09.2023 08:12:12</t>
  </si>
  <si>
    <t>16.09.2023 08:12:13</t>
  </si>
  <si>
    <t>16.09.2023 08:12:15</t>
  </si>
  <si>
    <t>16.09.2023 08:12:16</t>
  </si>
  <si>
    <t>16.09.2023 08:12:18</t>
  </si>
  <si>
    <t>16.09.2023 08:12:19</t>
  </si>
  <si>
    <t>16.09.2023 08:12:21</t>
  </si>
  <si>
    <t>16.09.2023 08:12:22</t>
  </si>
  <si>
    <t>16.09.2023 08:12:24</t>
  </si>
  <si>
    <t>16.09.2023 08:12:25</t>
  </si>
  <si>
    <t>16.09.2023 08:12:51</t>
  </si>
  <si>
    <t>16.09.2023 08:12:52</t>
  </si>
  <si>
    <t>16.09.2023 08:12:54</t>
  </si>
  <si>
    <t>16.09.2023 08:12:55</t>
  </si>
  <si>
    <t>16.09.2023 08:12:57</t>
  </si>
  <si>
    <t>16.09.2023 08:13:00</t>
  </si>
  <si>
    <t>16.09.2023 08:14:24</t>
  </si>
  <si>
    <t>16.09.2023 08:14:25</t>
  </si>
  <si>
    <t>16.09.2023 08:14:27</t>
  </si>
  <si>
    <t>16.09.2023 08:14:28</t>
  </si>
  <si>
    <t>16.09.2023 08:14:30</t>
  </si>
  <si>
    <t>16.09.2023 08:15:33</t>
  </si>
  <si>
    <t>16.09.2023 08:15:34</t>
  </si>
  <si>
    <t>16.09.2023 08:15:36</t>
  </si>
  <si>
    <t>16.09.2023 08:15:37</t>
  </si>
  <si>
    <t>16.09.2023 08:15:39</t>
  </si>
  <si>
    <t>16.09.2023 08:15:40</t>
  </si>
  <si>
    <t>16.09.2023 08:15:42</t>
  </si>
  <si>
    <t>16.09.2023 08:16:00</t>
  </si>
  <si>
    <t>16.09.2023 08:16:01</t>
  </si>
  <si>
    <t>16.09.2023 08:16:03</t>
  </si>
  <si>
    <t>16.09.2023 08:16:04</t>
  </si>
  <si>
    <t>16.09.2023 08:16:25</t>
  </si>
  <si>
    <t>16.09.2023 08:16:27</t>
  </si>
  <si>
    <t>16.09.2023 08:16:28</t>
  </si>
  <si>
    <t>16.09.2023 08:16:30</t>
  </si>
  <si>
    <t>16.09.2023 08:16:31</t>
  </si>
  <si>
    <t>16.09.2023 08:16:33</t>
  </si>
  <si>
    <t>16.09.2023 08:16:54</t>
  </si>
  <si>
    <t>16.09.2023 08:16:56</t>
  </si>
  <si>
    <t>16.09.2023 08:16:57</t>
  </si>
  <si>
    <t>16.09.2023 08:16:59</t>
  </si>
  <si>
    <t>16.09.2023 08:17:00</t>
  </si>
  <si>
    <t>16.09.2023 08:18:30</t>
  </si>
  <si>
    <t>16.09.2023 08:18:31</t>
  </si>
  <si>
    <t>16.09.2023 08:18:33</t>
  </si>
  <si>
    <t>16.09.2023 08:18:34</t>
  </si>
  <si>
    <t>16.09.2023 08:18:36</t>
  </si>
  <si>
    <t>16.09.2023 08:19:06</t>
  </si>
  <si>
    <t>16.09.2023 08:19:07</t>
  </si>
  <si>
    <t>16.09.2023 08:19:09</t>
  </si>
  <si>
    <t>16.09.2023 08:19:10</t>
  </si>
  <si>
    <t>16.09.2023 08:19:12</t>
  </si>
  <si>
    <t>16.09.2023 08:19:13</t>
  </si>
  <si>
    <t>16.09.2023 08:19:15</t>
  </si>
  <si>
    <t>16.09.2023 08:20:53</t>
  </si>
  <si>
    <t>16.09.2023 08:20:54</t>
  </si>
  <si>
    <t>16.09.2023 08:20:56</t>
  </si>
  <si>
    <t>16.09.2023 08:20:57</t>
  </si>
  <si>
    <t>16.09.2023 08:20:59</t>
  </si>
  <si>
    <t>16.09.2023 08:21:00</t>
  </si>
  <si>
    <t>16.09.2023 08:23:09</t>
  </si>
  <si>
    <t>16.09.2023 08:23:10</t>
  </si>
  <si>
    <t>16.09.2023 08:23:12</t>
  </si>
  <si>
    <t>16.09.2023 08:23:13</t>
  </si>
  <si>
    <t>16.09.2023 08:23:15</t>
  </si>
  <si>
    <t>16.09.2023 08:23:16</t>
  </si>
  <si>
    <t>16.09.2023 08:23:18</t>
  </si>
  <si>
    <t>16.09.2023 08:23:19</t>
  </si>
  <si>
    <t>16.09.2023 08:23:50</t>
  </si>
  <si>
    <t>16.09.2023 08:23:51</t>
  </si>
  <si>
    <t>16.09.2023 08:23:53</t>
  </si>
  <si>
    <t>16.09.2023 08:23:54</t>
  </si>
  <si>
    <t>16.09.2023 08:23:59</t>
  </si>
  <si>
    <t>16.09.2023 08:24:00</t>
  </si>
  <si>
    <t>16.09.2023 08:24:02</t>
  </si>
  <si>
    <t>16.09.2023 08:24:03</t>
  </si>
  <si>
    <t>16.09.2023 08:24:05</t>
  </si>
  <si>
    <t>16.09.2023 08:24:06</t>
  </si>
  <si>
    <t>16.09.2023 08:24:08</t>
  </si>
  <si>
    <t>16.09.2023 08:24:11</t>
  </si>
  <si>
    <t>16.09.2023 08:24:39</t>
  </si>
  <si>
    <t>16.09.2023 08:24:41</t>
  </si>
  <si>
    <t>16.09.2023 08:24:42</t>
  </si>
  <si>
    <t>16.09.2023 08:24:44</t>
  </si>
  <si>
    <t>16.09.2023 08:24:45</t>
  </si>
  <si>
    <t>16.09.2023 08:24:47</t>
  </si>
  <si>
    <t>16.09.2023 08:27:25</t>
  </si>
  <si>
    <t>16.09.2023 08:27:27</t>
  </si>
  <si>
    <t>16.09.2023 08:27:28</t>
  </si>
  <si>
    <t>16.09.2023 08:27:30</t>
  </si>
  <si>
    <t>16.09.2023 08:27:31</t>
  </si>
  <si>
    <t>16.09.2023 08:27:33</t>
  </si>
  <si>
    <t>16.09.2023 08:27:40</t>
  </si>
  <si>
    <t>16.09.2023 08:27:42</t>
  </si>
  <si>
    <t>16.09.2023 08:27:43</t>
  </si>
  <si>
    <t>16.09.2023 08:27:45</t>
  </si>
  <si>
    <t>16.09.2023 08:27:46</t>
  </si>
  <si>
    <t>16.09.2023 08:27:48</t>
  </si>
  <si>
    <t>16.09.2023 08:28:27</t>
  </si>
  <si>
    <t>16.09.2023 08:28:30</t>
  </si>
  <si>
    <t>16.09.2023 08:28:31</t>
  </si>
  <si>
    <t>16.09.2023 08:28:34</t>
  </si>
  <si>
    <t>16.09.2023 08:28:36</t>
  </si>
  <si>
    <t>16.09.2023 08:28:37</t>
  </si>
  <si>
    <t>16.09.2023 08:28:39</t>
  </si>
  <si>
    <t>16.09.2023 08:28:40</t>
  </si>
  <si>
    <t>16.09.2023 08:28:56</t>
  </si>
  <si>
    <t>16.09.2023 08:28:57</t>
  </si>
  <si>
    <t>16.09.2023 08:28:59</t>
  </si>
  <si>
    <t>16.09.2023 08:29:00</t>
  </si>
  <si>
    <t>16.09.2023 08:29:02</t>
  </si>
  <si>
    <t>16.09.2023 08:29:03</t>
  </si>
  <si>
    <t>16.09.2023 08:29:15</t>
  </si>
  <si>
    <t>16.09.2023 08:29:17</t>
  </si>
  <si>
    <t>16.09.2023 08:29:18</t>
  </si>
  <si>
    <t>16.09.2023 08:29:20</t>
  </si>
  <si>
    <t>16.09.2023 08:29:21</t>
  </si>
  <si>
    <t>16.09.2023 08:29:23</t>
  </si>
  <si>
    <t>16.09.2023 08:30:33</t>
  </si>
  <si>
    <t>16.09.2023 08:30:34</t>
  </si>
  <si>
    <t>16.09.2023 08:30:36</t>
  </si>
  <si>
    <t>16.09.2023 08:30:37</t>
  </si>
  <si>
    <t>16.09.2023 08:30:39</t>
  </si>
  <si>
    <t>16.09.2023 08:31:48</t>
  </si>
  <si>
    <t>16.09.2023 08:31:50</t>
  </si>
  <si>
    <t>16.09.2023 08:31:51</t>
  </si>
  <si>
    <t>16.09.2023 08:31:53</t>
  </si>
  <si>
    <t>16.09.2023 08:31:54</t>
  </si>
  <si>
    <t>16.09.2023 08:32:06</t>
  </si>
  <si>
    <t>16.09.2023 08:32:07</t>
  </si>
  <si>
    <t>16.09.2023 08:32:09</t>
  </si>
  <si>
    <t>16.09.2023 08:32:10</t>
  </si>
  <si>
    <t>16.09.2023 08:32:12</t>
  </si>
  <si>
    <t>16.09.2023 08:35:53</t>
  </si>
  <si>
    <t>16.09.2023 08:35:54</t>
  </si>
  <si>
    <t>16.09.2023 08:35:56</t>
  </si>
  <si>
    <t>16.09.2023 08:35:57</t>
  </si>
  <si>
    <t>16.09.2023 08:35:59</t>
  </si>
  <si>
    <t>16.09.2023 08:36:00</t>
  </si>
  <si>
    <t>16.09.2023 08:36:02</t>
  </si>
  <si>
    <t>16.09.2023 08:36:03</t>
  </si>
  <si>
    <t>16.09.2023 08:36:05</t>
  </si>
  <si>
    <t>16.09.2023 08:36:06</t>
  </si>
  <si>
    <t>16.09.2023 08:36:17</t>
  </si>
  <si>
    <t>16.09.2023 08:39:18</t>
  </si>
  <si>
    <t>16.09.2023 08:39:41</t>
  </si>
  <si>
    <t>16.09.2023 08:39:42</t>
  </si>
  <si>
    <t>16.09.2023 08:39:44</t>
  </si>
  <si>
    <t>16.09.2023 08:39:45</t>
  </si>
  <si>
    <t>16.09.2023 08:39:47</t>
  </si>
  <si>
    <t>16.09.2023 08:39:48</t>
  </si>
  <si>
    <t>16.09.2023 08:39:50</t>
  </si>
  <si>
    <t>16.09.2023 08:39:51</t>
  </si>
  <si>
    <t>16.09.2023 08:41:24</t>
  </si>
  <si>
    <t>16.09.2023 08:41:25</t>
  </si>
  <si>
    <t>16.09.2023 08:41:27</t>
  </si>
  <si>
    <t>16.09.2023 08:41:28</t>
  </si>
  <si>
    <t>16.09.2023 08:41:30</t>
  </si>
  <si>
    <t>16.09.2023 08:41:31</t>
  </si>
  <si>
    <t>16.09.2023 08:41:33</t>
  </si>
  <si>
    <t>16.09.2023 08:42:25</t>
  </si>
  <si>
    <t>16.09.2023 08:42:27</t>
  </si>
  <si>
    <t>16.09.2023 08:42:28</t>
  </si>
  <si>
    <t>16.09.2023 08:42:30</t>
  </si>
  <si>
    <t>16.09.2023 08:42:31</t>
  </si>
  <si>
    <t>16.09.2023 08:42:33</t>
  </si>
  <si>
    <t>16.09.2023 08:44:16</t>
  </si>
  <si>
    <t>16.09.2023 08:44:18</t>
  </si>
  <si>
    <t>16.09.2023 08:44:19</t>
  </si>
  <si>
    <t>16.09.2023 08:44:21</t>
  </si>
  <si>
    <t>16.09.2023 08:45:01</t>
  </si>
  <si>
    <t>16.09.2023 08:45:03</t>
  </si>
  <si>
    <t>16.09.2023 08:45:04</t>
  </si>
  <si>
    <t>16.09.2023 08:45:06</t>
  </si>
  <si>
    <t>16.09.2023 08:45:07</t>
  </si>
  <si>
    <t>16.09.2023 08:45:09</t>
  </si>
  <si>
    <t>16.09.2023 08:45:10</t>
  </si>
  <si>
    <t>16.09.2023 08:45:12</t>
  </si>
  <si>
    <t>16.09.2023 08:46:21</t>
  </si>
  <si>
    <t>16.09.2023 08:46:22</t>
  </si>
  <si>
    <t>16.09.2023 08:46:24</t>
  </si>
  <si>
    <t>16.09.2023 08:46:25</t>
  </si>
  <si>
    <t>16.09.2023 08:46:45</t>
  </si>
  <si>
    <t>16.09.2023 08:46:47</t>
  </si>
  <si>
    <t>16.09.2023 08:46:48</t>
  </si>
  <si>
    <t>16.09.2023 08:46:50</t>
  </si>
  <si>
    <t>16.09.2023 08:46:51</t>
  </si>
  <si>
    <t>16.09.2023 08:47:10</t>
  </si>
  <si>
    <t>16.09.2023 08:47:12</t>
  </si>
  <si>
    <t>16.09.2023 08:47:13</t>
  </si>
  <si>
    <t>16.09.2023 08:47:15</t>
  </si>
  <si>
    <t>16.09.2023 08:47:16</t>
  </si>
  <si>
    <t>16.09.2023 08:47:18</t>
  </si>
  <si>
    <t>16.09.2023 08:47:19</t>
  </si>
  <si>
    <t>16.09.2023 08:47:37</t>
  </si>
  <si>
    <t>16.09.2023 08:47:39</t>
  </si>
  <si>
    <t>16.09.2023 08:47:40</t>
  </si>
  <si>
    <t>16.09.2023 08:47:42</t>
  </si>
  <si>
    <t>16.09.2023 08:48:57</t>
  </si>
  <si>
    <t>16.09.2023 08:48:59</t>
  </si>
  <si>
    <t>16.09.2023 08:49:00</t>
  </si>
  <si>
    <t>16.09.2023 08:49:26</t>
  </si>
  <si>
    <t>16.09.2023 08:49:28</t>
  </si>
  <si>
    <t>16.09.2023 08:49:29</t>
  </si>
  <si>
    <t>16.09.2023 08:50:25</t>
  </si>
  <si>
    <t>16.09.2023 08:50:27</t>
  </si>
  <si>
    <t>16.09.2023 08:50:28</t>
  </si>
  <si>
    <t>16.09.2023 08:50:30</t>
  </si>
  <si>
    <t>16.09.2023 08:50:31</t>
  </si>
  <si>
    <t>16.09.2023 08:50:33</t>
  </si>
  <si>
    <t>16.09.2023 08:51:59</t>
  </si>
  <si>
    <t>16.09.2023 08:52:00</t>
  </si>
  <si>
    <t>16.09.2023 08:52:02</t>
  </si>
  <si>
    <t>16.09.2023 08:52:03</t>
  </si>
  <si>
    <t>16.09.2023 08:52:05</t>
  </si>
  <si>
    <t>16.09.2023 08:52:38</t>
  </si>
  <si>
    <t>16.09.2023 08:52:40</t>
  </si>
  <si>
    <t>16.09.2023 08:52:41</t>
  </si>
  <si>
    <t>16.09.2023 08:52:43</t>
  </si>
  <si>
    <t>16.09.2023 08:53:50</t>
  </si>
  <si>
    <t>16.09.2023 08:53:51</t>
  </si>
  <si>
    <t>16.09.2023 08:53:53</t>
  </si>
  <si>
    <t>16.09.2023 08:53:54</t>
  </si>
  <si>
    <t>16.09.2023 08:53:56</t>
  </si>
  <si>
    <t>16.09.2023 08:53:57</t>
  </si>
  <si>
    <t>16.09.2023 08:54:00</t>
  </si>
  <si>
    <t>16.09.2023 08:54:02</t>
  </si>
  <si>
    <t>16.09.2023 08:54:05</t>
  </si>
  <si>
    <t>16.09.2023 08:55:54</t>
  </si>
  <si>
    <t>16.09.2023 08:55:56</t>
  </si>
  <si>
    <t>16.09.2023 08:55:57</t>
  </si>
  <si>
    <t>16.09.2023 08:55:59</t>
  </si>
  <si>
    <t>16.09.2023 08:56:00</t>
  </si>
  <si>
    <t>16.09.2023 08:56:11</t>
  </si>
  <si>
    <t>16.09.2023 08:56:12</t>
  </si>
  <si>
    <t>16.09.2023 08:56:14</t>
  </si>
  <si>
    <t>16.09.2023 08:56:15</t>
  </si>
  <si>
    <t>16.09.2023 08:56:17</t>
  </si>
  <si>
    <t>16.09.2023 08:56:18</t>
  </si>
  <si>
    <t>16.09.2023 08:57:28</t>
  </si>
  <si>
    <t>16.09.2023 08:57:30</t>
  </si>
  <si>
    <t>16.09.2023 08:57:56</t>
  </si>
  <si>
    <t>16.09.2023 08:57:57</t>
  </si>
  <si>
    <t>16.09.2023 08:57:59</t>
  </si>
  <si>
    <t>16.09.2023 08:58:00</t>
  </si>
  <si>
    <t>16.09.2023 08:58:02</t>
  </si>
  <si>
    <t>16.09.2023 08:58:03</t>
  </si>
  <si>
    <t>16.09.2023 08:58:05</t>
  </si>
  <si>
    <t>16.09.2023 08:58:06</t>
  </si>
  <si>
    <t>16.09.2023 08:58:53</t>
  </si>
  <si>
    <t>16.09.2023 08:58:55</t>
  </si>
  <si>
    <t>16.09.2023 08:58:56</t>
  </si>
  <si>
    <t>16.09.2023 08:58:58</t>
  </si>
  <si>
    <t>16.09.2023 08:58:59</t>
  </si>
  <si>
    <t>16.09.2023 08:59:01</t>
  </si>
  <si>
    <t>16.09.2023 08:59:02</t>
  </si>
  <si>
    <t>16.09.2023 08:59:04</t>
  </si>
  <si>
    <t>16.09.2023 08:59:48</t>
  </si>
  <si>
    <t>16.09.2023 08:59:49</t>
  </si>
  <si>
    <t>16.09.2023 08:59:51</t>
  </si>
  <si>
    <t>16.09.2023 08:59:52</t>
  </si>
  <si>
    <t>16.09.2023 08:59:54</t>
  </si>
  <si>
    <t>16.09.2023 09:02:13</t>
  </si>
  <si>
    <t>16.09.2023 09:02:15</t>
  </si>
  <si>
    <t>16.09.2023 09:02:16</t>
  </si>
  <si>
    <t>16.09.2023 09:02:18</t>
  </si>
  <si>
    <t>16.09.2023 09:03:42</t>
  </si>
  <si>
    <t>16.09.2023 09:03:44</t>
  </si>
  <si>
    <t>16.09.2023 09:03:45</t>
  </si>
  <si>
    <t>16.09.2023 09:03:47</t>
  </si>
  <si>
    <t>16.09.2023 09:03:48</t>
  </si>
  <si>
    <t>16.09.2023 09:03:50</t>
  </si>
  <si>
    <t>16.09.2023 09:04:21</t>
  </si>
  <si>
    <t>16.09.2023 09:04:22</t>
  </si>
  <si>
    <t>16.09.2023 09:04:24</t>
  </si>
  <si>
    <t>16.09.2023 09:04:25</t>
  </si>
  <si>
    <t>16.09.2023 09:04:27</t>
  </si>
  <si>
    <t>16.09.2023 09:04:28</t>
  </si>
  <si>
    <t>16.09.2023 09:06:15</t>
  </si>
  <si>
    <t>16.09.2023 09:06:16</t>
  </si>
  <si>
    <t>16.09.2023 09:06:18</t>
  </si>
  <si>
    <t>16.09.2023 09:06:19</t>
  </si>
  <si>
    <t>16.09.2023 09:06:21</t>
  </si>
  <si>
    <t>16.09.2023 09:06:27</t>
  </si>
  <si>
    <t>16.09.2023 09:06:40</t>
  </si>
  <si>
    <t>16.09.2023 09:06:42</t>
  </si>
  <si>
    <t>16.09.2023 09:06:43</t>
  </si>
  <si>
    <t>16.09.2023 09:06:45</t>
  </si>
  <si>
    <t>16.09.2023 09:06:46</t>
  </si>
  <si>
    <t>16.09.2023 09:09:28</t>
  </si>
  <si>
    <t>16.09.2023 09:09:30</t>
  </si>
  <si>
    <t>16.09.2023 09:09:31</t>
  </si>
  <si>
    <t>16.09.2023 09:09:33</t>
  </si>
  <si>
    <t>16.09.2023 09:09:36</t>
  </si>
  <si>
    <t>16.09.2023 09:09:37</t>
  </si>
  <si>
    <t>16.09.2023 09:09:39</t>
  </si>
  <si>
    <t>16.09.2023 09:09:40</t>
  </si>
  <si>
    <t>16.09.2023 09:09:42</t>
  </si>
  <si>
    <t>16.09.2023 09:10:15</t>
  </si>
  <si>
    <t>16.09.2023 09:10:16</t>
  </si>
  <si>
    <t>16.09.2023 09:10:18</t>
  </si>
  <si>
    <t>16.09.2023 09:10:19</t>
  </si>
  <si>
    <t>16.09.2023 09:10:21</t>
  </si>
  <si>
    <t>16.09.2023 09:10:22</t>
  </si>
  <si>
    <t>16.09.2023 09:10:53</t>
  </si>
  <si>
    <t>16.09.2023 09:10:54</t>
  </si>
  <si>
    <t>16.09.2023 09:12:22</t>
  </si>
  <si>
    <t>16.09.2023 09:12:24</t>
  </si>
  <si>
    <t>16.09.2023 09:12:25</t>
  </si>
  <si>
    <t>16.09.2023 09:12:27</t>
  </si>
  <si>
    <t>16.09.2023 09:12:28</t>
  </si>
  <si>
    <t>16.09.2023 09:12:30</t>
  </si>
  <si>
    <t>16.09.2023 09:14:19</t>
  </si>
  <si>
    <t>16.09.2023 09:14:21</t>
  </si>
  <si>
    <t>16.09.2023 09:14:22</t>
  </si>
  <si>
    <t>16.09.2023 09:14:24</t>
  </si>
  <si>
    <t>16.09.2023 09:14:25</t>
  </si>
  <si>
    <t>16.09.2023 09:14:27</t>
  </si>
  <si>
    <t>16.09.2023 09:14:28</t>
  </si>
  <si>
    <t>16.09.2023 09:14:30</t>
  </si>
  <si>
    <t>16.09.2023 09:14:40</t>
  </si>
  <si>
    <t>16.09.2023 09:14:42</t>
  </si>
  <si>
    <t>16.09.2023 09:14:43</t>
  </si>
  <si>
    <t>16.09.2023 09:14:45</t>
  </si>
  <si>
    <t>16.09.2023 09:14:48</t>
  </si>
  <si>
    <t>16.09.2023 09:15:39</t>
  </si>
  <si>
    <t>16.09.2023 09:15:41</t>
  </si>
  <si>
    <t>16.09.2023 09:15:42</t>
  </si>
  <si>
    <t>16.09.2023 09:15:44</t>
  </si>
  <si>
    <t>16.09.2023 09:15:45</t>
  </si>
  <si>
    <t>16.09.2023 09:15:47</t>
  </si>
  <si>
    <t>16.09.2023 09:17:34</t>
  </si>
  <si>
    <t>16.09.2023 09:17:36</t>
  </si>
  <si>
    <t>16.09.2023 09:17:37</t>
  </si>
  <si>
    <t>16.09.2023 09:17:41</t>
  </si>
  <si>
    <t>16.09.2023 09:18:30</t>
  </si>
  <si>
    <t>16.09.2023 09:18:31</t>
  </si>
  <si>
    <t>16.09.2023 09:18:33</t>
  </si>
  <si>
    <t>16.09.2023 09:18:34</t>
  </si>
  <si>
    <t>16.09.2023 09:18:36</t>
  </si>
  <si>
    <t>16.09.2023 09:19:01</t>
  </si>
  <si>
    <t>16.09.2023 09:19:03</t>
  </si>
  <si>
    <t>16.09.2023 09:19:04</t>
  </si>
  <si>
    <t>16.09.2023 09:19:06</t>
  </si>
  <si>
    <t>16.09.2023 09:19:07</t>
  </si>
  <si>
    <t>16.09.2023 09:19:09</t>
  </si>
  <si>
    <t>16.09.2023 09:19:21</t>
  </si>
  <si>
    <t>16.09.2023 09:26:00</t>
  </si>
  <si>
    <t>16.09.2023 09:26:09</t>
  </si>
  <si>
    <t>16.09.2023 09:26:10</t>
  </si>
  <si>
    <t>16.09.2023 09:26:12</t>
  </si>
  <si>
    <t>16.09.2023 09:26:13</t>
  </si>
  <si>
    <t>16.09.2023 09:26:47</t>
  </si>
  <si>
    <t>16.09.2023 09:26:53</t>
  </si>
  <si>
    <t>16.09.2023 09:26:54</t>
  </si>
  <si>
    <t>16.09.2023 09:26:57</t>
  </si>
  <si>
    <t>16.09.2023 09:26:59</t>
  </si>
  <si>
    <t>16.09.2023 09:27:11</t>
  </si>
  <si>
    <t>16.09.2023 09:27:12</t>
  </si>
  <si>
    <t>16.09.2023 09:27:14</t>
  </si>
  <si>
    <t>16.09.2023 09:27:15</t>
  </si>
  <si>
    <t>16.09.2023 09:27:17</t>
  </si>
  <si>
    <t>16.09.2023 09:27:27</t>
  </si>
  <si>
    <t>16.09.2023 09:27:29</t>
  </si>
  <si>
    <t>16.09.2023 09:27:30</t>
  </si>
  <si>
    <t>16.09.2023 09:27:32</t>
  </si>
  <si>
    <t>16.09.2023 09:28:42</t>
  </si>
  <si>
    <t>16.09.2023 09:28:44</t>
  </si>
  <si>
    <t>16.09.2023 09:28:45</t>
  </si>
  <si>
    <t>16.09.2023 09:28:47</t>
  </si>
  <si>
    <t>16.09.2023 09:28:48</t>
  </si>
  <si>
    <t>16.09.2023 09:28:56</t>
  </si>
  <si>
    <t>16.09.2023 09:28:57</t>
  </si>
  <si>
    <t>16.09.2023 09:28:59</t>
  </si>
  <si>
    <t>16.09.2023 09:29:00</t>
  </si>
  <si>
    <t>16.09.2023 09:29:34</t>
  </si>
  <si>
    <t>16.09.2023 09:29:35</t>
  </si>
  <si>
    <t>16.09.2023 09:29:37</t>
  </si>
  <si>
    <t>16.09.2023 09:29:38</t>
  </si>
  <si>
    <t>16.09.2023 09:29:50</t>
  </si>
  <si>
    <t>16.09.2023 09:29:52</t>
  </si>
  <si>
    <t>16.09.2023 09:29:53</t>
  </si>
  <si>
    <t>16.09.2023 09:29:55</t>
  </si>
  <si>
    <t>16.09.2023 09:29:56</t>
  </si>
  <si>
    <t>16.09.2023 09:30:30</t>
  </si>
  <si>
    <t>16.09.2023 09:30:33</t>
  </si>
  <si>
    <t>16.09.2023 09:30:34</t>
  </si>
  <si>
    <t>16.09.2023 09:30:37</t>
  </si>
  <si>
    <t>16.09.2023 09:30:39</t>
  </si>
  <si>
    <t>16.09.2023 09:30:40</t>
  </si>
  <si>
    <t>16.09.2023 09:30:42</t>
  </si>
  <si>
    <t>16.09.2023 09:30:43</t>
  </si>
  <si>
    <t>16.09.2023 09:30:45</t>
  </si>
  <si>
    <t>16.09.2023 09:31:03</t>
  </si>
  <si>
    <t>16.09.2023 09:31:04</t>
  </si>
  <si>
    <t>16.09.2023 09:31:06</t>
  </si>
  <si>
    <t>16.09.2023 09:31:07</t>
  </si>
  <si>
    <t>16.09.2023 09:31:10</t>
  </si>
  <si>
    <t>16.09.2023 09:31:19</t>
  </si>
  <si>
    <t>16.09.2023 09:31:21</t>
  </si>
  <si>
    <t>16.09.2023 09:31:22</t>
  </si>
  <si>
    <t>16.09.2023 09:31:24</t>
  </si>
  <si>
    <t>16.09.2023 09:31:59</t>
  </si>
  <si>
    <t>16.09.2023 09:32:00</t>
  </si>
  <si>
    <t>16.09.2023 09:32:02</t>
  </si>
  <si>
    <t>16.09.2023 09:32:03</t>
  </si>
  <si>
    <t>16.09.2023 09:32:05</t>
  </si>
  <si>
    <t>16.09.2023 09:32:06</t>
  </si>
  <si>
    <t>16.09.2023 09:32:35</t>
  </si>
  <si>
    <t>16.09.2023 09:32:38</t>
  </si>
  <si>
    <t>16.09.2023 09:32:39</t>
  </si>
  <si>
    <t>16.09.2023 09:34:28</t>
  </si>
  <si>
    <t>16.09.2023 09:37:42</t>
  </si>
  <si>
    <t>16.09.2023 09:37:44</t>
  </si>
  <si>
    <t>16.09.2023 09:37:45</t>
  </si>
  <si>
    <t>16.09.2023 09:37:47</t>
  </si>
  <si>
    <t>16.09.2023 09:37:48</t>
  </si>
  <si>
    <t>16.09.2023 09:37:50</t>
  </si>
  <si>
    <t>16.09.2023 09:37:51</t>
  </si>
  <si>
    <t>16.09.2023 09:38:51</t>
  </si>
  <si>
    <t>16.09.2023 09:38:53</t>
  </si>
  <si>
    <t>16.09.2023 09:38:54</t>
  </si>
  <si>
    <t>16.09.2023 09:38:56</t>
  </si>
  <si>
    <t>16.09.2023 09:38:59</t>
  </si>
  <si>
    <t>16.09.2023 09:39:00</t>
  </si>
  <si>
    <t>16.09.2023 09:40:07</t>
  </si>
  <si>
    <t>16.09.2023 09:40:09</t>
  </si>
  <si>
    <t>16.09.2023 09:40:10</t>
  </si>
  <si>
    <t>16.09.2023 09:40:12</t>
  </si>
  <si>
    <t>16.09.2023 09:40:13</t>
  </si>
  <si>
    <t>16.09.2023 09:40:15</t>
  </si>
  <si>
    <t>16.09.2023 09:40:21</t>
  </si>
  <si>
    <t>16.09.2023 09:40:22</t>
  </si>
  <si>
    <t>16.09.2023 09:40:24</t>
  </si>
  <si>
    <t>16.09.2023 09:40:25</t>
  </si>
  <si>
    <t>16.09.2023 09:40:27</t>
  </si>
  <si>
    <t>16.09.2023 09:40:40</t>
  </si>
  <si>
    <t>16.09.2023 09:40:42</t>
  </si>
  <si>
    <t>16.09.2023 09:40:43</t>
  </si>
  <si>
    <t>16.09.2023 09:40:45</t>
  </si>
  <si>
    <t>16.09.2023 09:40:46</t>
  </si>
  <si>
    <t>16.09.2023 09:41:21</t>
  </si>
  <si>
    <t>16.09.2023 09:41:22</t>
  </si>
  <si>
    <t>16.09.2023 09:41:24</t>
  </si>
  <si>
    <t>16.09.2023 09:41:25</t>
  </si>
  <si>
    <t>16.09.2023 09:41:27</t>
  </si>
  <si>
    <t>16.09.2023 09:42:31</t>
  </si>
  <si>
    <t>16.09.2023 09:42:33</t>
  </si>
  <si>
    <t>16.09.2023 09:42:34</t>
  </si>
  <si>
    <t>16.09.2023 09:42:36</t>
  </si>
  <si>
    <t>16.09.2023 09:42:45</t>
  </si>
  <si>
    <t>16.09.2023 09:42:47</t>
  </si>
  <si>
    <t>16.09.2023 09:42:48</t>
  </si>
  <si>
    <t>16.09.2023 09:42:51</t>
  </si>
  <si>
    <t>16.09.2023 09:43:06</t>
  </si>
  <si>
    <t>16.09.2023 09:43:07</t>
  </si>
  <si>
    <t>16.09.2023 09:43:09</t>
  </si>
  <si>
    <t>16.09.2023 09:43:10</t>
  </si>
  <si>
    <t>16.09.2023 09:43:12</t>
  </si>
  <si>
    <t>16.09.2023 09:43:13</t>
  </si>
  <si>
    <t>16.09.2023 09:44:10</t>
  </si>
  <si>
    <t>16.09.2023 09:44:12</t>
  </si>
  <si>
    <t>16.09.2023 09:44:13</t>
  </si>
  <si>
    <t>16.09.2023 09:44:15</t>
  </si>
  <si>
    <t>16.09.2023 09:44:21</t>
  </si>
  <si>
    <t>16.09.2023 09:44:22</t>
  </si>
  <si>
    <t>16.09.2023 09:44:24</t>
  </si>
  <si>
    <t>16.09.2023 09:44:27</t>
  </si>
  <si>
    <t>16.09.2023 09:44:28</t>
  </si>
  <si>
    <t>16.09.2023 09:44:30</t>
  </si>
  <si>
    <t>16.09.2023 09:44:46</t>
  </si>
  <si>
    <t>16.09.2023 09:44:48</t>
  </si>
  <si>
    <t>16.09.2023 09:44:49</t>
  </si>
  <si>
    <t>16.09.2023 09:44:52</t>
  </si>
  <si>
    <t>16.09.2023 09:45:03</t>
  </si>
  <si>
    <t>16.09.2023 09:45:04</t>
  </si>
  <si>
    <t>16.09.2023 09:45:06</t>
  </si>
  <si>
    <t>16.09.2023 09:45:07</t>
  </si>
  <si>
    <t>16.09.2023 09:45:37</t>
  </si>
  <si>
    <t>16.09.2023 09:45:39</t>
  </si>
  <si>
    <t>16.09.2023 09:45:40</t>
  </si>
  <si>
    <t>16.09.2023 09:45:42</t>
  </si>
  <si>
    <t>16.09.2023 09:46:56</t>
  </si>
  <si>
    <t>16.09.2023 09:46:57</t>
  </si>
  <si>
    <t>16.09.2023 09:46:59</t>
  </si>
  <si>
    <t>16.09.2023 09:47:00</t>
  </si>
  <si>
    <t>16.09.2023 09:47:02</t>
  </si>
  <si>
    <t>16.09.2023 09:47:12</t>
  </si>
  <si>
    <t>16.09.2023 09:47:14</t>
  </si>
  <si>
    <t>16.09.2023 09:47:15</t>
  </si>
  <si>
    <t>16.09.2023 09:47:17</t>
  </si>
  <si>
    <t>16.09.2023 09:47:18</t>
  </si>
  <si>
    <t>16.09.2023 09:47:20</t>
  </si>
  <si>
    <t>16.09.2023 09:47:24</t>
  </si>
  <si>
    <t>16.09.2023 09:47:26</t>
  </si>
  <si>
    <t>16.09.2023 09:47:27</t>
  </si>
  <si>
    <t>16.09.2023 09:47:29</t>
  </si>
  <si>
    <t>16.09.2023 09:47:30</t>
  </si>
  <si>
    <t>16.09.2023 09:48:42</t>
  </si>
  <si>
    <t>16.09.2023 09:48:44</t>
  </si>
  <si>
    <t>16.09.2023 09:48:45</t>
  </si>
  <si>
    <t>16.09.2023 09:48:47</t>
  </si>
  <si>
    <t>16.09.2023 09:49:33</t>
  </si>
  <si>
    <t>16.09.2023 09:49:34</t>
  </si>
  <si>
    <t>16.09.2023 09:49:36</t>
  </si>
  <si>
    <t>16.09.2023 09:49:37</t>
  </si>
  <si>
    <t>16.09.2023 09:49:39</t>
  </si>
  <si>
    <t>16.09.2023 09:49:40</t>
  </si>
  <si>
    <t>16.09.2023 09:50:04</t>
  </si>
  <si>
    <t>16.09.2023 09:50:06</t>
  </si>
  <si>
    <t>16.09.2023 09:50:07</t>
  </si>
  <si>
    <t>16.09.2023 09:50:09</t>
  </si>
  <si>
    <t>16.09.2023 09:50:45</t>
  </si>
  <si>
    <t>16.09.2023 09:50:47</t>
  </si>
  <si>
    <t>16.09.2023 09:50:48</t>
  </si>
  <si>
    <t>16.09.2023 09:50:50</t>
  </si>
  <si>
    <t>16.09.2023 09:50:51</t>
  </si>
  <si>
    <t>16.09.2023 09:50:53</t>
  </si>
  <si>
    <t>16.09.2023 09:50:54</t>
  </si>
  <si>
    <t>16.09.2023 09:50:56</t>
  </si>
  <si>
    <t>16.09.2023 09:52:25</t>
  </si>
  <si>
    <t>16.09.2023 09:52:27</t>
  </si>
  <si>
    <t>16.09.2023 09:52:28</t>
  </si>
  <si>
    <t>16.09.2023 09:52:30</t>
  </si>
  <si>
    <t>16.09.2023 09:52:31</t>
  </si>
  <si>
    <t>16.09.2023 09:52:33</t>
  </si>
  <si>
    <t>16.09.2023 09:54:06</t>
  </si>
  <si>
    <t>16.09.2023 09:54:07</t>
  </si>
  <si>
    <t>16.09.2023 09:54:09</t>
  </si>
  <si>
    <t>16.09.2023 09:54:34</t>
  </si>
  <si>
    <t>16.09.2023 09:54:36</t>
  </si>
  <si>
    <t>16.09.2023 09:54:37</t>
  </si>
  <si>
    <t>16.09.2023 09:54:39</t>
  </si>
  <si>
    <t>16.09.2023 09:58:18</t>
  </si>
  <si>
    <t>16.09.2023 09:58:19</t>
  </si>
  <si>
    <t>16.09.2023 09:58:21</t>
  </si>
  <si>
    <t>16.09.2023 09:58:22</t>
  </si>
  <si>
    <t>16.09.2023 09:58:24</t>
  </si>
  <si>
    <t>16.09.2023 09:58:25</t>
  </si>
  <si>
    <t>16.09.2023 09:58:39</t>
  </si>
  <si>
    <t>16.09.2023 09:58:40</t>
  </si>
  <si>
    <t>16.09.2023 09:58:42</t>
  </si>
  <si>
    <t>16.09.2023 09:58:43</t>
  </si>
  <si>
    <t>16.09.2023 09:59:01</t>
  </si>
  <si>
    <t>16.09.2023 09:59:03</t>
  </si>
  <si>
    <t>16.09.2023 09:59:04</t>
  </si>
  <si>
    <t>16.09.2023 09:59:06</t>
  </si>
  <si>
    <t>16.09.2023 09:59:07</t>
  </si>
  <si>
    <t>16.09.2023 10:00:22</t>
  </si>
  <si>
    <t>16.09.2023 10:00:24</t>
  </si>
  <si>
    <t>16.09.2023 10:00:25</t>
  </si>
  <si>
    <t>16.09.2023 10:00:27</t>
  </si>
  <si>
    <t>16.09.2023 10:00:34</t>
  </si>
  <si>
    <t>16.09.2023 10:00:36</t>
  </si>
  <si>
    <t>16.09.2023 10:00:37</t>
  </si>
  <si>
    <t>16.09.2023 10:00:39</t>
  </si>
  <si>
    <t>16.09.2023 10:00:40</t>
  </si>
  <si>
    <t>16.09.2023 10:00:42</t>
  </si>
  <si>
    <t>16.09.2023 10:00:52</t>
  </si>
  <si>
    <t>16.09.2023 10:00:54</t>
  </si>
  <si>
    <t>16.09.2023 10:00:55</t>
  </si>
  <si>
    <t>16.09.2023 10:00:57</t>
  </si>
  <si>
    <t>16.09.2023 10:00:58</t>
  </si>
  <si>
    <t>16.09.2023 10:01:02</t>
  </si>
  <si>
    <t>16.09.2023 10:01:03</t>
  </si>
  <si>
    <t>16.09.2023 10:01:05</t>
  </si>
  <si>
    <t>16.09.2023 10:01:06</t>
  </si>
  <si>
    <t>16.09.2023 10:01:08</t>
  </si>
  <si>
    <t>16.09.2023 10:01:33</t>
  </si>
  <si>
    <t>16.09.2023 10:01:35</t>
  </si>
  <si>
    <t>16.09.2023 10:01:36</t>
  </si>
  <si>
    <t>16.09.2023 10:01:38</t>
  </si>
  <si>
    <t>16.09.2023 10:01:39</t>
  </si>
  <si>
    <t>16.09.2023 10:02:41</t>
  </si>
  <si>
    <t>16.09.2023 10:02:42</t>
  </si>
  <si>
    <t>16.09.2023 10:02:44</t>
  </si>
  <si>
    <t>16.09.2023 10:02:45</t>
  </si>
  <si>
    <t>16.09.2023 10:02:47</t>
  </si>
  <si>
    <t>16.09.2023 10:02:48</t>
  </si>
  <si>
    <t>16.09.2023 10:03:22</t>
  </si>
  <si>
    <t>16.09.2023 10:03:24</t>
  </si>
  <si>
    <t>16.09.2023 10:03:25</t>
  </si>
  <si>
    <t>16.09.2023 10:03:27</t>
  </si>
  <si>
    <t>16.09.2023 10:03:28</t>
  </si>
  <si>
    <t>16.09.2023 10:03:33</t>
  </si>
  <si>
    <t>16.09.2023 10:03:34</t>
  </si>
  <si>
    <t>16.09.2023 10:03:36</t>
  </si>
  <si>
    <t>16.09.2023 10:03:37</t>
  </si>
  <si>
    <t>16.09.2023 10:03:39</t>
  </si>
  <si>
    <t>16.09.2023 10:03:40</t>
  </si>
  <si>
    <t>16.09.2023 10:03:42</t>
  </si>
  <si>
    <t>16.09.2023 10:03:43</t>
  </si>
  <si>
    <t>16.09.2023 10:03:45</t>
  </si>
  <si>
    <t>16.09.2023 10:04:06</t>
  </si>
  <si>
    <t>16.09.2023 10:04:07</t>
  </si>
  <si>
    <t>16.09.2023 10:04:09</t>
  </si>
  <si>
    <t>16.09.2023 10:04:10</t>
  </si>
  <si>
    <t>16.09.2023 10:04:12</t>
  </si>
  <si>
    <t>16.09.2023 10:04:13</t>
  </si>
  <si>
    <t>16.09.2023 10:04:15</t>
  </si>
  <si>
    <t>16.09.2023 10:04:16</t>
  </si>
  <si>
    <t>16.09.2023 10:04:24</t>
  </si>
  <si>
    <t>16.09.2023 10:04:25</t>
  </si>
  <si>
    <t>16.09.2023 10:04:27</t>
  </si>
  <si>
    <t>16.09.2023 10:04:28</t>
  </si>
  <si>
    <t>16.09.2023 10:04:30</t>
  </si>
  <si>
    <t>16.09.2023 10:04:31</t>
  </si>
  <si>
    <t>16.09.2023 10:04:57</t>
  </si>
  <si>
    <t>16.09.2023 10:04:59</t>
  </si>
  <si>
    <t>16.09.2023 10:05:00</t>
  </si>
  <si>
    <t>16.09.2023 10:05:03</t>
  </si>
  <si>
    <t>16.09.2023 10:05:05</t>
  </si>
  <si>
    <t>16.09.2023 10:06:15</t>
  </si>
  <si>
    <t>16.09.2023 10:07:25</t>
  </si>
  <si>
    <t>16.09.2023 10:07:27</t>
  </si>
  <si>
    <t>16.09.2023 10:07:28</t>
  </si>
  <si>
    <t>16.09.2023 10:07:30</t>
  </si>
  <si>
    <t>16.09.2023 10:07:31</t>
  </si>
  <si>
    <t>16.09.2023 10:07:33</t>
  </si>
  <si>
    <t>16.09.2023 10:08:09</t>
  </si>
  <si>
    <t>16.09.2023 10:08:10</t>
  </si>
  <si>
    <t>16.09.2023 10:08:12</t>
  </si>
  <si>
    <t>16.09.2023 10:08:13</t>
  </si>
  <si>
    <t>16.09.2023 10:08:53</t>
  </si>
  <si>
    <t>16.09.2023 10:08:54</t>
  </si>
  <si>
    <t>16.09.2023 10:08:56</t>
  </si>
  <si>
    <t>16.09.2023 10:08:57</t>
  </si>
  <si>
    <t>16.09.2023 10:09:11</t>
  </si>
  <si>
    <t>16.09.2023 10:09:12</t>
  </si>
  <si>
    <t>16.09.2023 10:09:14</t>
  </si>
  <si>
    <t>16.09.2023 10:09:15</t>
  </si>
  <si>
    <t>16.09.2023 10:09:23</t>
  </si>
  <si>
    <t>16.09.2023 10:09:24</t>
  </si>
  <si>
    <t>16.09.2023 10:09:26</t>
  </si>
  <si>
    <t>16.09.2023 10:09:27</t>
  </si>
  <si>
    <t>16.09.2023 10:09:29</t>
  </si>
  <si>
    <t>16.09.2023 10:09:30</t>
  </si>
  <si>
    <t>16.09.2023 10:09:32</t>
  </si>
  <si>
    <t>16.09.2023 10:09:33</t>
  </si>
  <si>
    <t>16.09.2023 10:09:36</t>
  </si>
  <si>
    <t>16.09.2023 10:09:42</t>
  </si>
  <si>
    <t>16.09.2023 10:09:44</t>
  </si>
  <si>
    <t>16.09.2023 10:09:45</t>
  </si>
  <si>
    <t>16.09.2023 10:09:47</t>
  </si>
  <si>
    <t>16.09.2023 10:09:48</t>
  </si>
  <si>
    <t>16.09.2023 10:09:51</t>
  </si>
  <si>
    <t>16.09.2023 10:09:53</t>
  </si>
  <si>
    <t>16.09.2023 10:09:54</t>
  </si>
  <si>
    <t>16.09.2023 10:09:57</t>
  </si>
  <si>
    <t>16.09.2023 10:10:27</t>
  </si>
  <si>
    <t>16.09.2023 10:10:30</t>
  </si>
  <si>
    <t>16.09.2023 10:10:31</t>
  </si>
  <si>
    <t>16.09.2023 10:10:33</t>
  </si>
  <si>
    <t>16.09.2023 10:10:34</t>
  </si>
  <si>
    <t>16.09.2023 10:10:36</t>
  </si>
  <si>
    <t>16.09.2023 10:10:43</t>
  </si>
  <si>
    <t>16.09.2023 10:10:45</t>
  </si>
  <si>
    <t>16.09.2023 10:10:46</t>
  </si>
  <si>
    <t>16.09.2023 10:10:51</t>
  </si>
  <si>
    <t>16.09.2023 10:10:53</t>
  </si>
  <si>
    <t>16.09.2023 10:10:54</t>
  </si>
  <si>
    <t>16.09.2023 10:10:55</t>
  </si>
  <si>
    <t>16.09.2023 10:11:36</t>
  </si>
  <si>
    <t>16.09.2023 10:11:37</t>
  </si>
  <si>
    <t>16.09.2023 10:11:39</t>
  </si>
  <si>
    <t>16.09.2023 10:11:53</t>
  </si>
  <si>
    <t>16.09.2023 10:11:54</t>
  </si>
  <si>
    <t>16.09.2023 10:11:56</t>
  </si>
  <si>
    <t>16.09.2023 10:11:57</t>
  </si>
  <si>
    <t>16.09.2023 10:11:59</t>
  </si>
  <si>
    <t>16.09.2023 10:12:00</t>
  </si>
  <si>
    <t>16.09.2023 10:12:06</t>
  </si>
  <si>
    <t>16.09.2023 10:12:08</t>
  </si>
  <si>
    <t>16.09.2023 10:12:09</t>
  </si>
  <si>
    <t>16.09.2023 10:12:11</t>
  </si>
  <si>
    <t>16.09.2023 10:12:12</t>
  </si>
  <si>
    <t>16.09.2023 10:12:14</t>
  </si>
  <si>
    <t>16.09.2023 10:12:15</t>
  </si>
  <si>
    <t>16.09.2023 10:14:16</t>
  </si>
  <si>
    <t>16.09.2023 10:14:18</t>
  </si>
  <si>
    <t>16.09.2023 10:14:19</t>
  </si>
  <si>
    <t>16.09.2023 10:14:21</t>
  </si>
  <si>
    <t>16.09.2023 10:14:53</t>
  </si>
  <si>
    <t>16.09.2023 10:14:54</t>
  </si>
  <si>
    <t>16.09.2023 10:14:56</t>
  </si>
  <si>
    <t>16.09.2023 10:14:57</t>
  </si>
  <si>
    <t>16.09.2023 10:15:19</t>
  </si>
  <si>
    <t>16.09.2023 10:15:21</t>
  </si>
  <si>
    <t>16.09.2023 10:15:22</t>
  </si>
  <si>
    <t>16.09.2023 10:15:24</t>
  </si>
  <si>
    <t>16.09.2023 10:15:41</t>
  </si>
  <si>
    <t>16.09.2023 10:15:42</t>
  </si>
  <si>
    <t>16.09.2023 10:15:43</t>
  </si>
  <si>
    <t>16.09.2023 10:15:45</t>
  </si>
  <si>
    <t>16.09.2023 10:15:46</t>
  </si>
  <si>
    <t>16.09.2023 10:15:48</t>
  </si>
  <si>
    <t>16.09.2023 10:15:49</t>
  </si>
  <si>
    <t>16.09.2023 10:15:51</t>
  </si>
  <si>
    <t>16.09.2023 10:15:59</t>
  </si>
  <si>
    <t>16.09.2023 10:16:00</t>
  </si>
  <si>
    <t>16.09.2023 10:16:02</t>
  </si>
  <si>
    <t>16.09.2023 10:16:03</t>
  </si>
  <si>
    <t>16.09.2023 10:16:05</t>
  </si>
  <si>
    <t>16.09.2023 10:16:06</t>
  </si>
  <si>
    <t>16.09.2023 10:17:07</t>
  </si>
  <si>
    <t>16.09.2023 10:17:09</t>
  </si>
  <si>
    <t>16.09.2023 10:17:10</t>
  </si>
  <si>
    <t>16.09.2023 10:17:12</t>
  </si>
  <si>
    <t>16.09.2023 10:17:13</t>
  </si>
  <si>
    <t>16.09.2023 10:17:15</t>
  </si>
  <si>
    <t>16.09.2023 10:17:16</t>
  </si>
  <si>
    <t>16.09.2023 10:17:18</t>
  </si>
  <si>
    <t>16.09.2023 10:17:36</t>
  </si>
  <si>
    <t>16.09.2023 10:18:59</t>
  </si>
  <si>
    <t>16.09.2023 10:19:00</t>
  </si>
  <si>
    <t>16.09.2023 10:19:02</t>
  </si>
  <si>
    <t>16.09.2023 10:19:46</t>
  </si>
  <si>
    <t>16.09.2023 10:19:47</t>
  </si>
  <si>
    <t>16.09.2023 10:19:49</t>
  </si>
  <si>
    <t>16.09.2023 10:19:50</t>
  </si>
  <si>
    <t>16.09.2023 10:20:36</t>
  </si>
  <si>
    <t>16.09.2023 10:20:37</t>
  </si>
  <si>
    <t>16.09.2023 10:20:39</t>
  </si>
  <si>
    <t>16.09.2023 10:20:40</t>
  </si>
  <si>
    <t>16.09.2023 10:20:42</t>
  </si>
  <si>
    <t>16.09.2023 10:23:37</t>
  </si>
  <si>
    <t>16.09.2023 10:23:39</t>
  </si>
  <si>
    <t>16.09.2023 10:23:41</t>
  </si>
  <si>
    <t>16.09.2023 10:23:42</t>
  </si>
  <si>
    <t>16.09.2023 10:23:44</t>
  </si>
  <si>
    <t>16.09.2023 10:23:47</t>
  </si>
  <si>
    <t>16.09.2023 10:23:48</t>
  </si>
  <si>
    <t>16.09.2023 10:23:50</t>
  </si>
  <si>
    <t>16.09.2023 10:23:51</t>
  </si>
  <si>
    <t>16.09.2023 10:23:53</t>
  </si>
  <si>
    <t>16.09.2023 10:23:54</t>
  </si>
  <si>
    <t>16.09.2023 10:24:15</t>
  </si>
  <si>
    <t>16.09.2023 10:24:16</t>
  </si>
  <si>
    <t>16.09.2023 10:24:18</t>
  </si>
  <si>
    <t>16.09.2023 10:24:19</t>
  </si>
  <si>
    <t>16.09.2023 10:24:21</t>
  </si>
  <si>
    <t>16.09.2023 10:24:24</t>
  </si>
  <si>
    <t>16.09.2023 10:24:25</t>
  </si>
  <si>
    <t>16.09.2023 10:24:27</t>
  </si>
  <si>
    <t>16.09.2023 10:24:28</t>
  </si>
  <si>
    <t>16.09.2023 10:24:30</t>
  </si>
  <si>
    <t>16.09.2023 10:25:13</t>
  </si>
  <si>
    <t>16.09.2023 10:25:15</t>
  </si>
  <si>
    <t>16.09.2023 10:25:16</t>
  </si>
  <si>
    <t>16.09.2023 10:25:18</t>
  </si>
  <si>
    <t>16.09.2023 10:25:19</t>
  </si>
  <si>
    <t>16.09.2023 10:25:48</t>
  </si>
  <si>
    <t>16.09.2023 10:25:50</t>
  </si>
  <si>
    <t>16.09.2023 10:25:54</t>
  </si>
  <si>
    <t>16.09.2023 10:26:47</t>
  </si>
  <si>
    <t>16.09.2023 10:26:51</t>
  </si>
  <si>
    <t>16.09.2023 10:26:53</t>
  </si>
  <si>
    <t>16.09.2023 10:27:13</t>
  </si>
  <si>
    <t>16.09.2023 10:27:15</t>
  </si>
  <si>
    <t>16.09.2023 10:27:16</t>
  </si>
  <si>
    <t>16.09.2023 10:27:18</t>
  </si>
  <si>
    <t>16.09.2023 10:27:30</t>
  </si>
  <si>
    <t>16.09.2023 10:27:31</t>
  </si>
  <si>
    <t>16.09.2023 10:27:33</t>
  </si>
  <si>
    <t>16.09.2023 10:27:34</t>
  </si>
  <si>
    <t>16.09.2023 10:27:36</t>
  </si>
  <si>
    <t>16.09.2023 10:29:27</t>
  </si>
  <si>
    <t>16.09.2023 10:29:30</t>
  </si>
  <si>
    <t>16.09.2023 10:29:31</t>
  </si>
  <si>
    <t>16.09.2023 10:29:39</t>
  </si>
  <si>
    <t>16.09.2023 10:29:40</t>
  </si>
  <si>
    <t>16.09.2023 10:29:42</t>
  </si>
  <si>
    <t>16.09.2023 10:29:43</t>
  </si>
  <si>
    <t>16.09.2023 10:29:45</t>
  </si>
  <si>
    <t>16.09.2023 10:29:46</t>
  </si>
  <si>
    <t>16.09.2023 10:29:48</t>
  </si>
  <si>
    <t>16.09.2023 10:29:49</t>
  </si>
  <si>
    <t>16.09.2023 10:29:51</t>
  </si>
  <si>
    <t>16.09.2023 10:31:01</t>
  </si>
  <si>
    <t>16.09.2023 10:31:50</t>
  </si>
  <si>
    <t>16.09.2023 10:31:51</t>
  </si>
  <si>
    <t>16.09.2023 10:31:53</t>
  </si>
  <si>
    <t>16.09.2023 10:31:54</t>
  </si>
  <si>
    <t>16.09.2023 10:31:56</t>
  </si>
  <si>
    <t>16.09.2023 10:31:57</t>
  </si>
  <si>
    <t>16.09.2023 10:31:59</t>
  </si>
  <si>
    <t>16.09.2023 10:32:00</t>
  </si>
  <si>
    <t>16.09.2023 10:32:03</t>
  </si>
  <si>
    <t>16.09.2023 10:32:26</t>
  </si>
  <si>
    <t>16.09.2023 10:32:27</t>
  </si>
  <si>
    <t>16.09.2023 10:32:29</t>
  </si>
  <si>
    <t>16.09.2023 10:33:03</t>
  </si>
  <si>
    <t>16.09.2023 10:33:15</t>
  </si>
  <si>
    <t>16.09.2023 10:33:16</t>
  </si>
  <si>
    <t>16.09.2023 10:33:18</t>
  </si>
  <si>
    <t>16.09.2023 10:33:19</t>
  </si>
  <si>
    <t>16.09.2023 10:33:21</t>
  </si>
  <si>
    <t>16.09.2023 10:33:22</t>
  </si>
  <si>
    <t>16.09.2023 10:34:50</t>
  </si>
  <si>
    <t>16.09.2023 10:34:51</t>
  </si>
  <si>
    <t>16.09.2023 10:34:53</t>
  </si>
  <si>
    <t>16.09.2023 10:34:54</t>
  </si>
  <si>
    <t>16.09.2023 10:34:56</t>
  </si>
  <si>
    <t>16.09.2023 10:34:57</t>
  </si>
  <si>
    <t>16.09.2023 10:34:59</t>
  </si>
  <si>
    <t>16.09.2023 10:35:05</t>
  </si>
  <si>
    <t>16.09.2023 10:35:06</t>
  </si>
  <si>
    <t>16.09.2023 10:35:08</t>
  </si>
  <si>
    <t>16.09.2023 10:35:09</t>
  </si>
  <si>
    <t>16.09.2023 10:35:11</t>
  </si>
  <si>
    <t>16.09.2023 10:37:19</t>
  </si>
  <si>
    <t>16.09.2023 10:37:21</t>
  </si>
  <si>
    <t>16.09.2023 10:37:22</t>
  </si>
  <si>
    <t>16.09.2023 10:37:24</t>
  </si>
  <si>
    <t>16.09.2023 10:37:25</t>
  </si>
  <si>
    <t>16.09.2023 10:37:27</t>
  </si>
  <si>
    <t>16.09.2023 10:37:28</t>
  </si>
  <si>
    <t>16.09.2023 10:38:01</t>
  </si>
  <si>
    <t>16.09.2023 10:38:03</t>
  </si>
  <si>
    <t>16.09.2023 10:38:04</t>
  </si>
  <si>
    <t>16.09.2023 10:38:09</t>
  </si>
  <si>
    <t>16.09.2023 10:38:10</t>
  </si>
  <si>
    <t>16.09.2023 10:38:30</t>
  </si>
  <si>
    <t>16.09.2023 10:38:31</t>
  </si>
  <si>
    <t>16.09.2023 10:38:33</t>
  </si>
  <si>
    <t>16.09.2023 10:38:34</t>
  </si>
  <si>
    <t>16.09.2023 10:38:36</t>
  </si>
  <si>
    <t>16.09.2023 10:38:37</t>
  </si>
  <si>
    <t>16.09.2023 10:38:39</t>
  </si>
  <si>
    <t>16.09.2023 10:38:45</t>
  </si>
  <si>
    <t>16.09.2023 10:38:46</t>
  </si>
  <si>
    <t>16.09.2023 10:38:48</t>
  </si>
  <si>
    <t>16.09.2023 10:38:49</t>
  </si>
  <si>
    <t>16.09.2023 10:38:51</t>
  </si>
  <si>
    <t>16.09.2023 10:40:04</t>
  </si>
  <si>
    <t>16.09.2023 10:40:06</t>
  </si>
  <si>
    <t>16.09.2023 10:40:07</t>
  </si>
  <si>
    <t>16.09.2023 10:40:10</t>
  </si>
  <si>
    <t>16.09.2023 10:40:12</t>
  </si>
  <si>
    <t>16.09.2023 10:40:42</t>
  </si>
  <si>
    <t>16.09.2023 10:40:43</t>
  </si>
  <si>
    <t>16.09.2023 10:40:45</t>
  </si>
  <si>
    <t>16.09.2023 10:40:46</t>
  </si>
  <si>
    <t>16.09.2023 10:40:48</t>
  </si>
  <si>
    <t>16.09.2023 10:41:10</t>
  </si>
  <si>
    <t>16.09.2023 10:41:12</t>
  </si>
  <si>
    <t>16.09.2023 10:41:13</t>
  </si>
  <si>
    <t>16.09.2023 10:41:15</t>
  </si>
  <si>
    <t>16.09.2023 10:41:16</t>
  </si>
  <si>
    <t>16.09.2023 10:41:18</t>
  </si>
  <si>
    <t>16.09.2023 10:41:19</t>
  </si>
  <si>
    <t>16.09.2023 10:41:21</t>
  </si>
  <si>
    <t>16.09.2023 10:43:27</t>
  </si>
  <si>
    <t>16.09.2023 10:43:28</t>
  </si>
  <si>
    <t>16.09.2023 10:43:30</t>
  </si>
  <si>
    <t>16.09.2023 10:43:31</t>
  </si>
  <si>
    <t>16.09.2023 10:44:34</t>
  </si>
  <si>
    <t>16.09.2023 10:44:36</t>
  </si>
  <si>
    <t>16.09.2023 10:44:37</t>
  </si>
  <si>
    <t>16.09.2023 10:44:39</t>
  </si>
  <si>
    <t>16.09.2023 10:44:40</t>
  </si>
  <si>
    <t>16.09.2023 10:45:15</t>
  </si>
  <si>
    <t>16.09.2023 10:45:16</t>
  </si>
  <si>
    <t>16.09.2023 10:45:18</t>
  </si>
  <si>
    <t>16.09.2023 10:45:19</t>
  </si>
  <si>
    <t>16.09.2023 10:45:21</t>
  </si>
  <si>
    <t>16.09.2023 10:47:56</t>
  </si>
  <si>
    <t>16.09.2023 10:47:57</t>
  </si>
  <si>
    <t>16.09.2023 10:47:59</t>
  </si>
  <si>
    <t>16.09.2023 10:48:00</t>
  </si>
  <si>
    <t>16.09.2023 10:48:40</t>
  </si>
  <si>
    <t>16.09.2023 10:48:41</t>
  </si>
  <si>
    <t>16.09.2023 10:48:43</t>
  </si>
  <si>
    <t>16.09.2023 10:48:44</t>
  </si>
  <si>
    <t>16.09.2023 10:48:46</t>
  </si>
  <si>
    <t>16.09.2023 10:49:57</t>
  </si>
  <si>
    <t>16.09.2023 10:50:42</t>
  </si>
  <si>
    <t>16.09.2023 10:50:44</t>
  </si>
  <si>
    <t>16.09.2023 10:50:45</t>
  </si>
  <si>
    <t>16.09.2023 10:50:47</t>
  </si>
  <si>
    <t>16.09.2023 10:50:59</t>
  </si>
  <si>
    <t>16.09.2023 10:51:00</t>
  </si>
  <si>
    <t>16.09.2023 10:51:02</t>
  </si>
  <si>
    <t>16.09.2023 10:53:24</t>
  </si>
  <si>
    <t>16.09.2023 10:53:25</t>
  </si>
  <si>
    <t>16.09.2023 10:53:27</t>
  </si>
  <si>
    <t>16.09.2023 10:53:28</t>
  </si>
  <si>
    <t>16.09.2023 10:54:21</t>
  </si>
  <si>
    <t>16.09.2023 10:54:22</t>
  </si>
  <si>
    <t>16.09.2023 10:54:24</t>
  </si>
  <si>
    <t>16.09.2023 10:55:34</t>
  </si>
  <si>
    <t>16.09.2023 10:55:36</t>
  </si>
  <si>
    <t>16.09.2023 10:55:37</t>
  </si>
  <si>
    <t>16.09.2023 10:55:39</t>
  </si>
  <si>
    <t>16.09.2023 10:55:40</t>
  </si>
  <si>
    <t>16.09.2023 10:56:04</t>
  </si>
  <si>
    <t>16.09.2023 10:56:06</t>
  </si>
  <si>
    <t>16.09.2023 10:56:07</t>
  </si>
  <si>
    <t>16.09.2023 10:56:09</t>
  </si>
  <si>
    <t>16.09.2023 10:56:19</t>
  </si>
  <si>
    <t>16.09.2023 10:56:21</t>
  </si>
  <si>
    <t>16.09.2023 10:56:22</t>
  </si>
  <si>
    <t>16.09.2023 10:56:24</t>
  </si>
  <si>
    <t>16.09.2023 10:56:48</t>
  </si>
  <si>
    <t>16.09.2023 10:56:49</t>
  </si>
  <si>
    <t>16.09.2023 10:56:51</t>
  </si>
  <si>
    <t>16.09.2023 10:56:53</t>
  </si>
  <si>
    <t>16.09.2023 10:56:56</t>
  </si>
  <si>
    <t>16.09.2023 10:57:44</t>
  </si>
  <si>
    <t>16.09.2023 10:57:45</t>
  </si>
  <si>
    <t>16.09.2023 10:57:47</t>
  </si>
  <si>
    <t>16.09.2023 10:57:48</t>
  </si>
  <si>
    <t>16.09.2023 10:57:50</t>
  </si>
  <si>
    <t>16.09.2023 10:57:51</t>
  </si>
  <si>
    <t>16.09.2023 10:57:53</t>
  </si>
  <si>
    <t>16.09.2023 10:57:54</t>
  </si>
  <si>
    <t>16.09.2023 10:57:57</t>
  </si>
  <si>
    <t>16.09.2023 10:58:09</t>
  </si>
  <si>
    <t>16.09.2023 10:58:10</t>
  </si>
  <si>
    <t>16.09.2023 10:58:12</t>
  </si>
  <si>
    <t>16.09.2023 10:58:13</t>
  </si>
  <si>
    <t>16.09.2023 10:59:30</t>
  </si>
  <si>
    <t>16.09.2023 10:59:31</t>
  </si>
  <si>
    <t>16.09.2023 10:59:33</t>
  </si>
  <si>
    <t>16.09.2023 10:59:34</t>
  </si>
  <si>
    <t>16.09.2023 10:59:36</t>
  </si>
  <si>
    <t>16.09.2023 11:00:12</t>
  </si>
  <si>
    <t>16.09.2023 11:00:15</t>
  </si>
  <si>
    <t>16.09.2023 11:00:16</t>
  </si>
  <si>
    <t>16.09.2023 11:00:18</t>
  </si>
  <si>
    <t>16.09.2023 11:00:53</t>
  </si>
  <si>
    <t>16.09.2023 11:00:54</t>
  </si>
  <si>
    <t>16.09.2023 11:00:56</t>
  </si>
  <si>
    <t>16.09.2023 11:00:57</t>
  </si>
  <si>
    <t>16.09.2023 11:00:59</t>
  </si>
  <si>
    <t>16.09.2023 11:01:02</t>
  </si>
  <si>
    <t>16.09.2023 11:01:03</t>
  </si>
  <si>
    <t>16.09.2023 11:01:05</t>
  </si>
  <si>
    <t>16.09.2023 11:01:06</t>
  </si>
  <si>
    <t>16.09.2023 11:01:08</t>
  </si>
  <si>
    <t>16.09.2023 11:01:12</t>
  </si>
  <si>
    <t>16.09.2023 11:01:14</t>
  </si>
  <si>
    <t>16.09.2023 11:01:15</t>
  </si>
  <si>
    <t>16.09.2023 11:01:17</t>
  </si>
  <si>
    <t>16.09.2023 11:01:18</t>
  </si>
  <si>
    <t>16.09.2023 11:01:20</t>
  </si>
  <si>
    <t>16.09.2023 11:01:23</t>
  </si>
  <si>
    <t>16.09.2023 11:01:24</t>
  </si>
  <si>
    <t>16.09.2023 11:03:16</t>
  </si>
  <si>
    <t>16.09.2023 11:03:18</t>
  </si>
  <si>
    <t>16.09.2023 11:03:22</t>
  </si>
  <si>
    <t>16.09.2023 11:03:24</t>
  </si>
  <si>
    <t>16.09.2023 11:03:25</t>
  </si>
  <si>
    <t>16.09.2023 11:03:27</t>
  </si>
  <si>
    <t>16.09.2023 11:05:25</t>
  </si>
  <si>
    <t>16.09.2023 11:05:27</t>
  </si>
  <si>
    <t>16.09.2023 11:05:28</t>
  </si>
  <si>
    <t>16.09.2023 11:05:54</t>
  </si>
  <si>
    <t>16.09.2023 11:05:56</t>
  </si>
  <si>
    <t>16.09.2023 11:05:57</t>
  </si>
  <si>
    <t>16.09.2023 11:05:59</t>
  </si>
  <si>
    <t>16.09.2023 11:06:43</t>
  </si>
  <si>
    <t>16.09.2023 11:06:44</t>
  </si>
  <si>
    <t>16.09.2023 11:06:46</t>
  </si>
  <si>
    <t>16.09.2023 11:06:47</t>
  </si>
  <si>
    <t>16.09.2023 11:06:49</t>
  </si>
  <si>
    <t>16.09.2023 11:06:50</t>
  </si>
  <si>
    <t>16.09.2023 11:07:15</t>
  </si>
  <si>
    <t>16.09.2023 11:07:16</t>
  </si>
  <si>
    <t>16.09.2023 11:07:18</t>
  </si>
  <si>
    <t>16.09.2023 11:07:19</t>
  </si>
  <si>
    <t>16.09.2023 11:07:22</t>
  </si>
  <si>
    <t>16.09.2023 11:07:24</t>
  </si>
  <si>
    <t>16.09.2023 11:07:43</t>
  </si>
  <si>
    <t>16.09.2023 11:07:45</t>
  </si>
  <si>
    <t>16.09.2023 11:07:48</t>
  </si>
  <si>
    <t>16.09.2023 11:10:01</t>
  </si>
  <si>
    <t>16.09.2023 11:10:03</t>
  </si>
  <si>
    <t>16.09.2023 11:10:04</t>
  </si>
  <si>
    <t>16.09.2023 11:10:06</t>
  </si>
  <si>
    <t>16.09.2023 11:10:07</t>
  </si>
  <si>
    <t>16.09.2023 11:10:21</t>
  </si>
  <si>
    <t>16.09.2023 11:10:22</t>
  </si>
  <si>
    <t>16.09.2023 11:10:24</t>
  </si>
  <si>
    <t>16.09.2023 11:10:25</t>
  </si>
  <si>
    <t>16.09.2023 11:10:28</t>
  </si>
  <si>
    <t>16.09.2023 11:12:50</t>
  </si>
  <si>
    <t>16.09.2023 11:12:51</t>
  </si>
  <si>
    <t>16.09.2023 11:12:53</t>
  </si>
  <si>
    <t>16.09.2023 11:12:54</t>
  </si>
  <si>
    <t>16.09.2023 11:13:10</t>
  </si>
  <si>
    <t>16.09.2023 11:13:12</t>
  </si>
  <si>
    <t>16.09.2023 11:13:13</t>
  </si>
  <si>
    <t>16.09.2023 11:13:15</t>
  </si>
  <si>
    <t>16.09.2023 11:13:33</t>
  </si>
  <si>
    <t>16.09.2023 11:13:34</t>
  </si>
  <si>
    <t>16.09.2023 11:13:36</t>
  </si>
  <si>
    <t>16.09.2023 11:13:37</t>
  </si>
  <si>
    <t>16.09.2023 11:13:42</t>
  </si>
  <si>
    <t>16.09.2023 11:13:43</t>
  </si>
  <si>
    <t>16.09.2023 11:13:45</t>
  </si>
  <si>
    <t>16.09.2023 11:13:46</t>
  </si>
  <si>
    <t>16.09.2023 11:13:48</t>
  </si>
  <si>
    <t>16.09.2023 11:15:12</t>
  </si>
  <si>
    <t>16.09.2023 11:15:13</t>
  </si>
  <si>
    <t>16.09.2023 11:15:15</t>
  </si>
  <si>
    <t>16.09.2023 11:15:16</t>
  </si>
  <si>
    <t>16.09.2023 11:15:18</t>
  </si>
  <si>
    <t>16.09.2023 11:15:50</t>
  </si>
  <si>
    <t>16.09.2023 11:15:51</t>
  </si>
  <si>
    <t>16.09.2023 11:15:53</t>
  </si>
  <si>
    <t>16.09.2023 11:15:56</t>
  </si>
  <si>
    <t>16.09.2023 11:16:28</t>
  </si>
  <si>
    <t>16.09.2023 11:16:30</t>
  </si>
  <si>
    <t>16.09.2023 11:16:31</t>
  </si>
  <si>
    <t>16.09.2023 11:16:34</t>
  </si>
  <si>
    <t>16.09.2023 11:16:36</t>
  </si>
  <si>
    <t>16.09.2023 11:17:09</t>
  </si>
  <si>
    <t>16.09.2023 11:17:10</t>
  </si>
  <si>
    <t>16.09.2023 11:17:12</t>
  </si>
  <si>
    <t>16.09.2023 11:17:13</t>
  </si>
  <si>
    <t>16.09.2023 11:17:36</t>
  </si>
  <si>
    <t>16.09.2023 11:17:37</t>
  </si>
  <si>
    <t>16.09.2023 11:17:39</t>
  </si>
  <si>
    <t>16.09.2023 11:17:40</t>
  </si>
  <si>
    <t>16.09.2023 11:18:59</t>
  </si>
  <si>
    <t>16.09.2023 11:19:00</t>
  </si>
  <si>
    <t>16.09.2023 11:19:02</t>
  </si>
  <si>
    <t>16.09.2023 11:19:05</t>
  </si>
  <si>
    <t>16.09.2023 11:19:28</t>
  </si>
  <si>
    <t>16.09.2023 11:19:56</t>
  </si>
  <si>
    <t>16.09.2023 11:19:59</t>
  </si>
  <si>
    <t>16.09.2023 11:20:01</t>
  </si>
  <si>
    <t>16.09.2023 11:20:02</t>
  </si>
  <si>
    <t>16.09.2023 11:20:04</t>
  </si>
  <si>
    <t>16.09.2023 11:20:14</t>
  </si>
  <si>
    <t>16.09.2023 11:20:16</t>
  </si>
  <si>
    <t>16.09.2023 11:20:17</t>
  </si>
  <si>
    <t>16.09.2023 11:20:19</t>
  </si>
  <si>
    <t>16.09.2023 11:20:20</t>
  </si>
  <si>
    <t>16.09.2023 11:20:22</t>
  </si>
  <si>
    <t>16.09.2023 11:20:23</t>
  </si>
  <si>
    <t>16.09.2023 11:21:12</t>
  </si>
  <si>
    <t>16.09.2023 11:21:13</t>
  </si>
  <si>
    <t>16.09.2023 11:21:15</t>
  </si>
  <si>
    <t>16.09.2023 11:21:16</t>
  </si>
  <si>
    <t>16.09.2023 11:23:01</t>
  </si>
  <si>
    <t>16.09.2023 11:23:03</t>
  </si>
  <si>
    <t>16.09.2023 11:23:04</t>
  </si>
  <si>
    <t>16.09.2023 11:23:07</t>
  </si>
  <si>
    <t>16.09.2023 11:23:09</t>
  </si>
  <si>
    <t>16.09.2023 11:23:10</t>
  </si>
  <si>
    <t>16.09.2023 11:23:12</t>
  </si>
  <si>
    <t>16.09.2023 11:23:13</t>
  </si>
  <si>
    <t>16.09.2023 11:23:15</t>
  </si>
  <si>
    <t>16.09.2023 11:23:16</t>
  </si>
  <si>
    <t>16.09.2023 11:23:18</t>
  </si>
  <si>
    <t>16.09.2023 11:23:19</t>
  </si>
  <si>
    <t>16.09.2023 11:23:21</t>
  </si>
  <si>
    <t>16.09.2023 11:23:36</t>
  </si>
  <si>
    <t>16.09.2023 11:23:37</t>
  </si>
  <si>
    <t>16.09.2023 11:23:39</t>
  </si>
  <si>
    <t>16.09.2023 11:23:40</t>
  </si>
  <si>
    <t>16.09.2023 11:23:42</t>
  </si>
  <si>
    <t>16.09.2023 11:23:43</t>
  </si>
  <si>
    <t>16.09.2023 11:23:51</t>
  </si>
  <si>
    <t>16.09.2023 11:23:52</t>
  </si>
  <si>
    <t>16.09.2023 11:23:54</t>
  </si>
  <si>
    <t>16.09.2023 11:23:55</t>
  </si>
  <si>
    <t>16.09.2023 11:23:57</t>
  </si>
  <si>
    <t>16.09.2023 11:24:00</t>
  </si>
  <si>
    <t>16.09.2023 11:24:01</t>
  </si>
  <si>
    <t>16.09.2023 11:24:03</t>
  </si>
  <si>
    <t>16.09.2023 11:24:04</t>
  </si>
  <si>
    <t>16.09.2023 11:24:35</t>
  </si>
  <si>
    <t>16.09.2023 11:24:36</t>
  </si>
  <si>
    <t>16.09.2023 11:24:38</t>
  </si>
  <si>
    <t>16.09.2023 11:24:39</t>
  </si>
  <si>
    <t>16.09.2023 11:28:03</t>
  </si>
  <si>
    <t>16.09.2023 11:28:44</t>
  </si>
  <si>
    <t>16.09.2023 11:28:45</t>
  </si>
  <si>
    <t>16.09.2023 11:28:47</t>
  </si>
  <si>
    <t>16.09.2023 11:28:50</t>
  </si>
  <si>
    <t>16.09.2023 11:28:51</t>
  </si>
  <si>
    <t>16.09.2023 11:29:33</t>
  </si>
  <si>
    <t>16.09.2023 11:29:34</t>
  </si>
  <si>
    <t>16.09.2023 11:29:37</t>
  </si>
  <si>
    <t>16.09.2023 11:29:40</t>
  </si>
  <si>
    <t>16.09.2023 11:29:42</t>
  </si>
  <si>
    <t>16.09.2023 11:29:45</t>
  </si>
  <si>
    <t>16.09.2023 11:29:46</t>
  </si>
  <si>
    <t>16.09.2023 11:29:50</t>
  </si>
  <si>
    <t>16.09.2023 11:30:12</t>
  </si>
  <si>
    <t>16.09.2023 11:30:13</t>
  </si>
  <si>
    <t>16.09.2023 11:30:15</t>
  </si>
  <si>
    <t>16.09.2023 11:30:16</t>
  </si>
  <si>
    <t>16.09.2023 11:30:18</t>
  </si>
  <si>
    <t>16.09.2023 11:30:19</t>
  </si>
  <si>
    <t>16.09.2023 11:31:18</t>
  </si>
  <si>
    <t>16.09.2023 11:31:19</t>
  </si>
  <si>
    <t>16.09.2023 11:31:21</t>
  </si>
  <si>
    <t>16.09.2023 11:33:22</t>
  </si>
  <si>
    <t>16.09.2023 11:33:24</t>
  </si>
  <si>
    <t>16.09.2023 11:33:25</t>
  </si>
  <si>
    <t>16.09.2023 11:33:34</t>
  </si>
  <si>
    <t>16.09.2023 11:33:36</t>
  </si>
  <si>
    <t>16.09.2023 11:33:37</t>
  </si>
  <si>
    <t>16.09.2023 11:33:39</t>
  </si>
  <si>
    <t>16.09.2023 11:33:40</t>
  </si>
  <si>
    <t>16.09.2023 11:35:06</t>
  </si>
  <si>
    <t>16.09.2023 11:35:07</t>
  </si>
  <si>
    <t>16.09.2023 11:35:09</t>
  </si>
  <si>
    <t>16.09.2023 11:35:12</t>
  </si>
  <si>
    <t>16.09.2023 11:35:19</t>
  </si>
  <si>
    <t>16.09.2023 11:35:21</t>
  </si>
  <si>
    <t>16.09.2023 11:35:22</t>
  </si>
  <si>
    <t>16.09.2023 11:35:24</t>
  </si>
  <si>
    <t>16.09.2023 11:35:25</t>
  </si>
  <si>
    <t>16.09.2023 11:35:27</t>
  </si>
  <si>
    <t>16.09.2023 11:35:28</t>
  </si>
  <si>
    <t>16.09.2023 11:38:50</t>
  </si>
  <si>
    <t>16.09.2023 11:38:51</t>
  </si>
  <si>
    <t>16.09.2023 11:38:53</t>
  </si>
  <si>
    <t>16.09.2023 11:38:54</t>
  </si>
  <si>
    <t>16.09.2023 11:38:56</t>
  </si>
  <si>
    <t>16.09.2023 11:39:23</t>
  </si>
  <si>
    <t>16.09.2023 11:39:26</t>
  </si>
  <si>
    <t>16.09.2023 11:39:27</t>
  </si>
  <si>
    <t>16.09.2023 11:39:29</t>
  </si>
  <si>
    <t>16.09.2023 11:41:44</t>
  </si>
  <si>
    <t>16.09.2023 11:41:45</t>
  </si>
  <si>
    <t>16.09.2023 11:41:47</t>
  </si>
  <si>
    <t>16.09.2023 11:41:48</t>
  </si>
  <si>
    <t>16.09.2023 11:41:50</t>
  </si>
  <si>
    <t>16.09.2023 11:42:54</t>
  </si>
  <si>
    <t>16.09.2023 11:43:41</t>
  </si>
  <si>
    <t>16.09.2023 11:43:42</t>
  </si>
  <si>
    <t>16.09.2023 11:43:44</t>
  </si>
  <si>
    <t>16.09.2023 11:43:45</t>
  </si>
  <si>
    <t>16.09.2023 11:43:47</t>
  </si>
  <si>
    <t>16.09.2023 11:45:51</t>
  </si>
  <si>
    <t>16.09.2023 11:45:53</t>
  </si>
  <si>
    <t>16.09.2023 11:45:54</t>
  </si>
  <si>
    <t>16.09.2023 11:45:56</t>
  </si>
  <si>
    <t>16.09.2023 11:45:59</t>
  </si>
  <si>
    <t>16.09.2023 11:46:00</t>
  </si>
  <si>
    <t>16.09.2023 11:46:02</t>
  </si>
  <si>
    <t>16.09.2023 11:46:29</t>
  </si>
  <si>
    <t>16.09.2023 11:46:30</t>
  </si>
  <si>
    <t>16.09.2023 11:46:32</t>
  </si>
  <si>
    <t>16.09.2023 11:46:33</t>
  </si>
  <si>
    <t>16.09.2023 11:46:47</t>
  </si>
  <si>
    <t>16.09.2023 11:46:49</t>
  </si>
  <si>
    <t>16.09.2023 11:46:52</t>
  </si>
  <si>
    <t>16.09.2023 11:47:01</t>
  </si>
  <si>
    <t>16.09.2023 11:47:03</t>
  </si>
  <si>
    <t>16.09.2023 11:47:04</t>
  </si>
  <si>
    <t>16.09.2023 11:47:06</t>
  </si>
  <si>
    <t>16.09.2023 11:47:33</t>
  </si>
  <si>
    <t>16.09.2023 11:49:09</t>
  </si>
  <si>
    <t>16.09.2023 11:49:10</t>
  </si>
  <si>
    <t>16.09.2023 11:49:12</t>
  </si>
  <si>
    <t>16.09.2023 11:49:13</t>
  </si>
  <si>
    <t>16.09.2023 11:51:22</t>
  </si>
  <si>
    <t>16.09.2023 11:51:24</t>
  </si>
  <si>
    <t>16.09.2023 11:51:25</t>
  </si>
  <si>
    <t>16.09.2023 11:51:59</t>
  </si>
  <si>
    <t>16.09.2023 11:52:00</t>
  </si>
  <si>
    <t>16.09.2023 11:52:02</t>
  </si>
  <si>
    <t>16.09.2023 11:52:03</t>
  </si>
  <si>
    <t>16.09.2023 11:52:21</t>
  </si>
  <si>
    <t>16.09.2023 11:52:23</t>
  </si>
  <si>
    <t>16.09.2023 11:52:24</t>
  </si>
  <si>
    <t>16.09.2023 11:52:27</t>
  </si>
  <si>
    <t>16.09.2023 11:52:29</t>
  </si>
  <si>
    <t>16.09.2023 11:52:30</t>
  </si>
  <si>
    <t>16.09.2023 11:52:32</t>
  </si>
  <si>
    <t>16.09.2023 11:52:44</t>
  </si>
  <si>
    <t>16.09.2023 11:52:45</t>
  </si>
  <si>
    <t>16.09.2023 11:52:47</t>
  </si>
  <si>
    <t>16.09.2023 11:52:48</t>
  </si>
  <si>
    <t>16.09.2023 11:52:50</t>
  </si>
  <si>
    <t>16.09.2023 11:55:24</t>
  </si>
  <si>
    <t>16.09.2023 11:55:25</t>
  </si>
  <si>
    <t>16.09.2023 11:55:27</t>
  </si>
  <si>
    <t>16.09.2023 11:55:28</t>
  </si>
  <si>
    <t>16.09.2023 11:55:30</t>
  </si>
  <si>
    <t>16.09.2023 11:56:27</t>
  </si>
  <si>
    <t>16.09.2023 11:56:28</t>
  </si>
  <si>
    <t>16.09.2023 11:56:30</t>
  </si>
  <si>
    <t>16.09.2023 11:56:33</t>
  </si>
  <si>
    <t>16.09.2023 11:56:40</t>
  </si>
  <si>
    <t>16.09.2023 11:56:42</t>
  </si>
  <si>
    <t>16.09.2023 11:57:28</t>
  </si>
  <si>
    <t>16.09.2023 11:57:30</t>
  </si>
  <si>
    <t>16.09.2023 11:57:31</t>
  </si>
  <si>
    <t>16.09.2023 11:57:33</t>
  </si>
  <si>
    <t>16.09.2023 11:57:34</t>
  </si>
  <si>
    <t>16.09.2023 11:57:37</t>
  </si>
  <si>
    <t>16.09.2023 11:57:39</t>
  </si>
  <si>
    <t>16.09.2023 11:57:40</t>
  </si>
  <si>
    <t>16.09.2023 11:57:42</t>
  </si>
  <si>
    <t>16.09.2023 11:57:43</t>
  </si>
  <si>
    <t>16.09.2023 11:57:45</t>
  </si>
  <si>
    <t>16.09.2023 11:57:46</t>
  </si>
  <si>
    <t>16.09.2023 11:57:48</t>
  </si>
  <si>
    <t>16.09.2023 11:58:01</t>
  </si>
  <si>
    <t>16.09.2023 11:58:03</t>
  </si>
  <si>
    <t>16.09.2023 11:58:04</t>
  </si>
  <si>
    <t>16.09.2023 11:58:25</t>
  </si>
  <si>
    <t>16.09.2023 11:58:27</t>
  </si>
  <si>
    <t>16.09.2023 11:58:28</t>
  </si>
  <si>
    <t>16.09.2023 12:00:03</t>
  </si>
  <si>
    <t>16.09.2023 12:00:04</t>
  </si>
  <si>
    <t>16.09.2023 12:00:06</t>
  </si>
  <si>
    <t>16.09.2023 12:03:09</t>
  </si>
  <si>
    <t>16.09.2023 12:03:10</t>
  </si>
  <si>
    <t>16.09.2023 12:03:12</t>
  </si>
  <si>
    <t>16.09.2023 12:03:15</t>
  </si>
  <si>
    <t>16.09.2023 12:03:16</t>
  </si>
  <si>
    <t>16.09.2023 12:03:18</t>
  </si>
  <si>
    <t>16.09.2023 12:03:19</t>
  </si>
  <si>
    <t>16.09.2023 12:04:16</t>
  </si>
  <si>
    <t>16.09.2023 12:04:18</t>
  </si>
  <si>
    <t>16.09.2023 12:04:19</t>
  </si>
  <si>
    <t>16.09.2023 12:04:21</t>
  </si>
  <si>
    <t>16.09.2023 12:04:22</t>
  </si>
  <si>
    <t>16.09.2023 12:04:24</t>
  </si>
  <si>
    <t>16.09.2023 12:04:25</t>
  </si>
  <si>
    <t>16.09.2023 12:04:48</t>
  </si>
  <si>
    <t>16.09.2023 12:04:50</t>
  </si>
  <si>
    <t>16.09.2023 12:04:51</t>
  </si>
  <si>
    <t>16.09.2023 12:04:53</t>
  </si>
  <si>
    <t>16.09.2023 12:05:18</t>
  </si>
  <si>
    <t>16.09.2023 12:05:19</t>
  </si>
  <si>
    <t>16.09.2023 12:05:21</t>
  </si>
  <si>
    <t>16.09.2023 12:06:09</t>
  </si>
  <si>
    <t>16.09.2023 12:06:10</t>
  </si>
  <si>
    <t>16.09.2023 12:06:12</t>
  </si>
  <si>
    <t>16.09.2023 12:06:13</t>
  </si>
  <si>
    <t>16.09.2023 12:06:15</t>
  </si>
  <si>
    <t>16.09.2023 12:06:16</t>
  </si>
  <si>
    <t>16.09.2023 12:07:39</t>
  </si>
  <si>
    <t>16.09.2023 12:07:41</t>
  </si>
  <si>
    <t>16.09.2023 12:07:42</t>
  </si>
  <si>
    <t>16.09.2023 12:07:44</t>
  </si>
  <si>
    <t>16.09.2023 12:07:45</t>
  </si>
  <si>
    <t>16.09.2023 12:07:47</t>
  </si>
  <si>
    <t>16.09.2023 12:07:48</t>
  </si>
  <si>
    <t>16.09.2023 12:07:50</t>
  </si>
  <si>
    <t>16.09.2023 12:08:09</t>
  </si>
  <si>
    <t>16.09.2023 12:08:10</t>
  </si>
  <si>
    <t>16.09.2023 12:08:12</t>
  </si>
  <si>
    <t>16.09.2023 12:08:24</t>
  </si>
  <si>
    <t>16.09.2023 12:08:27</t>
  </si>
  <si>
    <t>16.09.2023 12:08:28</t>
  </si>
  <si>
    <t>16.09.2023 12:08:30</t>
  </si>
  <si>
    <t>16.09.2023 12:08:31</t>
  </si>
  <si>
    <t>16.09.2023 12:08:33</t>
  </si>
  <si>
    <t>16.09.2023 12:08:34</t>
  </si>
  <si>
    <t>16.09.2023 12:08:36</t>
  </si>
  <si>
    <t>16.09.2023 12:08:37</t>
  </si>
  <si>
    <t>16.09.2023 12:08:39</t>
  </si>
  <si>
    <t>16.09.2023 12:08:40</t>
  </si>
  <si>
    <t>16.09.2023 12:08:42</t>
  </si>
  <si>
    <t>16.09.2023 12:08:43</t>
  </si>
  <si>
    <t>16.09.2023 12:08:45</t>
  </si>
  <si>
    <t>16.09.2023 12:08:46</t>
  </si>
  <si>
    <t>16.09.2023 12:08:48</t>
  </si>
  <si>
    <t>16.09.2023 12:09:22</t>
  </si>
  <si>
    <t>16.09.2023 12:09:24</t>
  </si>
  <si>
    <t>16.09.2023 12:09:25</t>
  </si>
  <si>
    <t>16.09.2023 12:09:27</t>
  </si>
  <si>
    <t>16.09.2023 12:09:42</t>
  </si>
  <si>
    <t>16.09.2023 12:09:43</t>
  </si>
  <si>
    <t>16.09.2023 12:09:45</t>
  </si>
  <si>
    <t>16.09.2023 12:09:47</t>
  </si>
  <si>
    <t>16.09.2023 12:09:57</t>
  </si>
  <si>
    <t>16.09.2023 12:09:59</t>
  </si>
  <si>
    <t>16.09.2023 12:10:00</t>
  </si>
  <si>
    <t>16.09.2023 12:10:02</t>
  </si>
  <si>
    <t>16.09.2023 12:10:03</t>
  </si>
  <si>
    <t>16.09.2023 12:12:24</t>
  </si>
  <si>
    <t>16.09.2023 12:12:25</t>
  </si>
  <si>
    <t>16.09.2023 12:12:27</t>
  </si>
  <si>
    <t>16.09.2023 12:12:28</t>
  </si>
  <si>
    <t>16.09.2023 12:12:31</t>
  </si>
  <si>
    <t>16.09.2023 12:12:42</t>
  </si>
  <si>
    <t>16.09.2023 12:12:43</t>
  </si>
  <si>
    <t>16.09.2023 12:12:45</t>
  </si>
  <si>
    <t>16.09.2023 12:12:46</t>
  </si>
  <si>
    <t>16.09.2023 12:13:18</t>
  </si>
  <si>
    <t>16.09.2023 12:13:19</t>
  </si>
  <si>
    <t>16.09.2023 12:13:21</t>
  </si>
  <si>
    <t>16.09.2023 12:13:22</t>
  </si>
  <si>
    <t>16.09.2023 12:13:59</t>
  </si>
  <si>
    <t>16.09.2023 12:14:00</t>
  </si>
  <si>
    <t>16.09.2023 12:14:02</t>
  </si>
  <si>
    <t>16.09.2023 12:14:05</t>
  </si>
  <si>
    <t>16.09.2023 12:14:12</t>
  </si>
  <si>
    <t>16.09.2023 12:14:14</t>
  </si>
  <si>
    <t>16.09.2023 12:14:15</t>
  </si>
  <si>
    <t>16.09.2023 12:14:49</t>
  </si>
  <si>
    <t>16.09.2023 12:14:50</t>
  </si>
  <si>
    <t>16.09.2023 12:14:52</t>
  </si>
  <si>
    <t>16.09.2023 12:14:53</t>
  </si>
  <si>
    <t>16.09.2023 12:16:56</t>
  </si>
  <si>
    <t>16.09.2023 12:16:57</t>
  </si>
  <si>
    <t>16.09.2023 12:16:59</t>
  </si>
  <si>
    <t>16.09.2023 12:19:39</t>
  </si>
  <si>
    <t>16.09.2023 12:19:41</t>
  </si>
  <si>
    <t>16.09.2023 12:19:42</t>
  </si>
  <si>
    <t>16.09.2023 12:19:44</t>
  </si>
  <si>
    <t>16.09.2023 12:19:45</t>
  </si>
  <si>
    <t>16.09.2023 12:19:47</t>
  </si>
  <si>
    <t>16.09.2023 12:19:50</t>
  </si>
  <si>
    <t>16.09.2023 12:20:22</t>
  </si>
  <si>
    <t>16.09.2023 12:20:24</t>
  </si>
  <si>
    <t>16.09.2023 12:20:25</t>
  </si>
  <si>
    <t>16.09.2023 12:20:27</t>
  </si>
  <si>
    <t>16.09.2023 12:24:45</t>
  </si>
  <si>
    <t>16.09.2023 12:24:47</t>
  </si>
  <si>
    <t>16.09.2023 12:24:48</t>
  </si>
  <si>
    <t>16.09.2023 12:24:50</t>
  </si>
  <si>
    <t>16.09.2023 12:26:47</t>
  </si>
  <si>
    <t>16.09.2023 12:26:48</t>
  </si>
  <si>
    <t>16.09.2023 12:26:50</t>
  </si>
  <si>
    <t>16.09.2023 12:27:30</t>
  </si>
  <si>
    <t>16.09.2023 12:27:31</t>
  </si>
  <si>
    <t>16.09.2023 12:27:33</t>
  </si>
  <si>
    <t>16.09.2023 12:27:40</t>
  </si>
  <si>
    <t>16.09.2023 12:27:42</t>
  </si>
  <si>
    <t>16.09.2023 12:27:43</t>
  </si>
  <si>
    <t>16.09.2023 12:27:56</t>
  </si>
  <si>
    <t>16.09.2023 12:27:57</t>
  </si>
  <si>
    <t>16.09.2023 12:27:59</t>
  </si>
  <si>
    <t>16.09.2023 12:28:00</t>
  </si>
  <si>
    <t>16.09.2023 12:28:14</t>
  </si>
  <si>
    <t>16.09.2023 12:28:15</t>
  </si>
  <si>
    <t>16.09.2023 12:28:17</t>
  </si>
  <si>
    <t>16.09.2023 12:28:18</t>
  </si>
  <si>
    <t>16.09.2023 12:28:20</t>
  </si>
  <si>
    <t>16.09.2023 12:28:26</t>
  </si>
  <si>
    <t>16.09.2023 12:28:27</t>
  </si>
  <si>
    <t>16.09.2023 12:28:30</t>
  </si>
  <si>
    <t>16.09.2023 12:28:32</t>
  </si>
  <si>
    <t>16.09.2023 12:28:33</t>
  </si>
  <si>
    <t>16.09.2023 12:28:35</t>
  </si>
  <si>
    <t>16.09.2023 12:28:36</t>
  </si>
  <si>
    <t>16.09.2023 12:28:38</t>
  </si>
  <si>
    <t>16.09.2023 12:29:25</t>
  </si>
  <si>
    <t>16.09.2023 12:29:27</t>
  </si>
  <si>
    <t>16.09.2023 12:29:28</t>
  </si>
  <si>
    <t>16.09.2023 12:29:30</t>
  </si>
  <si>
    <t>16.09.2023 12:30:03</t>
  </si>
  <si>
    <t>16.09.2023 12:30:04</t>
  </si>
  <si>
    <t>16.09.2023 12:30:06</t>
  </si>
  <si>
    <t>16.09.2023 12:30:07</t>
  </si>
  <si>
    <t>16.09.2023 12:32:04</t>
  </si>
  <si>
    <t>16.09.2023 12:32:06</t>
  </si>
  <si>
    <t>16.09.2023 12:32:07</t>
  </si>
  <si>
    <t>16.09.2023 12:32:09</t>
  </si>
  <si>
    <t>16.09.2023 12:32:48</t>
  </si>
  <si>
    <t>16.09.2023 12:32:50</t>
  </si>
  <si>
    <t>16.09.2023 12:32:51</t>
  </si>
  <si>
    <t>16.09.2023 12:32:53</t>
  </si>
  <si>
    <t>16.09.2023 12:32:54</t>
  </si>
  <si>
    <t>16.09.2023 12:32:56</t>
  </si>
  <si>
    <t>16.09.2023 12:32:57</t>
  </si>
  <si>
    <t>16.09.2023 12:33:00</t>
  </si>
  <si>
    <t>16.09.2023 12:33:41</t>
  </si>
  <si>
    <t>16.09.2023 12:33:42</t>
  </si>
  <si>
    <t>16.09.2023 12:33:44</t>
  </si>
  <si>
    <t>16.09.2023 12:33:45</t>
  </si>
  <si>
    <t>16.09.2023 12:33:47</t>
  </si>
  <si>
    <t>16.09.2023 12:35:18</t>
  </si>
  <si>
    <t>16.09.2023 12:35:19</t>
  </si>
  <si>
    <t>16.09.2023 12:35:21</t>
  </si>
  <si>
    <t>16.09.2023 12:35:22</t>
  </si>
  <si>
    <t>16.09.2023 12:35:24</t>
  </si>
  <si>
    <t>16.09.2023 12:35:25</t>
  </si>
  <si>
    <t>16.09.2023 12:35:39</t>
  </si>
  <si>
    <t>16.09.2023 12:35:40</t>
  </si>
  <si>
    <t>16.09.2023 12:35:42</t>
  </si>
  <si>
    <t>16.09.2023 12:35:51</t>
  </si>
  <si>
    <t>16.09.2023 12:35:53</t>
  </si>
  <si>
    <t>16.09.2023 12:35:54</t>
  </si>
  <si>
    <t>16.09.2023 12:35:56</t>
  </si>
  <si>
    <t>16.09.2023 12:36:47</t>
  </si>
  <si>
    <t>16.09.2023 12:36:48</t>
  </si>
  <si>
    <t>16.09.2023 12:36:50</t>
  </si>
  <si>
    <t>16.09.2023 12:36:51</t>
  </si>
  <si>
    <t>16.09.2023 12:37:30</t>
  </si>
  <si>
    <t>16.09.2023 12:37:31</t>
  </si>
  <si>
    <t>16.09.2023 12:37:33</t>
  </si>
  <si>
    <t>16.09.2023 12:37:34</t>
  </si>
  <si>
    <t>16.09.2023 12:37:40</t>
  </si>
  <si>
    <t>16.09.2023 12:37:42</t>
  </si>
  <si>
    <t>16.09.2023 12:37:43</t>
  </si>
  <si>
    <t>16.09.2023 12:37:45</t>
  </si>
  <si>
    <t>16.09.2023 12:37:46</t>
  </si>
  <si>
    <t>16.09.2023 12:37:51</t>
  </si>
  <si>
    <t>16.09.2023 12:38:45</t>
  </si>
  <si>
    <t>16.09.2023 12:38:47</t>
  </si>
  <si>
    <t>16.09.2023 12:38:48</t>
  </si>
  <si>
    <t>16.09.2023 12:38:50</t>
  </si>
  <si>
    <t>16.09.2023 12:39:56</t>
  </si>
  <si>
    <t>16.09.2023 12:39:57</t>
  </si>
  <si>
    <t>16.09.2023 12:39:59</t>
  </si>
  <si>
    <t>16.09.2023 12:40:00</t>
  </si>
  <si>
    <t>16.09.2023 12:40:02</t>
  </si>
  <si>
    <t>16.09.2023 12:40:03</t>
  </si>
  <si>
    <t>16.09.2023 12:40:05</t>
  </si>
  <si>
    <t>16.09.2023 12:40:06</t>
  </si>
  <si>
    <t>16.09.2023 12:40:46</t>
  </si>
  <si>
    <t>16.09.2023 12:40:47</t>
  </si>
  <si>
    <t>16.09.2023 12:40:49</t>
  </si>
  <si>
    <t>16.09.2023 12:40:50</t>
  </si>
  <si>
    <t>16.09.2023 12:40:52</t>
  </si>
  <si>
    <t>16.09.2023 12:40:53</t>
  </si>
  <si>
    <t>16.09.2023 12:41:03</t>
  </si>
  <si>
    <t>16.09.2023 12:41:04</t>
  </si>
  <si>
    <t>16.09.2023 12:41:06</t>
  </si>
  <si>
    <t>16.09.2023 12:41:33</t>
  </si>
  <si>
    <t>16.09.2023 12:41:34</t>
  </si>
  <si>
    <t>16.09.2023 12:41:36</t>
  </si>
  <si>
    <t>16.09.2023 12:41:37</t>
  </si>
  <si>
    <t>16.09.2023 12:41:39</t>
  </si>
  <si>
    <t>16.09.2023 12:41:40</t>
  </si>
  <si>
    <t>16.09.2023 12:42:51</t>
  </si>
  <si>
    <t>16.09.2023 12:42:53</t>
  </si>
  <si>
    <t>16.09.2023 12:43:57</t>
  </si>
  <si>
    <t>16.09.2023 12:43:59</t>
  </si>
  <si>
    <t>16.09.2023 12:44:00</t>
  </si>
  <si>
    <t>16.09.2023 12:44:02</t>
  </si>
  <si>
    <t>16.09.2023 12:44:03</t>
  </si>
  <si>
    <t>16.09.2023 12:44:11</t>
  </si>
  <si>
    <t>16.09.2023 12:44:12</t>
  </si>
  <si>
    <t>16.09.2023 12:45:04</t>
  </si>
  <si>
    <t>16.09.2023 12:45:06</t>
  </si>
  <si>
    <t>16.09.2023 12:45:07</t>
  </si>
  <si>
    <t>16.09.2023 12:45:09</t>
  </si>
  <si>
    <t>16.09.2023 12:45:13</t>
  </si>
  <si>
    <t>16.09.2023 12:45:15</t>
  </si>
  <si>
    <t>16.09.2023 12:45:16</t>
  </si>
  <si>
    <t>16.09.2023 12:45:18</t>
  </si>
  <si>
    <t>16.09.2023 12:45:19</t>
  </si>
  <si>
    <t>16.09.2023 12:45:43</t>
  </si>
  <si>
    <t>16.09.2023 12:45:45</t>
  </si>
  <si>
    <t>16.09.2023 12:45:46</t>
  </si>
  <si>
    <t>16.09.2023 12:45:48</t>
  </si>
  <si>
    <t>16.09.2023 12:45:49</t>
  </si>
  <si>
    <t>16.09.2023 12:45:51</t>
  </si>
  <si>
    <t>16.09.2023 12:45:52</t>
  </si>
  <si>
    <t>16.09.2023 12:46:31</t>
  </si>
  <si>
    <t>16.09.2023 12:46:33</t>
  </si>
  <si>
    <t>16.09.2023 12:47:07</t>
  </si>
  <si>
    <t>16.09.2023 12:47:09</t>
  </si>
  <si>
    <t>16.09.2023 12:47:10</t>
  </si>
  <si>
    <t>16.09.2023 12:47:12</t>
  </si>
  <si>
    <t>16.09.2023 12:48:24</t>
  </si>
  <si>
    <t>16.09.2023 12:48:25</t>
  </si>
  <si>
    <t>16.09.2023 12:48:27</t>
  </si>
  <si>
    <t>16.09.2023 12:48:28</t>
  </si>
  <si>
    <t>16.09.2023 12:50:16</t>
  </si>
  <si>
    <t>16.09.2023 12:50:18</t>
  </si>
  <si>
    <t>16.09.2023 12:50:19</t>
  </si>
  <si>
    <t>16.09.2023 12:50:28</t>
  </si>
  <si>
    <t>16.09.2023 12:50:30</t>
  </si>
  <si>
    <t>16.09.2023 12:50:31</t>
  </si>
  <si>
    <t>16.09.2023 12:50:48</t>
  </si>
  <si>
    <t>16.09.2023 12:50:50</t>
  </si>
  <si>
    <t>16.09.2023 12:50:51</t>
  </si>
  <si>
    <t>16.09.2023 12:50:53</t>
  </si>
  <si>
    <t>16.09.2023 12:50:54</t>
  </si>
  <si>
    <t>16.09.2023 12:51:59</t>
  </si>
  <si>
    <t>16.09.2023 12:52:00</t>
  </si>
  <si>
    <t>16.09.2023 12:52:02</t>
  </si>
  <si>
    <t>16.09.2023 12:52:05</t>
  </si>
  <si>
    <t>16.09.2023 12:52:06</t>
  </si>
  <si>
    <t>16.09.2023 12:52:08</t>
  </si>
  <si>
    <t>16.09.2023 12:52:47</t>
  </si>
  <si>
    <t>16.09.2023 12:52:49</t>
  </si>
  <si>
    <t>16.09.2023 12:52:50</t>
  </si>
  <si>
    <t>16.09.2023 12:52:52</t>
  </si>
  <si>
    <t>16.09.2023 12:52:58</t>
  </si>
  <si>
    <t>16.09.2023 12:52:59</t>
  </si>
  <si>
    <t>16.09.2023 12:53:01</t>
  </si>
  <si>
    <t>16.09.2023 12:53:02</t>
  </si>
  <si>
    <t>16.09.2023 12:53:04</t>
  </si>
  <si>
    <t>16.09.2023 12:53:05</t>
  </si>
  <si>
    <t>16.09.2023 12:54:21</t>
  </si>
  <si>
    <t>16.09.2023 12:54:22</t>
  </si>
  <si>
    <t>16.09.2023 12:54:24</t>
  </si>
  <si>
    <t>16.09.2023 12:54:25</t>
  </si>
  <si>
    <t>16.09.2023 13:00:31</t>
  </si>
  <si>
    <t>16.09.2023 13:00:33</t>
  </si>
  <si>
    <t>16.09.2023 13:00:34</t>
  </si>
  <si>
    <t>16.09.2023 13:00:36</t>
  </si>
  <si>
    <t>16.09.2023 13:01:01</t>
  </si>
  <si>
    <t>16.09.2023 13:01:04</t>
  </si>
  <si>
    <t>16.09.2023 13:01:06</t>
  </si>
  <si>
    <t>16.09.2023 13:01:07</t>
  </si>
  <si>
    <t>16.09.2023 13:01:31</t>
  </si>
  <si>
    <t>16.09.2023 13:01:33</t>
  </si>
  <si>
    <t>16.09.2023 13:01:34</t>
  </si>
  <si>
    <t>16.09.2023 13:02:45</t>
  </si>
  <si>
    <t>16.09.2023 13:02:48</t>
  </si>
  <si>
    <t>16.09.2023 13:02:53</t>
  </si>
  <si>
    <t>16.09.2023 13:02:54</t>
  </si>
  <si>
    <t>16.09.2023 13:03:30</t>
  </si>
  <si>
    <t>16.09.2023 13:03:31</t>
  </si>
  <si>
    <t>16.09.2023 13:03:33</t>
  </si>
  <si>
    <t>16.09.2023 13:04:06</t>
  </si>
  <si>
    <t>16.09.2023 13:04:07</t>
  </si>
  <si>
    <t>16.09.2023 13:04:51</t>
  </si>
  <si>
    <t>16.09.2023 13:04:53</t>
  </si>
  <si>
    <t>16.09.2023 13:04:54</t>
  </si>
  <si>
    <t>16.09.2023 13:05:12</t>
  </si>
  <si>
    <t>16.09.2023 13:05:13</t>
  </si>
  <si>
    <t>16.09.2023 13:05:15</t>
  </si>
  <si>
    <t>16.09.2023 13:05:16</t>
  </si>
  <si>
    <t>16.09.2023 13:05:18</t>
  </si>
  <si>
    <t>16.09.2023 13:05:19</t>
  </si>
  <si>
    <t>16.09.2023 13:05:21</t>
  </si>
  <si>
    <t>16.09.2023 13:05:57</t>
  </si>
  <si>
    <t>16.09.2023 13:06:00</t>
  </si>
  <si>
    <t>16.09.2023 13:06:28</t>
  </si>
  <si>
    <t>16.09.2023 13:06:30</t>
  </si>
  <si>
    <t>16.09.2023 13:06:31</t>
  </si>
  <si>
    <t>16.09.2023 13:06:33</t>
  </si>
  <si>
    <t>16.09.2023 13:06:44</t>
  </si>
  <si>
    <t>16.09.2023 13:06:45</t>
  </si>
  <si>
    <t>16.09.2023 13:06:46</t>
  </si>
  <si>
    <t>16.09.2023 13:06:48</t>
  </si>
  <si>
    <t>16.09.2023 13:06:51</t>
  </si>
  <si>
    <t>16.09.2023 13:06:56</t>
  </si>
  <si>
    <t>16.09.2023 13:06:57</t>
  </si>
  <si>
    <t>16.09.2023 13:06:59</t>
  </si>
  <si>
    <t>16.09.2023 13:07:00</t>
  </si>
  <si>
    <t>16.09.2023 13:07:02</t>
  </si>
  <si>
    <t>16.09.2023 13:07:03</t>
  </si>
  <si>
    <t>16.09.2023 13:08:44</t>
  </si>
  <si>
    <t>16.09.2023 13:08:45</t>
  </si>
  <si>
    <t>16.09.2023 13:08:48</t>
  </si>
  <si>
    <t>16.09.2023 13:08:50</t>
  </si>
  <si>
    <t>16.09.2023 13:09:50</t>
  </si>
  <si>
    <t>16.09.2023 13:09:51</t>
  </si>
  <si>
    <t>16.09.2023 13:10:48</t>
  </si>
  <si>
    <t>16.09.2023 13:10:53</t>
  </si>
  <si>
    <t>16.09.2023 13:10:57</t>
  </si>
  <si>
    <t>16.09.2023 13:11:54</t>
  </si>
  <si>
    <t>16.09.2023 13:11:56</t>
  </si>
  <si>
    <t>16.09.2023 13:11:57</t>
  </si>
  <si>
    <t>16.09.2023 13:11:59</t>
  </si>
  <si>
    <t>16.09.2023 13:12:00</t>
  </si>
  <si>
    <t>16.09.2023 13:12:43</t>
  </si>
  <si>
    <t>16.09.2023 13:12:44</t>
  </si>
  <si>
    <t>16.09.2023 13:12:46</t>
  </si>
  <si>
    <t>16.09.2023 13:12:47</t>
  </si>
  <si>
    <t>16.09.2023 13:13:01</t>
  </si>
  <si>
    <t>16.09.2023 13:13:03</t>
  </si>
  <si>
    <t>16.09.2023 13:13:04</t>
  </si>
  <si>
    <t>16.09.2023 13:13:06</t>
  </si>
  <si>
    <t>16.09.2023 13:13:07</t>
  </si>
  <si>
    <t>16.09.2023 13:13:09</t>
  </si>
  <si>
    <t>16.09.2023 13:13:10</t>
  </si>
  <si>
    <t>16.09.2023 13:13:12</t>
  </si>
  <si>
    <t>16.09.2023 13:14:22</t>
  </si>
  <si>
    <t>16.09.2023 13:14:24</t>
  </si>
  <si>
    <t>16.09.2023 13:14:25</t>
  </si>
  <si>
    <t>16.09.2023 13:14:27</t>
  </si>
  <si>
    <t>16.09.2023 13:14:28</t>
  </si>
  <si>
    <t>16.09.2023 13:14:30</t>
  </si>
  <si>
    <t>16.09.2023 13:14:46</t>
  </si>
  <si>
    <t>16.09.2023 13:14:50</t>
  </si>
  <si>
    <t>16.09.2023 13:14:51</t>
  </si>
  <si>
    <t>16.09.2023 13:14:53</t>
  </si>
  <si>
    <t>16.09.2023 13:14:54</t>
  </si>
  <si>
    <t>16.09.2023 13:15:25</t>
  </si>
  <si>
    <t>16.09.2023 13:15:27</t>
  </si>
  <si>
    <t>16.09.2023 13:15:28</t>
  </si>
  <si>
    <t>16.09.2023 13:15:30</t>
  </si>
  <si>
    <t>16.09.2023 13:15:34</t>
  </si>
  <si>
    <t>16.09.2023 13:15:36</t>
  </si>
  <si>
    <t>16.09.2023 13:18:01</t>
  </si>
  <si>
    <t>16.09.2023 13:18:03</t>
  </si>
  <si>
    <t>16.09.2023 13:18:04</t>
  </si>
  <si>
    <t>16.09.2023 13:18:06</t>
  </si>
  <si>
    <t>16.09.2023 13:18:07</t>
  </si>
  <si>
    <t>16.09.2023 13:19:56</t>
  </si>
  <si>
    <t>16.09.2023 13:19:57</t>
  </si>
  <si>
    <t>16.09.2023 13:19:59</t>
  </si>
  <si>
    <t>16.09.2023 13:20:00</t>
  </si>
  <si>
    <t>16.09.2023 13:20:02</t>
  </si>
  <si>
    <t>16.09.2023 13:20:03</t>
  </si>
  <si>
    <t>16.09.2023 13:20:11</t>
  </si>
  <si>
    <t>16.09.2023 13:20:12</t>
  </si>
  <si>
    <t>16.09.2023 13:20:14</t>
  </si>
  <si>
    <t>16.09.2023 13:20:15</t>
  </si>
  <si>
    <t>16.09.2023 13:20:17</t>
  </si>
  <si>
    <t>16.09.2023 13:20:18</t>
  </si>
  <si>
    <t>16.09.2023 13:20:46</t>
  </si>
  <si>
    <t>16.09.2023 13:20:47</t>
  </si>
  <si>
    <t>16.09.2023 13:20:50</t>
  </si>
  <si>
    <t>16.09.2023 13:20:52</t>
  </si>
  <si>
    <t>16.09.2023 13:20:53</t>
  </si>
  <si>
    <t>16.09.2023 13:20:55</t>
  </si>
  <si>
    <t>16.09.2023 13:20:56</t>
  </si>
  <si>
    <t>16.09.2023 13:22:03</t>
  </si>
  <si>
    <t>16.09.2023 13:22:04</t>
  </si>
  <si>
    <t>16.09.2023 13:22:06</t>
  </si>
  <si>
    <t>16.09.2023 13:22:07</t>
  </si>
  <si>
    <t>16.09.2023 13:22:09</t>
  </si>
  <si>
    <t>16.09.2023 13:22:10</t>
  </si>
  <si>
    <t>16.09.2023 13:23:39</t>
  </si>
  <si>
    <t>16.09.2023 13:23:40</t>
  </si>
  <si>
    <t>16.09.2023 13:23:42</t>
  </si>
  <si>
    <t>16.09.2023 13:23:43</t>
  </si>
  <si>
    <t>16.09.2023 13:23:45</t>
  </si>
  <si>
    <t>16.09.2023 13:24:07</t>
  </si>
  <si>
    <t>16.09.2023 13:24:09</t>
  </si>
  <si>
    <t>16.09.2023 13:24:10</t>
  </si>
  <si>
    <t>16.09.2023 13:24:12</t>
  </si>
  <si>
    <t>16.09.2023 13:24:15</t>
  </si>
  <si>
    <t>16.09.2023 13:25:37</t>
  </si>
  <si>
    <t>16.09.2023 13:25:39</t>
  </si>
  <si>
    <t>16.09.2023 13:25:40</t>
  </si>
  <si>
    <t>16.09.2023 13:25:42</t>
  </si>
  <si>
    <t>16.09.2023 13:25:43</t>
  </si>
  <si>
    <t>16.09.2023 13:27:24</t>
  </si>
  <si>
    <t>16.09.2023 13:27:25</t>
  </si>
  <si>
    <t>16.09.2023 13:27:27</t>
  </si>
  <si>
    <t>16.09.2023 13:27:28</t>
  </si>
  <si>
    <t>16.09.2023 13:27:46</t>
  </si>
  <si>
    <t>16.09.2023 13:27:48</t>
  </si>
  <si>
    <t>16.09.2023 13:27:49</t>
  </si>
  <si>
    <t>16.09.2023 13:27:51</t>
  </si>
  <si>
    <t>16.09.2023 13:27:53</t>
  </si>
  <si>
    <t>16.09.2023 13:29:04</t>
  </si>
  <si>
    <t>16.09.2023 13:29:06</t>
  </si>
  <si>
    <t>16.09.2023 13:29:07</t>
  </si>
  <si>
    <t>16.09.2023 13:29:09</t>
  </si>
  <si>
    <t>16.09.2023 13:29:10</t>
  </si>
  <si>
    <t>16.09.2023 13:29:12</t>
  </si>
  <si>
    <t>16.09.2023 13:29:43</t>
  </si>
  <si>
    <t>16.09.2023 13:29:45</t>
  </si>
  <si>
    <t>16.09.2023 13:29:46</t>
  </si>
  <si>
    <t>16.09.2023 13:29:48</t>
  </si>
  <si>
    <t>16.09.2023 13:30:51</t>
  </si>
  <si>
    <t>16.09.2023 13:30:53</t>
  </si>
  <si>
    <t>16.09.2023 13:32:24</t>
  </si>
  <si>
    <t>16.09.2023 13:33:41</t>
  </si>
  <si>
    <t>16.09.2023 13:33:42</t>
  </si>
  <si>
    <t>16.09.2023 13:33:44</t>
  </si>
  <si>
    <t>16.09.2023 13:36:39</t>
  </si>
  <si>
    <t>16.09.2023 13:36:40</t>
  </si>
  <si>
    <t>16.09.2023 13:36:42</t>
  </si>
  <si>
    <t>16.09.2023 13:36:45</t>
  </si>
  <si>
    <t>16.09.2023 13:39:13</t>
  </si>
  <si>
    <t>16.09.2023 13:39:15</t>
  </si>
  <si>
    <t>16.09.2023 13:39:16</t>
  </si>
  <si>
    <t>16.09.2023 13:39:18</t>
  </si>
  <si>
    <t>16.09.2023 13:39:19</t>
  </si>
  <si>
    <t>16.09.2023 13:39:21</t>
  </si>
  <si>
    <t>16.09.2023 13:39:36</t>
  </si>
  <si>
    <t>16.09.2023 13:39:37</t>
  </si>
  <si>
    <t>16.09.2023 13:39:39</t>
  </si>
  <si>
    <t>16.09.2023 13:39:48</t>
  </si>
  <si>
    <t>16.09.2023 13:39:49</t>
  </si>
  <si>
    <t>16.09.2023 13:39:51</t>
  </si>
  <si>
    <t>16.09.2023 13:39:57</t>
  </si>
  <si>
    <t>16.09.2023 13:39:59</t>
  </si>
  <si>
    <t>16.09.2023 13:40:00</t>
  </si>
  <si>
    <t>16.09.2023 13:40:06</t>
  </si>
  <si>
    <t>16.09.2023 13:40:42</t>
  </si>
  <si>
    <t>16.09.2023 13:40:44</t>
  </si>
  <si>
    <t>16.09.2023 13:40:45</t>
  </si>
  <si>
    <t>16.09.2023 13:40:47</t>
  </si>
  <si>
    <t>16.09.2023 13:43:39</t>
  </si>
  <si>
    <t>16.09.2023 13:43:40</t>
  </si>
  <si>
    <t>16.09.2023 13:43:42</t>
  </si>
  <si>
    <t>16.09.2023 13:43:43</t>
  </si>
  <si>
    <t>16.09.2023 13:43:45</t>
  </si>
  <si>
    <t>16.09.2023 13:44:24</t>
  </si>
  <si>
    <t>16.09.2023 13:44:25</t>
  </si>
  <si>
    <t>16.09.2023 13:44:27</t>
  </si>
  <si>
    <t>16.09.2023 13:44:28</t>
  </si>
  <si>
    <t>16.09.2023 13:45:56</t>
  </si>
  <si>
    <t>16.09.2023 13:45:57</t>
  </si>
  <si>
    <t>16.09.2023 13:45:59</t>
  </si>
  <si>
    <t>16.09.2023 13:46:00</t>
  </si>
  <si>
    <t>16.09.2023 13:46:15</t>
  </si>
  <si>
    <t>16.09.2023 13:46:18</t>
  </si>
  <si>
    <t>16.09.2023 13:46:43</t>
  </si>
  <si>
    <t>16.09.2023 13:46:44</t>
  </si>
  <si>
    <t>16.09.2023 13:46:46</t>
  </si>
  <si>
    <t>16.09.2023 13:46:47</t>
  </si>
  <si>
    <t>16.09.2023 13:46:49</t>
  </si>
  <si>
    <t>16.09.2023 13:48:39</t>
  </si>
  <si>
    <t>16.09.2023 13:48:40</t>
  </si>
  <si>
    <t>16.09.2023 13:48:42</t>
  </si>
  <si>
    <t>16.09.2023 13:48:43</t>
  </si>
  <si>
    <t>16.09.2023 13:49:25</t>
  </si>
  <si>
    <t>16.09.2023 13:49:27</t>
  </si>
  <si>
    <t>16.09.2023 13:49:28</t>
  </si>
  <si>
    <t>16.09.2023 13:49:30</t>
  </si>
  <si>
    <t>16.09.2023 13:49:31</t>
  </si>
  <si>
    <t>16.09.2023 13:51:12</t>
  </si>
  <si>
    <t>16.09.2023 13:51:13</t>
  </si>
  <si>
    <t>16.09.2023 13:51:15</t>
  </si>
  <si>
    <t>16.09.2023 13:51:16</t>
  </si>
  <si>
    <t>16.09.2023 13:52:12</t>
  </si>
  <si>
    <t>16.09.2023 13:52:13</t>
  </si>
  <si>
    <t>16.09.2023 13:52:16</t>
  </si>
  <si>
    <t>16.09.2023 13:55:21</t>
  </si>
  <si>
    <t>16.09.2023 13:55:22</t>
  </si>
  <si>
    <t>16.09.2023 13:55:24</t>
  </si>
  <si>
    <t>16.09.2023 13:55:25</t>
  </si>
  <si>
    <t>16.09.2023 13:56:45</t>
  </si>
  <si>
    <t>16.09.2023 13:56:48</t>
  </si>
  <si>
    <t>16.09.2023 13:56:50</t>
  </si>
  <si>
    <t>16.09.2023 13:56:51</t>
  </si>
  <si>
    <t>16.09.2023 13:57:00</t>
  </si>
  <si>
    <t>16.09.2023 13:57:01</t>
  </si>
  <si>
    <t>16.09.2023 13:57:03</t>
  </si>
  <si>
    <t>16.09.2023 13:57:04</t>
  </si>
  <si>
    <t>16.09.2023 13:57:09</t>
  </si>
  <si>
    <t>16.09.2023 13:57:10</t>
  </si>
  <si>
    <t>16.09.2023 13:57:12</t>
  </si>
  <si>
    <t>16.09.2023 13:57:13</t>
  </si>
  <si>
    <t>16.09.2023 13:59:10</t>
  </si>
  <si>
    <t>16.09.2023 13:59:12</t>
  </si>
  <si>
    <t>16.09.2023 13:59:15</t>
  </si>
  <si>
    <t>16.09.2023 13:59:16</t>
  </si>
  <si>
    <t>16.09.2023 13:59:18</t>
  </si>
  <si>
    <t>16.09.2023 13:59:22</t>
  </si>
  <si>
    <t>16.09.2023 13:59:24</t>
  </si>
  <si>
    <t>16.09.2023 13:59:25</t>
  </si>
  <si>
    <t>16.09.2023 13:59:28</t>
  </si>
  <si>
    <t>16.09.2023 13:59:30</t>
  </si>
  <si>
    <t>16.09.2023 13:59:51</t>
  </si>
  <si>
    <t>16.09.2023 13:59:52</t>
  </si>
  <si>
    <t>16.09.2023 13:59:54</t>
  </si>
  <si>
    <t>16.09.2023 13:59:55</t>
  </si>
  <si>
    <t>16.09.2023 14:00:38</t>
  </si>
  <si>
    <t>16.09.2023 14:00:39</t>
  </si>
  <si>
    <t>16.09.2023 14:00:41</t>
  </si>
  <si>
    <t>16.09.2023 14:00:42</t>
  </si>
  <si>
    <t>16.09.2023 14:00:44</t>
  </si>
  <si>
    <t>16.09.2023 14:02:34</t>
  </si>
  <si>
    <t>16.09.2023 14:02:36</t>
  </si>
  <si>
    <t>16.09.2023 14:02:37</t>
  </si>
  <si>
    <t>16.09.2023 14:02:51</t>
  </si>
  <si>
    <t>16.09.2023 14:02:53</t>
  </si>
  <si>
    <t>16.09.2023 14:02:54</t>
  </si>
  <si>
    <t>16.09.2023 14:03:03</t>
  </si>
  <si>
    <t>16.09.2023 14:03:04</t>
  </si>
  <si>
    <t>16.09.2023 14:03:06</t>
  </si>
  <si>
    <t>16.09.2023 14:04:22</t>
  </si>
  <si>
    <t>16.09.2023 14:04:24</t>
  </si>
  <si>
    <t>16.09.2023 14:04:25</t>
  </si>
  <si>
    <t>16.09.2023 14:04:28</t>
  </si>
  <si>
    <t>16.09.2023 14:04:30</t>
  </si>
  <si>
    <t>16.09.2023 14:06:22</t>
  </si>
  <si>
    <t>16.09.2023 14:06:24</t>
  </si>
  <si>
    <t>16.09.2023 14:06:25</t>
  </si>
  <si>
    <t>16.09.2023 14:06:51</t>
  </si>
  <si>
    <t>16.09.2023 14:06:53</t>
  </si>
  <si>
    <t>16.09.2023 14:06:54</t>
  </si>
  <si>
    <t>16.09.2023 14:07:47</t>
  </si>
  <si>
    <t>16.09.2023 14:07:48</t>
  </si>
  <si>
    <t>16.09.2023 14:07:50</t>
  </si>
  <si>
    <t>16.09.2023 14:07:54</t>
  </si>
  <si>
    <t>16.09.2023 14:07:56</t>
  </si>
  <si>
    <t>16.09.2023 14:07:57</t>
  </si>
  <si>
    <t>16.09.2023 14:08:19</t>
  </si>
  <si>
    <t>16.09.2023 14:08:21</t>
  </si>
  <si>
    <t>16.09.2023 14:08:22</t>
  </si>
  <si>
    <t>16.09.2023 14:11:30</t>
  </si>
  <si>
    <t>16.09.2023 14:11:31</t>
  </si>
  <si>
    <t>16.09.2023 14:11:33</t>
  </si>
  <si>
    <t>16.09.2023 14:11:34</t>
  </si>
  <si>
    <t>16.09.2023 14:11:54</t>
  </si>
  <si>
    <t>16.09.2023 14:11:56</t>
  </si>
  <si>
    <t>16.09.2023 14:11:59</t>
  </si>
  <si>
    <t>16.09.2023 14:12:00</t>
  </si>
  <si>
    <t>16.09.2023 14:12:05</t>
  </si>
  <si>
    <t>16.09.2023 14:12:06</t>
  </si>
  <si>
    <t>16.09.2023 14:12:08</t>
  </si>
  <si>
    <t>16.09.2023 14:12:09</t>
  </si>
  <si>
    <t>16.09.2023 14:12:11</t>
  </si>
  <si>
    <t>16.09.2023 14:13:51</t>
  </si>
  <si>
    <t>16.09.2023 14:13:53</t>
  </si>
  <si>
    <t>16.09.2023 14:13:54</t>
  </si>
  <si>
    <t>16.09.2023 14:13:56</t>
  </si>
  <si>
    <t>16.09.2023 14:14:50</t>
  </si>
  <si>
    <t>16.09.2023 14:14:51</t>
  </si>
  <si>
    <t>16.09.2023 14:14:53</t>
  </si>
  <si>
    <t>16.09.2023 14:14:54</t>
  </si>
  <si>
    <t>16.09.2023 14:15:53</t>
  </si>
  <si>
    <t>16.09.2023 14:15:54</t>
  </si>
  <si>
    <t>16.09.2023 14:15:56</t>
  </si>
  <si>
    <t>16.09.2023 14:15:57</t>
  </si>
  <si>
    <t>16.09.2023 14:17:06</t>
  </si>
  <si>
    <t>16.09.2023 14:17:07</t>
  </si>
  <si>
    <t>16.09.2023 14:18:31</t>
  </si>
  <si>
    <t>16.09.2023 14:18:33</t>
  </si>
  <si>
    <t>16.09.2023 14:18:34</t>
  </si>
  <si>
    <t>16.09.2023 14:18:36</t>
  </si>
  <si>
    <t>16.09.2023 14:18:37</t>
  </si>
  <si>
    <t>16.09.2023 14:18:39</t>
  </si>
  <si>
    <t>16.09.2023 14:19:22</t>
  </si>
  <si>
    <t>16.09.2023 14:19:24</t>
  </si>
  <si>
    <t>16.09.2023 14:19:25</t>
  </si>
  <si>
    <t>16.09.2023 14:19:28</t>
  </si>
  <si>
    <t>16.09.2023 14:19:30</t>
  </si>
  <si>
    <t>16.09.2023 14:19:45</t>
  </si>
  <si>
    <t>16.09.2023 14:19:46</t>
  </si>
  <si>
    <t>16.09.2023 14:19:48</t>
  </si>
  <si>
    <t>16.09.2023 14:19:49</t>
  </si>
  <si>
    <t>16.09.2023 14:21:25</t>
  </si>
  <si>
    <t>16.09.2023 14:21:27</t>
  </si>
  <si>
    <t>16.09.2023 14:21:28</t>
  </si>
  <si>
    <t>16.09.2023 14:21:30</t>
  </si>
  <si>
    <t>16.09.2023 14:21:47</t>
  </si>
  <si>
    <t>16.09.2023 14:21:48</t>
  </si>
  <si>
    <t>16.09.2023 14:21:49</t>
  </si>
  <si>
    <t>16.09.2023 14:21:51</t>
  </si>
  <si>
    <t>16.09.2023 14:21:53</t>
  </si>
  <si>
    <t>16.09.2023 14:21:54</t>
  </si>
  <si>
    <t>16.09.2023 14:23:22</t>
  </si>
  <si>
    <t>16.09.2023 14:23:24</t>
  </si>
  <si>
    <t>16.09.2023 14:23:25</t>
  </si>
  <si>
    <t>16.09.2023 14:23:27</t>
  </si>
  <si>
    <t>16.09.2023 14:23:28</t>
  </si>
  <si>
    <t>16.09.2023 14:23:53</t>
  </si>
  <si>
    <t>16.09.2023 14:23:54</t>
  </si>
  <si>
    <t>16.09.2023 14:23:56</t>
  </si>
  <si>
    <t>16.09.2023 14:23:57</t>
  </si>
  <si>
    <t>16.09.2023 14:23:59</t>
  </si>
  <si>
    <t>16.09.2023 14:25:09</t>
  </si>
  <si>
    <t>16.09.2023 14:25:10</t>
  </si>
  <si>
    <t>16.09.2023 14:25:12</t>
  </si>
  <si>
    <t>16.09.2023 14:25:13</t>
  </si>
  <si>
    <t>16.09.2023 14:25:15</t>
  </si>
  <si>
    <t>16.09.2023 14:25:16</t>
  </si>
  <si>
    <t>16.09.2023 14:26:25</t>
  </si>
  <si>
    <t>16.09.2023 14:26:30</t>
  </si>
  <si>
    <t>16.09.2023 14:26:33</t>
  </si>
  <si>
    <t>16.09.2023 14:26:34</t>
  </si>
  <si>
    <t>16.09.2023 14:26:36</t>
  </si>
  <si>
    <t>16.09.2023 14:26:46</t>
  </si>
  <si>
    <t>16.09.2023 14:29:42</t>
  </si>
  <si>
    <t>16.09.2023 14:29:44</t>
  </si>
  <si>
    <t>16.09.2023 14:29:45</t>
  </si>
  <si>
    <t>16.09.2023 14:29:47</t>
  </si>
  <si>
    <t>16.09.2023 14:29:48</t>
  </si>
  <si>
    <t>16.09.2023 14:29:50</t>
  </si>
  <si>
    <t>16.09.2023 14:31:39</t>
  </si>
  <si>
    <t>16.09.2023 14:31:40</t>
  </si>
  <si>
    <t>16.09.2023 14:31:42</t>
  </si>
  <si>
    <t>16.09.2023 14:31:44</t>
  </si>
  <si>
    <t>16.09.2023 14:32:15</t>
  </si>
  <si>
    <t>16.09.2023 14:32:16</t>
  </si>
  <si>
    <t>16.09.2023 14:32:18</t>
  </si>
  <si>
    <t>16.09.2023 14:32:19</t>
  </si>
  <si>
    <t>16.09.2023 14:32:21</t>
  </si>
  <si>
    <t>16.09.2023 14:32:31</t>
  </si>
  <si>
    <t>16.09.2023 14:32:33</t>
  </si>
  <si>
    <t>16.09.2023 14:32:34</t>
  </si>
  <si>
    <t>16.09.2023 14:32:36</t>
  </si>
  <si>
    <t>16.09.2023 14:33:06</t>
  </si>
  <si>
    <t>16.09.2023 14:33:07</t>
  </si>
  <si>
    <t>16.09.2023 14:33:09</t>
  </si>
  <si>
    <t>16.09.2023 14:34:31</t>
  </si>
  <si>
    <t>16.09.2023 14:34:33</t>
  </si>
  <si>
    <t>16.09.2023 14:34:34</t>
  </si>
  <si>
    <t>16.09.2023 14:34:36</t>
  </si>
  <si>
    <t>16.09.2023 14:34:47</t>
  </si>
  <si>
    <t>16.09.2023 14:34:48</t>
  </si>
  <si>
    <t>16.09.2023 14:34:50</t>
  </si>
  <si>
    <t>16.09.2023 14:34:51</t>
  </si>
  <si>
    <t>16.09.2023 14:36:42</t>
  </si>
  <si>
    <t>16.09.2023 14:36:44</t>
  </si>
  <si>
    <t>16.09.2023 14:36:45</t>
  </si>
  <si>
    <t>16.09.2023 14:36:48</t>
  </si>
  <si>
    <t>16.09.2023 14:37:24</t>
  </si>
  <si>
    <t>16.09.2023 14:37:25</t>
  </si>
  <si>
    <t>16.09.2023 14:38:45</t>
  </si>
  <si>
    <t>16.09.2023 14:38:47</t>
  </si>
  <si>
    <t>16.09.2023 14:38:48</t>
  </si>
  <si>
    <t>16.09.2023 14:38:50</t>
  </si>
  <si>
    <t>16.09.2023 14:39:22</t>
  </si>
  <si>
    <t>16.09.2023 14:39:24</t>
  </si>
  <si>
    <t>16.09.2023 14:39:25</t>
  </si>
  <si>
    <t>16.09.2023 14:39:28</t>
  </si>
  <si>
    <t>16.09.2023 14:39:30</t>
  </si>
  <si>
    <t>16.09.2023 14:39:31</t>
  </si>
  <si>
    <t>16.09.2023 14:40:36</t>
  </si>
  <si>
    <t>16.09.2023 14:40:37</t>
  </si>
  <si>
    <t>16.09.2023 14:41:04</t>
  </si>
  <si>
    <t>16.09.2023 14:41:06</t>
  </si>
  <si>
    <t>16.09.2023 14:41:07</t>
  </si>
  <si>
    <t>16.09.2023 14:41:09</t>
  </si>
  <si>
    <t>16.09.2023 14:41:10</t>
  </si>
  <si>
    <t>16.09.2023 14:41:12</t>
  </si>
  <si>
    <t>16.09.2023 14:41:45</t>
  </si>
  <si>
    <t>16.09.2023 14:41:46</t>
  </si>
  <si>
    <t>16.09.2023 14:41:48</t>
  </si>
  <si>
    <t>16.09.2023 14:41:49</t>
  </si>
  <si>
    <t>16.09.2023 14:41:51</t>
  </si>
  <si>
    <t>16.09.2023 14:41:52</t>
  </si>
  <si>
    <t>16.09.2023 14:41:54</t>
  </si>
  <si>
    <t>16.09.2023 14:42:24</t>
  </si>
  <si>
    <t>16.09.2023 14:42:25</t>
  </si>
  <si>
    <t>16.09.2023 14:42:27</t>
  </si>
  <si>
    <t>16.09.2023 14:42:28</t>
  </si>
  <si>
    <t>16.09.2023 14:42:30</t>
  </si>
  <si>
    <t>16.09.2023 14:42:50</t>
  </si>
  <si>
    <t>16.09.2023 14:42:51</t>
  </si>
  <si>
    <t>16.09.2023 14:42:53</t>
  </si>
  <si>
    <t>16.09.2023 14:42:56</t>
  </si>
  <si>
    <t>16.09.2023 14:43:45</t>
  </si>
  <si>
    <t>16.09.2023 14:43:47</t>
  </si>
  <si>
    <t>16.09.2023 14:43:48</t>
  </si>
  <si>
    <t>16.09.2023 14:43:50</t>
  </si>
  <si>
    <t>16.09.2023 14:45:47</t>
  </si>
  <si>
    <t>16.09.2023 14:45:48</t>
  </si>
  <si>
    <t>16.09.2023 14:45:50</t>
  </si>
  <si>
    <t>16.09.2023 14:45:51</t>
  </si>
  <si>
    <t>16.09.2023 14:45:53</t>
  </si>
  <si>
    <t>16.09.2023 14:45:54</t>
  </si>
  <si>
    <t>16.09.2023 14:45:57</t>
  </si>
  <si>
    <t>16.09.2023 14:46:12</t>
  </si>
  <si>
    <t>16.09.2023 14:46:13</t>
  </si>
  <si>
    <t>16.09.2023 14:46:15</t>
  </si>
  <si>
    <t>16.09.2023 14:46:30</t>
  </si>
  <si>
    <t>16.09.2023 14:46:33</t>
  </si>
  <si>
    <t>16.09.2023 14:46:34</t>
  </si>
  <si>
    <t>16.09.2023 14:46:36</t>
  </si>
  <si>
    <t>16.09.2023 14:47:42</t>
  </si>
  <si>
    <t>16.09.2023 14:47:44</t>
  </si>
  <si>
    <t>16.09.2023 14:47:45</t>
  </si>
  <si>
    <t>16.09.2023 14:47:47</t>
  </si>
  <si>
    <t>16.09.2023 14:51:48</t>
  </si>
  <si>
    <t>16.09.2023 14:51:50</t>
  </si>
  <si>
    <t>16.09.2023 14:51:51</t>
  </si>
  <si>
    <t>16.09.2023 14:51:59</t>
  </si>
  <si>
    <t>16.09.2023 14:52:00</t>
  </si>
  <si>
    <t>16.09.2023 14:52:02</t>
  </si>
  <si>
    <t>16.09.2023 14:52:03</t>
  </si>
  <si>
    <t>16.09.2023 14:52:05</t>
  </si>
  <si>
    <t>16.09.2023 14:56:54</t>
  </si>
  <si>
    <t>16.09.2023 14:56:56</t>
  </si>
  <si>
    <t>16.09.2023 14:56:57</t>
  </si>
  <si>
    <t>16.09.2023 14:56:59</t>
  </si>
  <si>
    <t>16.09.2023 14:57:00</t>
  </si>
  <si>
    <t>16.09.2023 14:58:12</t>
  </si>
  <si>
    <t>16.09.2023 14:58:13</t>
  </si>
  <si>
    <t>16.09.2023 14:58:15</t>
  </si>
  <si>
    <t>16.09.2023 14:58:16</t>
  </si>
  <si>
    <t>16.09.2023 14:58:18</t>
  </si>
  <si>
    <t>16.09.2023 14:58:19</t>
  </si>
  <si>
    <t>16.09.2023 14:59:19</t>
  </si>
  <si>
    <t>16.09.2023 14:59:21</t>
  </si>
  <si>
    <t>16.09.2023 14:59:24</t>
  </si>
  <si>
    <t>16.09.2023 14:59:27</t>
  </si>
  <si>
    <t>16.09.2023 14:59:28</t>
  </si>
  <si>
    <t>16.09.2023 14:59:30</t>
  </si>
  <si>
    <t>16.09.2023 14:59:46</t>
  </si>
  <si>
    <t>16.09.2023 14:59:48</t>
  </si>
  <si>
    <t>16.09.2023 14:59:49</t>
  </si>
  <si>
    <t>16.09.2023 14:59:51</t>
  </si>
  <si>
    <t>16.09.2023 14:59:53</t>
  </si>
  <si>
    <t>16.09.2023 14:59:55</t>
  </si>
  <si>
    <t>16.09.2023 14:59:57</t>
  </si>
  <si>
    <t>16.09.2023 14:59:58</t>
  </si>
  <si>
    <t>16.09.2023 15:00:00</t>
  </si>
  <si>
    <t>16.09.2023 15:00:02</t>
  </si>
  <si>
    <t>16.09.2023 15:00:03</t>
  </si>
  <si>
    <t>16.09.2023 15:00:53</t>
  </si>
  <si>
    <t>16.09.2023 15:00:55</t>
  </si>
  <si>
    <t>16.09.2023 15:00:56</t>
  </si>
  <si>
    <t>16.09.2023 15:01:28</t>
  </si>
  <si>
    <t>16.09.2023 15:01:30</t>
  </si>
  <si>
    <t>16.09.2023 15:01:31</t>
  </si>
  <si>
    <t>16.09.2023 15:01:33</t>
  </si>
  <si>
    <t>16.09.2023 15:01:34</t>
  </si>
  <si>
    <t>16.09.2023 15:01:36</t>
  </si>
  <si>
    <t>16.09.2023 15:05:50</t>
  </si>
  <si>
    <t>16.09.2023 15:05:51</t>
  </si>
  <si>
    <t>16.09.2023 15:05:53</t>
  </si>
  <si>
    <t>16.09.2023 15:05:54</t>
  </si>
  <si>
    <t>16.09.2023 15:06:24</t>
  </si>
  <si>
    <t>16.09.2023 15:06:25</t>
  </si>
  <si>
    <t>16.09.2023 15:06:27</t>
  </si>
  <si>
    <t>16.09.2023 15:06:28</t>
  </si>
  <si>
    <t>16.09.2023 15:07:45</t>
  </si>
  <si>
    <t>16.09.2023 15:07:47</t>
  </si>
  <si>
    <t>16.09.2023 15:07:48</t>
  </si>
  <si>
    <t>16.09.2023 15:07:51</t>
  </si>
  <si>
    <t>16.09.2023 15:07:53</t>
  </si>
  <si>
    <t>16.09.2023 15:07:59</t>
  </si>
  <si>
    <t>16.09.2023 15:08:00</t>
  </si>
  <si>
    <t>16.09.2023 15:08:02</t>
  </si>
  <si>
    <t>16.09.2023 15:08:03</t>
  </si>
  <si>
    <t>16.09.2023 15:10:19</t>
  </si>
  <si>
    <t>16.09.2023 15:10:21</t>
  </si>
  <si>
    <t>16.09.2023 15:10:22</t>
  </si>
  <si>
    <t>16.09.2023 15:11:19</t>
  </si>
  <si>
    <t>16.09.2023 15:11:21</t>
  </si>
  <si>
    <t>16.09.2023 15:11:22</t>
  </si>
  <si>
    <t>16.09.2023 15:11:24</t>
  </si>
  <si>
    <t>16.09.2023 15:11:25</t>
  </si>
  <si>
    <t>16.09.2023 15:11:27</t>
  </si>
  <si>
    <t>16.09.2023 15:11:28</t>
  </si>
  <si>
    <t>16.09.2023 15:11:34</t>
  </si>
  <si>
    <t>16.09.2023 15:11:36</t>
  </si>
  <si>
    <t>16.09.2023 15:11:37</t>
  </si>
  <si>
    <t>16.09.2023 15:11:39</t>
  </si>
  <si>
    <t>16.09.2023 15:11:40</t>
  </si>
  <si>
    <t>16.09.2023 15:11:49</t>
  </si>
  <si>
    <t>16.09.2023 15:11:51</t>
  </si>
  <si>
    <t>16.09.2023 15:11:54</t>
  </si>
  <si>
    <t>16.09.2023 15:12:21</t>
  </si>
  <si>
    <t>16.09.2023 15:12:22</t>
  </si>
  <si>
    <t>16.09.2023 15:12:24</t>
  </si>
  <si>
    <t>16.09.2023 15:12:25</t>
  </si>
  <si>
    <t>16.09.2023 15:12:27</t>
  </si>
  <si>
    <t>16.09.2023 15:12:28</t>
  </si>
  <si>
    <t>16.09.2023 15:12:30</t>
  </si>
  <si>
    <t>16.09.2023 15:12:31</t>
  </si>
  <si>
    <t>16.09.2023 15:12:48</t>
  </si>
  <si>
    <t>16.09.2023 15:12:49</t>
  </si>
  <si>
    <t>16.09.2023 15:12:51</t>
  </si>
  <si>
    <t>16.09.2023 15:12:52</t>
  </si>
  <si>
    <t>16.09.2023 15:12:54</t>
  </si>
  <si>
    <t>16.09.2023 15:14:27</t>
  </si>
  <si>
    <t>16.09.2023 15:14:28</t>
  </si>
  <si>
    <t>16.09.2023 15:14:30</t>
  </si>
  <si>
    <t>16.09.2023 15:14:31</t>
  </si>
  <si>
    <t>16.09.2023 15:14:33</t>
  </si>
  <si>
    <t>16.09.2023 15:14:36</t>
  </si>
  <si>
    <t>16.09.2023 15:14:37</t>
  </si>
  <si>
    <t>16.09.2023 15:14:39</t>
  </si>
  <si>
    <t>16.09.2023 15:14:40</t>
  </si>
  <si>
    <t>16.09.2023 15:15:39</t>
  </si>
  <si>
    <t>16.09.2023 15:15:40</t>
  </si>
  <si>
    <t>16.09.2023 15:15:42</t>
  </si>
  <si>
    <t>16.09.2023 15:15:44</t>
  </si>
  <si>
    <t>16.09.2023 15:15:45</t>
  </si>
  <si>
    <t>16.09.2023 15:15:47</t>
  </si>
  <si>
    <t>16.09.2023 15:16:42</t>
  </si>
  <si>
    <t>16.09.2023 15:17:59</t>
  </si>
  <si>
    <t>16.09.2023 15:19:59</t>
  </si>
  <si>
    <t>16.09.2023 15:20:00</t>
  </si>
  <si>
    <t>16.09.2023 15:20:02</t>
  </si>
  <si>
    <t>16.09.2023 15:20:03</t>
  </si>
  <si>
    <t>16.09.2023 15:20:05</t>
  </si>
  <si>
    <t>16.09.2023 15:20:47</t>
  </si>
  <si>
    <t>16.09.2023 15:20:49</t>
  </si>
  <si>
    <t>16.09.2023 15:20:50</t>
  </si>
  <si>
    <t>16.09.2023 15:20:52</t>
  </si>
  <si>
    <t>16.09.2023 15:20:53</t>
  </si>
  <si>
    <t>16.09.2023 15:21:27</t>
  </si>
  <si>
    <t>16.09.2023 15:21:28</t>
  </si>
  <si>
    <t>16.09.2023 15:21:30</t>
  </si>
  <si>
    <t>16.09.2023 15:21:33</t>
  </si>
  <si>
    <t>16.09.2023 15:22:09</t>
  </si>
  <si>
    <t>16.09.2023 15:22:10</t>
  </si>
  <si>
    <t>16.09.2023 15:22:12</t>
  </si>
  <si>
    <t>16.09.2023 15:22:13</t>
  </si>
  <si>
    <t>16.09.2023 15:24:48</t>
  </si>
  <si>
    <t>16.09.2023 15:24:50</t>
  </si>
  <si>
    <t>16.09.2023 15:24:51</t>
  </si>
  <si>
    <t>16.09.2023 15:24:53</t>
  </si>
  <si>
    <t>16.09.2023 15:24:54</t>
  </si>
  <si>
    <t>16.09.2023 15:24:56</t>
  </si>
  <si>
    <t>16.09.2023 15:24:57</t>
  </si>
  <si>
    <t>16.09.2023 15:24:59</t>
  </si>
  <si>
    <t>16.09.2023 15:25:17</t>
  </si>
  <si>
    <t>16.09.2023 15:25:18</t>
  </si>
  <si>
    <t>16.09.2023 15:25:20</t>
  </si>
  <si>
    <t>16.09.2023 15:26:22</t>
  </si>
  <si>
    <t>16.09.2023 15:26:24</t>
  </si>
  <si>
    <t>16.09.2023 15:26:25</t>
  </si>
  <si>
    <t>16.09.2023 15:26:27</t>
  </si>
  <si>
    <t>16.09.2023 15:30:07</t>
  </si>
  <si>
    <t>16.09.2023 15:30:09</t>
  </si>
  <si>
    <t>16.09.2023 15:30:10</t>
  </si>
  <si>
    <t>16.09.2023 15:30:12</t>
  </si>
  <si>
    <t>16.09.2023 15:30:13</t>
  </si>
  <si>
    <t>16.09.2023 15:32:16</t>
  </si>
  <si>
    <t>16.09.2023 15:32:18</t>
  </si>
  <si>
    <t>16.09.2023 15:32:19</t>
  </si>
  <si>
    <t>16.09.2023 15:32:22</t>
  </si>
  <si>
    <t>16.09.2023 15:32:39</t>
  </si>
  <si>
    <t>16.09.2023 15:32:40</t>
  </si>
  <si>
    <t>16.09.2023 15:32:42</t>
  </si>
  <si>
    <t>16.09.2023 15:32:43</t>
  </si>
  <si>
    <t>16.09.2023 15:33:24</t>
  </si>
  <si>
    <t>16.09.2023 15:33:25</t>
  </si>
  <si>
    <t>16.09.2023 15:33:27</t>
  </si>
  <si>
    <t>16.09.2023 15:35:54</t>
  </si>
  <si>
    <t>16.09.2023 15:35:56</t>
  </si>
  <si>
    <t>16.09.2023 15:35:57</t>
  </si>
  <si>
    <t>16.09.2023 15:36:01</t>
  </si>
  <si>
    <t>16.09.2023 15:36:07</t>
  </si>
  <si>
    <t>16.09.2023 15:36:09</t>
  </si>
  <si>
    <t>16.09.2023 15:36:10</t>
  </si>
  <si>
    <t>16.09.2023 15:36:12</t>
  </si>
  <si>
    <t>16.09.2023 15:36:13</t>
  </si>
  <si>
    <t>16.09.2023 15:38:59</t>
  </si>
  <si>
    <t>16.09.2023 15:39:00</t>
  </si>
  <si>
    <t>16.09.2023 15:39:02</t>
  </si>
  <si>
    <t>16.09.2023 15:39:03</t>
  </si>
  <si>
    <t>16.09.2023 15:40:21</t>
  </si>
  <si>
    <t>16.09.2023 15:40:22</t>
  </si>
  <si>
    <t>16.09.2023 15:40:24</t>
  </si>
  <si>
    <t>16.09.2023 15:41:10</t>
  </si>
  <si>
    <t>16.09.2023 15:41:12</t>
  </si>
  <si>
    <t>16.09.2023 15:41:16</t>
  </si>
  <si>
    <t>16.09.2023 15:41:18</t>
  </si>
  <si>
    <t>16.09.2023 15:41:19</t>
  </si>
  <si>
    <t>16.09.2023 15:41:25</t>
  </si>
  <si>
    <t>16.09.2023 15:41:27</t>
  </si>
  <si>
    <t>16.09.2023 15:41:28</t>
  </si>
  <si>
    <t>16.09.2023 15:41:30</t>
  </si>
  <si>
    <t>16.09.2023 15:42:04</t>
  </si>
  <si>
    <t>16.09.2023 15:42:06</t>
  </si>
  <si>
    <t>16.09.2023 15:42:07</t>
  </si>
  <si>
    <t>16.09.2023 15:42:09</t>
  </si>
  <si>
    <t>16.09.2023 15:42:10</t>
  </si>
  <si>
    <t>16.09.2023 15:43:21</t>
  </si>
  <si>
    <t>16.09.2023 15:43:22</t>
  </si>
  <si>
    <t>16.09.2023 15:43:24</t>
  </si>
  <si>
    <t>16.09.2023 15:43:25</t>
  </si>
  <si>
    <t>16.09.2023 15:43:27</t>
  </si>
  <si>
    <t>16.09.2023 15:44:18</t>
  </si>
  <si>
    <t>16.09.2023 15:44:19</t>
  </si>
  <si>
    <t>16.09.2023 15:44:21</t>
  </si>
  <si>
    <t>16.09.2023 15:44:22</t>
  </si>
  <si>
    <t>16.09.2023 15:44:24</t>
  </si>
  <si>
    <t>16.09.2023 15:44:25</t>
  </si>
  <si>
    <t>16.09.2023 15:44:27</t>
  </si>
  <si>
    <t>16.09.2023 15:44:46</t>
  </si>
  <si>
    <t>16.09.2023 15:44:48</t>
  </si>
  <si>
    <t>16.09.2023 15:44:49</t>
  </si>
  <si>
    <t>16.09.2023 15:44:51</t>
  </si>
  <si>
    <t>16.09.2023 15:49:19</t>
  </si>
  <si>
    <t>16.09.2023 15:49:21</t>
  </si>
  <si>
    <t>16.09.2023 15:49:22</t>
  </si>
  <si>
    <t>16.09.2023 15:49:24</t>
  </si>
  <si>
    <t>16.09.2023 15:49:25</t>
  </si>
  <si>
    <t>16.09.2023 15:49:27</t>
  </si>
  <si>
    <t>16.09.2023 15:50:18</t>
  </si>
  <si>
    <t>16.09.2023 15:50:19</t>
  </si>
  <si>
    <t>16.09.2023 15:50:21</t>
  </si>
  <si>
    <t>16.09.2023 15:51:57</t>
  </si>
  <si>
    <t>16.09.2023 15:51:59</t>
  </si>
  <si>
    <t>16.09.2023 15:52:02</t>
  </si>
  <si>
    <t>16.09.2023 15:52:55</t>
  </si>
  <si>
    <t>16.09.2023 15:52:56</t>
  </si>
  <si>
    <t>16.09.2023 15:52:58</t>
  </si>
  <si>
    <t>16.09.2023 15:53:00</t>
  </si>
  <si>
    <t>16.09.2023 15:53:15</t>
  </si>
  <si>
    <t>16.09.2023 15:53:16</t>
  </si>
  <si>
    <t>16.09.2023 15:53:18</t>
  </si>
  <si>
    <t>16.09.2023 15:53:19</t>
  </si>
  <si>
    <t>16.09.2023 15:53:21</t>
  </si>
  <si>
    <t>16.09.2023 15:54:09</t>
  </si>
  <si>
    <t>16.09.2023 15:54:10</t>
  </si>
  <si>
    <t>16.09.2023 15:54:12</t>
  </si>
  <si>
    <t>16.09.2023 15:54:13</t>
  </si>
  <si>
    <t>16.09.2023 15:56:54</t>
  </si>
  <si>
    <t>16.09.2023 15:56:56</t>
  </si>
  <si>
    <t>16.09.2023 15:56:57</t>
  </si>
  <si>
    <t>16.09.2023 15:56:59</t>
  </si>
  <si>
    <t>16.09.2023 15:58:48</t>
  </si>
  <si>
    <t>16.09.2023 15:58:50</t>
  </si>
  <si>
    <t>16.09.2023 15:58:51</t>
  </si>
  <si>
    <t>16.09.2023 15:59:10</t>
  </si>
  <si>
    <t>16.09.2023 15:59:12</t>
  </si>
  <si>
    <t>16.09.2023 15:59:13</t>
  </si>
  <si>
    <t>16.09.2023 15:59:16</t>
  </si>
  <si>
    <t>16.09.2023 15:59:18</t>
  </si>
  <si>
    <t>16.09.2023 15:59:19</t>
  </si>
  <si>
    <t>16.09.2023 15:59:31</t>
  </si>
  <si>
    <t>16.09.2023 15:59:33</t>
  </si>
  <si>
    <t>16.09.2023 15:59:34</t>
  </si>
  <si>
    <t>16.09.2023 15:59:36</t>
  </si>
  <si>
    <t>16.09.2023 15:59:37</t>
  </si>
  <si>
    <t>16.09.2023 15:59:48</t>
  </si>
  <si>
    <t>16.09.2023 15:59:49</t>
  </si>
  <si>
    <t>16.09.2023 15:59:51</t>
  </si>
  <si>
    <t>16.09.2023 16:02:01</t>
  </si>
  <si>
    <t>16.09.2023 16:02:03</t>
  </si>
  <si>
    <t>16.09.2023 16:02:04</t>
  </si>
  <si>
    <t>16.09.2023 16:02:06</t>
  </si>
  <si>
    <t>16.09.2023 16:03:37</t>
  </si>
  <si>
    <t>16.09.2023 16:03:39</t>
  </si>
  <si>
    <t>16.09.2023 16:03:42</t>
  </si>
  <si>
    <t>16.09.2023 16:03:43</t>
  </si>
  <si>
    <t>16.09.2023 16:05:21</t>
  </si>
  <si>
    <t>16.09.2023 16:05:22</t>
  </si>
  <si>
    <t>16.09.2023 16:05:24</t>
  </si>
  <si>
    <t>16.09.2023 16:05:25</t>
  </si>
  <si>
    <t>16.09.2023 16:05:37</t>
  </si>
  <si>
    <t>16.09.2023 16:05:39</t>
  </si>
  <si>
    <t>16.09.2023 16:05:40</t>
  </si>
  <si>
    <t>16.09.2023 16:10:19</t>
  </si>
  <si>
    <t>16.09.2023 16:10:21</t>
  </si>
  <si>
    <t>16.09.2023 16:10:25</t>
  </si>
  <si>
    <t>16.09.2023 16:10:27</t>
  </si>
  <si>
    <t>16.09.2023 16:10:28</t>
  </si>
  <si>
    <t>16.09.2023 16:10:30</t>
  </si>
  <si>
    <t>16.09.2023 16:10:31</t>
  </si>
  <si>
    <t>16.09.2023 16:10:37</t>
  </si>
  <si>
    <t>16.09.2023 16:10:39</t>
  </si>
  <si>
    <t>16.09.2023 16:10:40</t>
  </si>
  <si>
    <t>16.09.2023 16:10:42</t>
  </si>
  <si>
    <t>16.09.2023 16:10:45</t>
  </si>
  <si>
    <t>16.09.2023 16:10:46</t>
  </si>
  <si>
    <t>16.09.2023 16:10:48</t>
  </si>
  <si>
    <t>16.09.2023 16:10:49</t>
  </si>
  <si>
    <t>16.09.2023 16:12:15</t>
  </si>
  <si>
    <t>16.09.2023 16:12:16</t>
  </si>
  <si>
    <t>16.09.2023 16:12:18</t>
  </si>
  <si>
    <t>16.09.2023 16:12:19</t>
  </si>
  <si>
    <t>16.09.2023 16:12:21</t>
  </si>
  <si>
    <t>16.09.2023 16:14:01</t>
  </si>
  <si>
    <t>16.09.2023 16:14:03</t>
  </si>
  <si>
    <t>16.09.2023 16:14:04</t>
  </si>
  <si>
    <t>16.09.2023 16:14:06</t>
  </si>
  <si>
    <t>16.09.2023 16:14:19</t>
  </si>
  <si>
    <t>16.09.2023 16:17:31</t>
  </si>
  <si>
    <t>16.09.2023 16:17:33</t>
  </si>
  <si>
    <t>16.09.2023 16:17:34</t>
  </si>
  <si>
    <t>16.09.2023 16:17:36</t>
  </si>
  <si>
    <t>16.09.2023 16:18:18</t>
  </si>
  <si>
    <t>16.09.2023 16:18:19</t>
  </si>
  <si>
    <t>16.09.2023 16:18:21</t>
  </si>
  <si>
    <t>16.09.2023 16:18:22</t>
  </si>
  <si>
    <t>16.09.2023 16:18:24</t>
  </si>
  <si>
    <t>16.09.2023 16:18:25</t>
  </si>
  <si>
    <t>16.09.2023 16:18:28</t>
  </si>
  <si>
    <t>16.09.2023 16:18:30</t>
  </si>
  <si>
    <t>16.09.2023 16:18:31</t>
  </si>
  <si>
    <t>16.09.2023 16:18:33</t>
  </si>
  <si>
    <t>16.09.2023 16:18:34</t>
  </si>
  <si>
    <t>16.09.2023 16:18:56</t>
  </si>
  <si>
    <t>16.09.2023 16:18:57</t>
  </si>
  <si>
    <t>16.09.2023 16:18:59</t>
  </si>
  <si>
    <t>16.09.2023 16:19:30</t>
  </si>
  <si>
    <t>16.09.2023 16:19:32</t>
  </si>
  <si>
    <t>16.09.2023 16:19:33</t>
  </si>
  <si>
    <t>16.09.2023 16:19:35</t>
  </si>
  <si>
    <t>16.09.2023 16:19:48</t>
  </si>
  <si>
    <t>16.09.2023 16:19:50</t>
  </si>
  <si>
    <t>16.09.2023 16:19:51</t>
  </si>
  <si>
    <t>16.09.2023 16:19:53</t>
  </si>
  <si>
    <t>16.09.2023 16:23:13</t>
  </si>
  <si>
    <t>16.09.2023 16:23:15</t>
  </si>
  <si>
    <t>16.09.2023 16:23:16</t>
  </si>
  <si>
    <t>16.09.2023 16:23:18</t>
  </si>
  <si>
    <t>16.09.2023 16:23:19</t>
  </si>
  <si>
    <t>16.09.2023 16:24:33</t>
  </si>
  <si>
    <t>16.09.2023 16:24:34</t>
  </si>
  <si>
    <t>16.09.2023 16:24:36</t>
  </si>
  <si>
    <t>16.09.2023 16:24:37</t>
  </si>
  <si>
    <t>16.09.2023 16:25:30</t>
  </si>
  <si>
    <t>16.09.2023 16:25:31</t>
  </si>
  <si>
    <t>16.09.2023 16:25:33</t>
  </si>
  <si>
    <t>16.09.2023 16:25:56</t>
  </si>
  <si>
    <t>16.09.2023 16:25:57</t>
  </si>
  <si>
    <t>16.09.2023 16:25:59</t>
  </si>
  <si>
    <t>16.09.2023 16:26:00</t>
  </si>
  <si>
    <t>16.09.2023 16:28:03</t>
  </si>
  <si>
    <t>16.09.2023 16:28:06</t>
  </si>
  <si>
    <t>16.09.2023 16:28:07</t>
  </si>
  <si>
    <t>16.09.2023 16:28:10</t>
  </si>
  <si>
    <t>16.09.2023 16:28:12</t>
  </si>
  <si>
    <t>16.09.2023 16:28:13</t>
  </si>
  <si>
    <t>16.09.2023 16:28:15</t>
  </si>
  <si>
    <t>16.09.2023 16:28:24</t>
  </si>
  <si>
    <t>16.09.2023 16:28:25</t>
  </si>
  <si>
    <t>16.09.2023 16:28:27</t>
  </si>
  <si>
    <t>16.09.2023 16:28:28</t>
  </si>
  <si>
    <t>16.09.2023 16:30:19</t>
  </si>
  <si>
    <t>16.09.2023 16:30:21</t>
  </si>
  <si>
    <t>16.09.2023 16:30:22</t>
  </si>
  <si>
    <t>16.09.2023 16:30:24</t>
  </si>
  <si>
    <t>16.09.2023 16:32:12</t>
  </si>
  <si>
    <t>16.09.2023 16:32:13</t>
  </si>
  <si>
    <t>16.09.2023 16:32:15</t>
  </si>
  <si>
    <t>16.09.2023 16:32:16</t>
  </si>
  <si>
    <t>16.09.2023 16:33:39</t>
  </si>
  <si>
    <t>16.09.2023 16:33:40</t>
  </si>
  <si>
    <t>16.09.2023 16:33:42</t>
  </si>
  <si>
    <t>16.09.2023 16:36:04</t>
  </si>
  <si>
    <t>16.09.2023 16:36:06</t>
  </si>
  <si>
    <t>16.09.2023 16:36:09</t>
  </si>
  <si>
    <t>16.09.2023 16:36:12</t>
  </si>
  <si>
    <t>16.09.2023 16:38:07</t>
  </si>
  <si>
    <t>16.09.2023 16:38:09</t>
  </si>
  <si>
    <t>16.09.2023 16:38:12</t>
  </si>
  <si>
    <t>16.09.2023 16:38:43</t>
  </si>
  <si>
    <t>16.09.2023 16:38:45</t>
  </si>
  <si>
    <t>16.09.2023 16:38:47</t>
  </si>
  <si>
    <t>16.09.2023 16:39:33</t>
  </si>
  <si>
    <t>16.09.2023 16:39:34</t>
  </si>
  <si>
    <t>16.09.2023 16:39:36</t>
  </si>
  <si>
    <t>16.09.2023 16:39:42</t>
  </si>
  <si>
    <t>16.09.2023 16:39:43</t>
  </si>
  <si>
    <t>16.09.2023 16:39:45</t>
  </si>
  <si>
    <t>16.09.2023 16:42:00</t>
  </si>
  <si>
    <t>16.09.2023 16:42:01</t>
  </si>
  <si>
    <t>16.09.2023 16:42:03</t>
  </si>
  <si>
    <t>16.09.2023 16:42:06</t>
  </si>
  <si>
    <t>16.09.2023 16:42:34</t>
  </si>
  <si>
    <t>16.09.2023 16:42:36</t>
  </si>
  <si>
    <t>16.09.2023 16:42:37</t>
  </si>
  <si>
    <t>16.09.2023 16:43:31</t>
  </si>
  <si>
    <t>16.09.2023 16:43:33</t>
  </si>
  <si>
    <t>16.09.2023 16:43:34</t>
  </si>
  <si>
    <t>16.09.2023 16:43:36</t>
  </si>
  <si>
    <t>16.09.2023 16:43:37</t>
  </si>
  <si>
    <t>16.09.2023 16:43:39</t>
  </si>
  <si>
    <t>16.09.2023 16:45:19</t>
  </si>
  <si>
    <t>16.09.2023 16:45:21</t>
  </si>
  <si>
    <t>16.09.2023 16:45:22</t>
  </si>
  <si>
    <t>16.09.2023 16:46:34</t>
  </si>
  <si>
    <t>16.09.2023 16:46:36</t>
  </si>
  <si>
    <t>16.09.2023 16:46:37</t>
  </si>
  <si>
    <t>16.09.2023 16:47:25</t>
  </si>
  <si>
    <t>16.09.2023 16:47:27</t>
  </si>
  <si>
    <t>16.09.2023 16:47:28</t>
  </si>
  <si>
    <t>16.09.2023 16:47:30</t>
  </si>
  <si>
    <t>16.09.2023 16:47:31</t>
  </si>
  <si>
    <t>16.09.2023 16:48:33</t>
  </si>
  <si>
    <t>16.09.2023 16:48:34</t>
  </si>
  <si>
    <t>16.09.2023 16:48:36</t>
  </si>
  <si>
    <t>16.09.2023 16:48:37</t>
  </si>
  <si>
    <t>16.09.2023 16:48:39</t>
  </si>
  <si>
    <t>16.09.2023 16:48:59</t>
  </si>
  <si>
    <t>16.09.2023 16:49:00</t>
  </si>
  <si>
    <t>16.09.2023 16:49:02</t>
  </si>
  <si>
    <t>16.09.2023 16:49:03</t>
  </si>
  <si>
    <t>16.09.2023 16:50:06</t>
  </si>
  <si>
    <t>16.09.2023 16:50:07</t>
  </si>
  <si>
    <t>16.09.2023 16:50:09</t>
  </si>
  <si>
    <t>16.09.2023 16:50:10</t>
  </si>
  <si>
    <t>16.09.2023 16:50:13</t>
  </si>
  <si>
    <t>16.09.2023 16:50:15</t>
  </si>
  <si>
    <t>16.09.2023 16:52:15</t>
  </si>
  <si>
    <t>16.09.2023 16:52:16</t>
  </si>
  <si>
    <t>16.09.2023 16:52:18</t>
  </si>
  <si>
    <t>16.09.2023 16:52:19</t>
  </si>
  <si>
    <t>16.09.2023 16:52:30</t>
  </si>
  <si>
    <t>16.09.2023 16:52:33</t>
  </si>
  <si>
    <t>16.09.2023 16:52:34</t>
  </si>
  <si>
    <t>16.09.2023 16:54:21</t>
  </si>
  <si>
    <t>16.09.2023 16:54:22</t>
  </si>
  <si>
    <t>16.09.2023 16:54:24</t>
  </si>
  <si>
    <t>16.09.2023 16:54:25</t>
  </si>
  <si>
    <t>16.09.2023 16:54:27</t>
  </si>
  <si>
    <t>16.09.2023 16:54:28</t>
  </si>
  <si>
    <t>16.09.2023 16:54:30</t>
  </si>
  <si>
    <t>16.09.2023 16:54:31</t>
  </si>
  <si>
    <t>16.09.2023 16:56:44</t>
  </si>
  <si>
    <t>16.09.2023 16:56:45</t>
  </si>
  <si>
    <t>16.09.2023 16:56:47</t>
  </si>
  <si>
    <t>16.09.2023 16:56:48</t>
  </si>
  <si>
    <t>16.09.2023 16:56:50</t>
  </si>
  <si>
    <t>16.09.2023 16:56:51</t>
  </si>
  <si>
    <t>16.09.2023 16:56:53</t>
  </si>
  <si>
    <t>16.09.2023 16:56:54</t>
  </si>
  <si>
    <t>16.09.2023 16:56:56</t>
  </si>
  <si>
    <t>16.09.2023 16:56:57</t>
  </si>
  <si>
    <t>16.09.2023 16:57:07</t>
  </si>
  <si>
    <t>16.09.2023 16:57:09</t>
  </si>
  <si>
    <t>16.09.2023 16:57:10</t>
  </si>
  <si>
    <t>16.09.2023 16:57:12</t>
  </si>
  <si>
    <t>16.09.2023 16:58:15</t>
  </si>
  <si>
    <t>16.09.2023 16:59:13</t>
  </si>
  <si>
    <t>16.09.2023 16:59:15</t>
  </si>
  <si>
    <t>16.09.2023 16:59:16</t>
  </si>
  <si>
    <t>16.09.2023 16:59:18</t>
  </si>
  <si>
    <t>16.09.2023 16:59:19</t>
  </si>
  <si>
    <t>16.09.2023 16:59:21</t>
  </si>
  <si>
    <t>16.09.2023 16:59:22</t>
  </si>
  <si>
    <t>16.09.2023 17:00:25</t>
  </si>
  <si>
    <t>16.09.2023 17:00:28</t>
  </si>
  <si>
    <t>16.09.2023 17:00:30</t>
  </si>
  <si>
    <t>16.09.2023 17:00:31</t>
  </si>
  <si>
    <t>16.09.2023 17:00:54</t>
  </si>
  <si>
    <t>16.09.2023 17:00:57</t>
  </si>
  <si>
    <t>16.09.2023 17:00:59</t>
  </si>
  <si>
    <t>16.09.2023 17:01:00</t>
  </si>
  <si>
    <t>16.09.2023 17:01:09</t>
  </si>
  <si>
    <t>16.09.2023 17:01:11</t>
  </si>
  <si>
    <t>16.09.2023 17:01:12</t>
  </si>
  <si>
    <t>16.09.2023 17:01:17</t>
  </si>
  <si>
    <t>16.09.2023 17:01:24</t>
  </si>
  <si>
    <t>16.09.2023 17:01:26</t>
  </si>
  <si>
    <t>16.09.2023 17:01:35</t>
  </si>
  <si>
    <t>16.09.2023 17:01:36</t>
  </si>
  <si>
    <t>16.09.2023 17:01:38</t>
  </si>
  <si>
    <t>16.09.2023 17:01:39</t>
  </si>
  <si>
    <t>16.09.2023 17:01:41</t>
  </si>
  <si>
    <t>16.09.2023 17:02:45</t>
  </si>
  <si>
    <t>16.09.2023 17:02:47</t>
  </si>
  <si>
    <t>16.09.2023 17:02:48</t>
  </si>
  <si>
    <t>16.09.2023 17:02:56</t>
  </si>
  <si>
    <t>16.09.2023 17:02:57</t>
  </si>
  <si>
    <t>16.09.2023 17:02:59</t>
  </si>
  <si>
    <t>16.09.2023 17:03:00</t>
  </si>
  <si>
    <t>16.09.2023 17:04:07</t>
  </si>
  <si>
    <t>16.09.2023 17:04:09</t>
  </si>
  <si>
    <t>16.09.2023 17:04:12</t>
  </si>
  <si>
    <t>16.09.2023 17:04:40</t>
  </si>
  <si>
    <t>16.09.2023 17:04:42</t>
  </si>
  <si>
    <t>16.09.2023 17:04:43</t>
  </si>
  <si>
    <t>16.09.2023 17:04:45</t>
  </si>
  <si>
    <t>16.09.2023 17:04:46</t>
  </si>
  <si>
    <t>16.09.2023 17:05:41</t>
  </si>
  <si>
    <t>16.09.2023 17:05:42</t>
  </si>
  <si>
    <t>16.09.2023 17:05:44</t>
  </si>
  <si>
    <t>16.09.2023 17:06:06</t>
  </si>
  <si>
    <t>16.09.2023 17:06:07</t>
  </si>
  <si>
    <t>16.09.2023 17:06:09</t>
  </si>
  <si>
    <t>16.09.2023 17:06:10</t>
  </si>
  <si>
    <t>16.09.2023 17:07:48</t>
  </si>
  <si>
    <t>16.09.2023 17:07:50</t>
  </si>
  <si>
    <t>16.09.2023 17:07:51</t>
  </si>
  <si>
    <t>16.09.2023 17:07:53</t>
  </si>
  <si>
    <t>16.09.2023 17:09:07</t>
  </si>
  <si>
    <t>16.09.2023 17:09:09</t>
  </si>
  <si>
    <t>16.09.2023 17:09:10</t>
  </si>
  <si>
    <t>16.09.2023 17:09:15</t>
  </si>
  <si>
    <t>16.09.2023 17:09:16</t>
  </si>
  <si>
    <t>16.09.2023 17:09:18</t>
  </si>
  <si>
    <t>16.09.2023 17:09:19</t>
  </si>
  <si>
    <t>16.09.2023 17:12:19</t>
  </si>
  <si>
    <t>16.09.2023 17:12:21</t>
  </si>
  <si>
    <t>16.09.2023 17:12:22</t>
  </si>
  <si>
    <t>16.09.2023 17:12:24</t>
  </si>
  <si>
    <t>16.09.2023 17:12:51</t>
  </si>
  <si>
    <t>16.09.2023 17:12:53</t>
  </si>
  <si>
    <t>16.09.2023 17:15:28</t>
  </si>
  <si>
    <t>16.09.2023 17:15:30</t>
  </si>
  <si>
    <t>16.09.2023 17:16:36</t>
  </si>
  <si>
    <t>16.09.2023 17:16:37</t>
  </si>
  <si>
    <t>16.09.2023 17:16:39</t>
  </si>
  <si>
    <t>16.09.2023 17:16:41</t>
  </si>
  <si>
    <t>16.09.2023 17:19:22</t>
  </si>
  <si>
    <t>16.09.2023 17:19:24</t>
  </si>
  <si>
    <t>16.09.2023 17:19:25</t>
  </si>
  <si>
    <t>16.09.2023 17:19:27</t>
  </si>
  <si>
    <t>16.09.2023 17:19:28</t>
  </si>
  <si>
    <t>16.09.2023 17:20:42</t>
  </si>
  <si>
    <t>16.09.2023 17:20:44</t>
  </si>
  <si>
    <t>16.09.2023 17:20:45</t>
  </si>
  <si>
    <t>16.09.2023 17:20:48</t>
  </si>
  <si>
    <t>16.09.2023 17:21:13</t>
  </si>
  <si>
    <t>16.09.2023 17:21:16</t>
  </si>
  <si>
    <t>16.09.2023 17:21:18</t>
  </si>
  <si>
    <t>16.09.2023 17:23:00</t>
  </si>
  <si>
    <t>16.09.2023 17:23:01</t>
  </si>
  <si>
    <t>16.09.2023 17:23:03</t>
  </si>
  <si>
    <t>16.09.2023 17:23:04</t>
  </si>
  <si>
    <t>16.09.2023 17:23:06</t>
  </si>
  <si>
    <t>16.09.2023 17:23:07</t>
  </si>
  <si>
    <t>16.09.2023 17:23:09</t>
  </si>
  <si>
    <t>16.09.2023 17:23:10</t>
  </si>
  <si>
    <t>16.09.2023 17:24:09</t>
  </si>
  <si>
    <t>16.09.2023 17:24:10</t>
  </si>
  <si>
    <t>16.09.2023 17:24:12</t>
  </si>
  <si>
    <t>16.09.2023 17:24:13</t>
  </si>
  <si>
    <t>16.09.2023 17:24:15</t>
  </si>
  <si>
    <t>16.09.2023 17:25:53</t>
  </si>
  <si>
    <t>16.09.2023 17:28:27</t>
  </si>
  <si>
    <t>16.09.2023 17:28:28</t>
  </si>
  <si>
    <t>16.09.2023 17:28:30</t>
  </si>
  <si>
    <t>16.09.2023 17:28:39</t>
  </si>
  <si>
    <t>16.09.2023 17:28:40</t>
  </si>
  <si>
    <t>16.09.2023 17:28:42</t>
  </si>
  <si>
    <t>16.09.2023 17:28:43</t>
  </si>
  <si>
    <t>16.09.2023 17:28:45</t>
  </si>
  <si>
    <t>16.09.2023 17:28:46</t>
  </si>
  <si>
    <t>16.09.2023 17:30:09</t>
  </si>
  <si>
    <t>16.09.2023 17:30:54</t>
  </si>
  <si>
    <t>16.09.2023 17:30:56</t>
  </si>
  <si>
    <t>16.09.2023 17:30:57</t>
  </si>
  <si>
    <t>16.09.2023 17:30:59</t>
  </si>
  <si>
    <t>16.09.2023 17:31:15</t>
  </si>
  <si>
    <t>16.09.2023 17:31:17</t>
  </si>
  <si>
    <t>16.09.2023 17:31:52</t>
  </si>
  <si>
    <t>16.09.2023 17:31:53</t>
  </si>
  <si>
    <t>16.09.2023 17:31:55</t>
  </si>
  <si>
    <t>16.09.2023 17:32:18</t>
  </si>
  <si>
    <t>16.09.2023 17:32:19</t>
  </si>
  <si>
    <t>16.09.2023 17:32:21</t>
  </si>
  <si>
    <t>16.09.2023 17:32:22</t>
  </si>
  <si>
    <t>16.09.2023 17:32:25</t>
  </si>
  <si>
    <t>16.09.2023 17:32:42</t>
  </si>
  <si>
    <t>16.09.2023 17:32:43</t>
  </si>
  <si>
    <t>16.09.2023 17:32:45</t>
  </si>
  <si>
    <t>16.09.2023 17:32:46</t>
  </si>
  <si>
    <t>16.09.2023 17:32:48</t>
  </si>
  <si>
    <t>16.09.2023 17:32:49</t>
  </si>
  <si>
    <t>16.09.2023 17:32:51</t>
  </si>
  <si>
    <t>16.09.2023 17:32:52</t>
  </si>
  <si>
    <t>16.09.2023 17:33:04</t>
  </si>
  <si>
    <t>16.09.2023 17:33:06</t>
  </si>
  <si>
    <t>16.09.2023 17:33:07</t>
  </si>
  <si>
    <t>16.09.2023 17:33:09</t>
  </si>
  <si>
    <t>16.09.2023 17:35:07</t>
  </si>
  <si>
    <t>16.09.2023 17:35:09</t>
  </si>
  <si>
    <t>16.09.2023 17:35:10</t>
  </si>
  <si>
    <t>16.09.2023 17:35:12</t>
  </si>
  <si>
    <t>16.09.2023 17:35:13</t>
  </si>
  <si>
    <t>16.09.2023 17:35:15</t>
  </si>
  <si>
    <t>16.09.2023 17:37:51</t>
  </si>
  <si>
    <t>16.09.2023 17:37:53</t>
  </si>
  <si>
    <t>16.09.2023 17:37:54</t>
  </si>
  <si>
    <t>16.09.2023 17:37:56</t>
  </si>
  <si>
    <t>16.09.2023 17:38:47</t>
  </si>
  <si>
    <t>16.09.2023 17:38:48</t>
  </si>
  <si>
    <t>16.09.2023 17:38:50</t>
  </si>
  <si>
    <t>16.09.2023 17:38:51</t>
  </si>
  <si>
    <t>16.09.2023 17:38:53</t>
  </si>
  <si>
    <t>16.09.2023 17:40:36</t>
  </si>
  <si>
    <t>16.09.2023 17:40:37</t>
  </si>
  <si>
    <t>16.09.2023 17:40:39</t>
  </si>
  <si>
    <t>16.09.2023 17:40:40</t>
  </si>
  <si>
    <t>16.09.2023 17:40:42</t>
  </si>
  <si>
    <t>16.09.2023 17:40:50</t>
  </si>
  <si>
    <t>16.09.2023 17:40:51</t>
  </si>
  <si>
    <t>16.09.2023 17:42:21</t>
  </si>
  <si>
    <t>16.09.2023 17:42:22</t>
  </si>
  <si>
    <t>16.09.2023 17:42:24</t>
  </si>
  <si>
    <t>16.09.2023 17:42:25</t>
  </si>
  <si>
    <t>16.09.2023 17:42:27</t>
  </si>
  <si>
    <t>16.09.2023 17:42:28</t>
  </si>
  <si>
    <t>16.09.2023 17:42:42</t>
  </si>
  <si>
    <t>16.09.2023 17:42:43</t>
  </si>
  <si>
    <t>16.09.2023 17:42:45</t>
  </si>
  <si>
    <t>16.09.2023 17:42:46</t>
  </si>
  <si>
    <t>16.09.2023 17:42:48</t>
  </si>
  <si>
    <t>16.09.2023 17:44:04</t>
  </si>
  <si>
    <t>16.09.2023 17:44:06</t>
  </si>
  <si>
    <t>16.09.2023 17:44:07</t>
  </si>
  <si>
    <t>16.09.2023 17:44:09</t>
  </si>
  <si>
    <t>16.09.2023 17:44:10</t>
  </si>
  <si>
    <t>16.09.2023 17:46:19</t>
  </si>
  <si>
    <t>16.09.2023 17:46:21</t>
  </si>
  <si>
    <t>16.09.2023 17:46:22</t>
  </si>
  <si>
    <t>16.09.2023 17:46:24</t>
  </si>
  <si>
    <t>16.09.2023 17:47:30</t>
  </si>
  <si>
    <t>16.09.2023 17:47:31</t>
  </si>
  <si>
    <t>16.09.2023 17:47:33</t>
  </si>
  <si>
    <t>16.09.2023 17:47:34</t>
  </si>
  <si>
    <t>16.09.2023 17:47:36</t>
  </si>
  <si>
    <t>16.09.2023 17:48:24</t>
  </si>
  <si>
    <t>16.09.2023 17:48:25</t>
  </si>
  <si>
    <t>16.09.2023 17:48:27</t>
  </si>
  <si>
    <t>16.09.2023 17:48:28</t>
  </si>
  <si>
    <t>16.09.2023 17:48:30</t>
  </si>
  <si>
    <t>16.09.2023 17:50:36</t>
  </si>
  <si>
    <t>16.09.2023 17:50:37</t>
  </si>
  <si>
    <t>16.09.2023 17:50:39</t>
  </si>
  <si>
    <t>16.09.2023 17:50:40</t>
  </si>
  <si>
    <t>16.09.2023 17:50:43</t>
  </si>
  <si>
    <t>16.09.2023 17:51:33</t>
  </si>
  <si>
    <t>16.09.2023 17:51:34</t>
  </si>
  <si>
    <t>16.09.2023 17:51:36</t>
  </si>
  <si>
    <t>16.09.2023 17:51:37</t>
  </si>
  <si>
    <t>16.09.2023 17:52:37</t>
  </si>
  <si>
    <t>16.09.2023 17:52:39</t>
  </si>
  <si>
    <t>16.09.2023 17:52:40</t>
  </si>
  <si>
    <t>16.09.2023 17:53:09</t>
  </si>
  <si>
    <t>16.09.2023 17:53:10</t>
  </si>
  <si>
    <t>16.09.2023 17:53:12</t>
  </si>
  <si>
    <t>16.09.2023 17:53:13</t>
  </si>
  <si>
    <t>16.09.2023 17:53:15</t>
  </si>
  <si>
    <t>16.09.2023 17:54:12</t>
  </si>
  <si>
    <t>16.09.2023 17:54:13</t>
  </si>
  <si>
    <t>16.09.2023 17:54:15</t>
  </si>
  <si>
    <t>16.09.2023 17:54:16</t>
  </si>
  <si>
    <t>16.09.2023 17:55:27</t>
  </si>
  <si>
    <t>16.09.2023 17:55:28</t>
  </si>
  <si>
    <t>16.09.2023 17:55:30</t>
  </si>
  <si>
    <t>16.09.2023 17:55:31</t>
  </si>
  <si>
    <t>16.09.2023 17:55:33</t>
  </si>
  <si>
    <t>16.09.2023 17:55:59</t>
  </si>
  <si>
    <t>16.09.2023 17:56:00</t>
  </si>
  <si>
    <t>16.09.2023 17:56:02</t>
  </si>
  <si>
    <t>16.09.2023 18:00:34</t>
  </si>
  <si>
    <t>16.09.2023 18:00:36</t>
  </si>
  <si>
    <t>16.09.2023 18:00:37</t>
  </si>
  <si>
    <t>16.09.2023 18:00:39</t>
  </si>
  <si>
    <t>16.09.2023 18:01:51</t>
  </si>
  <si>
    <t>16.09.2023 18:01:53</t>
  </si>
  <si>
    <t>16.09.2023 18:01:54</t>
  </si>
  <si>
    <t>16.09.2023 18:01:56</t>
  </si>
  <si>
    <t>16.09.2023 18:01:57</t>
  </si>
  <si>
    <t>16.09.2023 18:03:12</t>
  </si>
  <si>
    <t>16.09.2023 18:03:13</t>
  </si>
  <si>
    <t>16.09.2023 18:03:15</t>
  </si>
  <si>
    <t>16.09.2023 18:03:16</t>
  </si>
  <si>
    <t>16.09.2023 18:03:18</t>
  </si>
  <si>
    <t>16.09.2023 18:04:37</t>
  </si>
  <si>
    <t>16.09.2023 18:04:39</t>
  </si>
  <si>
    <t>16.09.2023 18:04:41</t>
  </si>
  <si>
    <t>16.09.2023 18:04:42</t>
  </si>
  <si>
    <t>16.09.2023 18:04:44</t>
  </si>
  <si>
    <t>16.09.2023 18:04:45</t>
  </si>
  <si>
    <t>16.09.2023 18:04:47</t>
  </si>
  <si>
    <t>16.09.2023 18:04:48</t>
  </si>
  <si>
    <t>16.09.2023 18:05:24</t>
  </si>
  <si>
    <t>16.09.2023 18:05:25</t>
  </si>
  <si>
    <t>16.09.2023 18:05:27</t>
  </si>
  <si>
    <t>16.09.2023 18:05:28</t>
  </si>
  <si>
    <t>16.09.2023 18:05:30</t>
  </si>
  <si>
    <t>16.09.2023 18:05:31</t>
  </si>
  <si>
    <t>16.09.2023 18:06:35</t>
  </si>
  <si>
    <t>16.09.2023 18:06:36</t>
  </si>
  <si>
    <t>16.09.2023 18:06:37</t>
  </si>
  <si>
    <t>16.09.2023 18:06:39</t>
  </si>
  <si>
    <t>16.09.2023 18:07:18</t>
  </si>
  <si>
    <t>16.09.2023 18:07:19</t>
  </si>
  <si>
    <t>16.09.2023 18:07:21</t>
  </si>
  <si>
    <t>16.09.2023 18:07:22</t>
  </si>
  <si>
    <t>16.09.2023 18:07:24</t>
  </si>
  <si>
    <t>16.09.2023 18:09:00</t>
  </si>
  <si>
    <t>16.09.2023 18:09:01</t>
  </si>
  <si>
    <t>16.09.2023 18:09:03</t>
  </si>
  <si>
    <t>16.09.2023 18:09:04</t>
  </si>
  <si>
    <t>16.09.2023 18:09:06</t>
  </si>
  <si>
    <t>16.09.2023 18:09:07</t>
  </si>
  <si>
    <t>16.09.2023 18:09:12</t>
  </si>
  <si>
    <t>16.09.2023 18:09:48</t>
  </si>
  <si>
    <t>16.09.2023 18:09:51</t>
  </si>
  <si>
    <t>16.09.2023 18:10:18</t>
  </si>
  <si>
    <t>16.09.2023 18:10:24</t>
  </si>
  <si>
    <t>16.09.2023 18:10:40</t>
  </si>
  <si>
    <t>16.09.2023 18:10:42</t>
  </si>
  <si>
    <t>16.09.2023 18:10:43</t>
  </si>
  <si>
    <t>16.09.2023 18:10:45</t>
  </si>
  <si>
    <t>16.09.2023 18:11:21</t>
  </si>
  <si>
    <t>16.09.2023 18:11:22</t>
  </si>
  <si>
    <t>16.09.2023 18:11:24</t>
  </si>
  <si>
    <t>16.09.2023 18:11:25</t>
  </si>
  <si>
    <t>16.09.2023 18:11:56</t>
  </si>
  <si>
    <t>16.09.2023 18:11:57</t>
  </si>
  <si>
    <t>16.09.2023 18:11:59</t>
  </si>
  <si>
    <t>16.09.2023 18:12:00</t>
  </si>
  <si>
    <t>16.09.2023 18:12:02</t>
  </si>
  <si>
    <t>16.09.2023 18:12:50</t>
  </si>
  <si>
    <t>16.09.2023 18:12:52</t>
  </si>
  <si>
    <t>16.09.2023 18:12:53</t>
  </si>
  <si>
    <t>16.09.2023 18:12:55</t>
  </si>
  <si>
    <t>16.09.2023 18:12:56</t>
  </si>
  <si>
    <t>16.09.2023 18:12:58</t>
  </si>
  <si>
    <t>16.09.2023 18:12:59</t>
  </si>
  <si>
    <t>16.09.2023 18:13:26</t>
  </si>
  <si>
    <t>16.09.2023 18:13:28</t>
  </si>
  <si>
    <t>16.09.2023 18:13:29</t>
  </si>
  <si>
    <t>16.09.2023 18:13:31</t>
  </si>
  <si>
    <t>16.09.2023 18:13:32</t>
  </si>
  <si>
    <t>16.09.2023 18:15:57</t>
  </si>
  <si>
    <t>16.09.2023 18:16:00</t>
  </si>
  <si>
    <t>16.09.2023 18:16:02</t>
  </si>
  <si>
    <t>16.09.2023 18:16:03</t>
  </si>
  <si>
    <t>16.09.2023 18:16:05</t>
  </si>
  <si>
    <t>16.09.2023 18:19:47</t>
  </si>
  <si>
    <t>16.09.2023 18:19:48</t>
  </si>
  <si>
    <t>16.09.2023 18:19:50</t>
  </si>
  <si>
    <t>16.09.2023 18:19:51</t>
  </si>
  <si>
    <t>16.09.2023 18:19:53</t>
  </si>
  <si>
    <t>16.09.2023 18:21:39</t>
  </si>
  <si>
    <t>16.09.2023 18:21:41</t>
  </si>
  <si>
    <t>16.09.2023 18:21:42</t>
  </si>
  <si>
    <t>16.09.2023 18:21:44</t>
  </si>
  <si>
    <t>16.09.2023 18:22:19</t>
  </si>
  <si>
    <t>16.09.2023 18:22:21</t>
  </si>
  <si>
    <t>16.09.2023 18:22:22</t>
  </si>
  <si>
    <t>16.09.2023 18:22:24</t>
  </si>
  <si>
    <t>16.09.2023 18:22:25</t>
  </si>
  <si>
    <t>16.09.2023 18:22:27</t>
  </si>
  <si>
    <t>16.09.2023 18:22:28</t>
  </si>
  <si>
    <t>16.09.2023 18:27:42</t>
  </si>
  <si>
    <t>16.09.2023 18:27:44</t>
  </si>
  <si>
    <t>16.09.2023 18:27:45</t>
  </si>
  <si>
    <t>16.09.2023 18:27:47</t>
  </si>
  <si>
    <t>16.09.2023 18:27:48</t>
  </si>
  <si>
    <t>16.09.2023 18:28:04</t>
  </si>
  <si>
    <t>16.09.2023 18:28:06</t>
  </si>
  <si>
    <t>16.09.2023 18:28:07</t>
  </si>
  <si>
    <t>16.09.2023 18:28:09</t>
  </si>
  <si>
    <t>16.09.2023 18:28:10</t>
  </si>
  <si>
    <t>16.09.2023 18:28:39</t>
  </si>
  <si>
    <t>16.09.2023 18:28:40</t>
  </si>
  <si>
    <t>16.09.2023 18:28:42</t>
  </si>
  <si>
    <t>16.09.2023 18:28:43</t>
  </si>
  <si>
    <t>16.09.2023 18:28:45</t>
  </si>
  <si>
    <t>16.09.2023 18:28:46</t>
  </si>
  <si>
    <t>16.09.2023 18:28:48</t>
  </si>
  <si>
    <t>16.09.2023 18:28:49</t>
  </si>
  <si>
    <t>16.09.2023 18:30:18</t>
  </si>
  <si>
    <t>16.09.2023 18:30:22</t>
  </si>
  <si>
    <t>16.09.2023 18:30:24</t>
  </si>
  <si>
    <t>16.09.2023 18:30:25</t>
  </si>
  <si>
    <t>16.09.2023 18:30:27</t>
  </si>
  <si>
    <t>16.09.2023 18:31:48</t>
  </si>
  <si>
    <t>16.09.2023 18:31:50</t>
  </si>
  <si>
    <t>16.09.2023 18:31:51</t>
  </si>
  <si>
    <t>16.09.2023 18:31:53</t>
  </si>
  <si>
    <t>16.09.2023 18:31:54</t>
  </si>
  <si>
    <t>16.09.2023 18:32:41</t>
  </si>
  <si>
    <t>16.09.2023 18:32:42</t>
  </si>
  <si>
    <t>16.09.2023 18:32:44</t>
  </si>
  <si>
    <t>16.09.2023 18:32:45</t>
  </si>
  <si>
    <t>16.09.2023 18:32:47</t>
  </si>
  <si>
    <t>16.09.2023 18:32:48</t>
  </si>
  <si>
    <t>16.09.2023 18:33:51</t>
  </si>
  <si>
    <t>16.09.2023 18:33:53</t>
  </si>
  <si>
    <t>16.09.2023 18:33:54</t>
  </si>
  <si>
    <t>16.09.2023 18:33:56</t>
  </si>
  <si>
    <t>16.09.2023 18:34:38</t>
  </si>
  <si>
    <t>16.09.2023 18:34:40</t>
  </si>
  <si>
    <t>16.09.2023 18:34:41</t>
  </si>
  <si>
    <t>16.09.2023 18:34:43</t>
  </si>
  <si>
    <t>16.09.2023 18:34:44</t>
  </si>
  <si>
    <t>16.09.2023 18:34:46</t>
  </si>
  <si>
    <t>16.09.2023 18:35:30</t>
  </si>
  <si>
    <t>16.09.2023 18:35:33</t>
  </si>
  <si>
    <t>16.09.2023 18:35:34</t>
  </si>
  <si>
    <t>16.09.2023 18:35:36</t>
  </si>
  <si>
    <t>16.09.2023 18:35:37</t>
  </si>
  <si>
    <t>16.09.2023 18:35:39</t>
  </si>
  <si>
    <t>16.09.2023 18:35:46</t>
  </si>
  <si>
    <t>16.09.2023 18:35:48</t>
  </si>
  <si>
    <t>16.09.2023 18:35:49</t>
  </si>
  <si>
    <t>16.09.2023 18:36:57</t>
  </si>
  <si>
    <t>16.09.2023 18:36:59</t>
  </si>
  <si>
    <t>16.09.2023 18:37:00</t>
  </si>
  <si>
    <t>16.09.2023 18:37:02</t>
  </si>
  <si>
    <t>16.09.2023 18:37:03</t>
  </si>
  <si>
    <t>16.09.2023 18:37:05</t>
  </si>
  <si>
    <t>16.09.2023 18:37:52</t>
  </si>
  <si>
    <t>16.09.2023 18:37:53</t>
  </si>
  <si>
    <t>16.09.2023 18:37:55</t>
  </si>
  <si>
    <t>16.09.2023 18:37:56</t>
  </si>
  <si>
    <t>16.09.2023 18:37:59</t>
  </si>
  <si>
    <t>16.09.2023 18:38:01</t>
  </si>
  <si>
    <t>16.09.2023 18:38:37</t>
  </si>
  <si>
    <t>16.09.2023 18:38:39</t>
  </si>
  <si>
    <t>16.09.2023 18:38:40</t>
  </si>
  <si>
    <t>16.09.2023 18:38:42</t>
  </si>
  <si>
    <t>16.09.2023 18:38:43</t>
  </si>
  <si>
    <t>16.09.2023 18:38:45</t>
  </si>
  <si>
    <t>16.09.2023 18:38:48</t>
  </si>
  <si>
    <t>16.09.2023 18:38:54</t>
  </si>
  <si>
    <t>16.09.2023 18:38:55</t>
  </si>
  <si>
    <t>16.09.2023 18:38:57</t>
  </si>
  <si>
    <t>16.09.2023 18:39:00</t>
  </si>
  <si>
    <t>16.09.2023 18:40:36</t>
  </si>
  <si>
    <t>16.09.2023 18:40:37</t>
  </si>
  <si>
    <t>16.09.2023 18:40:39</t>
  </si>
  <si>
    <t>16.09.2023 18:40:42</t>
  </si>
  <si>
    <t>16.09.2023 18:40:44</t>
  </si>
  <si>
    <t>16.09.2023 18:40:45</t>
  </si>
  <si>
    <t>16.09.2023 18:40:47</t>
  </si>
  <si>
    <t>16.09.2023 18:40:48</t>
  </si>
  <si>
    <t>16.09.2023 18:40:50</t>
  </si>
  <si>
    <t>16.09.2023 18:41:21</t>
  </si>
  <si>
    <t>16.09.2023 18:41:22</t>
  </si>
  <si>
    <t>16.09.2023 18:41:24</t>
  </si>
  <si>
    <t>16.09.2023 18:41:25</t>
  </si>
  <si>
    <t>16.09.2023 18:41:27</t>
  </si>
  <si>
    <t>16.09.2023 18:41:28</t>
  </si>
  <si>
    <t>16.09.2023 18:43:27</t>
  </si>
  <si>
    <t>16.09.2023 18:43:28</t>
  </si>
  <si>
    <t>16.09.2023 18:43:30</t>
  </si>
  <si>
    <t>16.09.2023 18:43:33</t>
  </si>
  <si>
    <t>16.09.2023 18:45:09</t>
  </si>
  <si>
    <t>16.09.2023 18:45:10</t>
  </si>
  <si>
    <t>16.09.2023 18:45:13</t>
  </si>
  <si>
    <t>16.09.2023 18:46:30</t>
  </si>
  <si>
    <t>16.09.2023 18:46:31</t>
  </si>
  <si>
    <t>16.09.2023 18:46:33</t>
  </si>
  <si>
    <t>16.09.2023 18:46:34</t>
  </si>
  <si>
    <t>16.09.2023 18:49:24</t>
  </si>
  <si>
    <t>16.09.2023 18:49:25</t>
  </si>
  <si>
    <t>16.09.2023 18:49:27</t>
  </si>
  <si>
    <t>16.09.2023 18:49:28</t>
  </si>
  <si>
    <t>16.09.2023 18:49:30</t>
  </si>
  <si>
    <t>16.09.2023 18:49:31</t>
  </si>
  <si>
    <t>16.09.2023 18:49:33</t>
  </si>
  <si>
    <t>16.09.2023 18:51:28</t>
  </si>
  <si>
    <t>16.09.2023 18:51:30</t>
  </si>
  <si>
    <t>16.09.2023 18:51:31</t>
  </si>
  <si>
    <t>16.09.2023 18:51:33</t>
  </si>
  <si>
    <t>16.09.2023 18:51:34</t>
  </si>
  <si>
    <t>16.09.2023 18:52:15</t>
  </si>
  <si>
    <t>16.09.2023 18:52:16</t>
  </si>
  <si>
    <t>16.09.2023 18:52:18</t>
  </si>
  <si>
    <t>16.09.2023 18:56:27</t>
  </si>
  <si>
    <t>16.09.2023 18:56:28</t>
  </si>
  <si>
    <t>16.09.2023 18:56:30</t>
  </si>
  <si>
    <t>16.09.2023 18:56:31</t>
  </si>
  <si>
    <t>16.09.2023 18:56:33</t>
  </si>
  <si>
    <t>16.09.2023 18:56:34</t>
  </si>
  <si>
    <t>16.09.2023 18:56:36</t>
  </si>
  <si>
    <t>16.09.2023 18:57:33</t>
  </si>
  <si>
    <t>16.09.2023 18:57:34</t>
  </si>
  <si>
    <t>16.09.2023 18:57:36</t>
  </si>
  <si>
    <t>16.09.2023 18:57:37</t>
  </si>
  <si>
    <t>16.09.2023 18:57:39</t>
  </si>
  <si>
    <t>16.09.2023 18:57:40</t>
  </si>
  <si>
    <t>16.09.2023 18:59:33</t>
  </si>
  <si>
    <t>16.09.2023 18:59:34</t>
  </si>
  <si>
    <t>16.09.2023 18:59:36</t>
  </si>
  <si>
    <t>16.09.2023 18:59:37</t>
  </si>
  <si>
    <t>16.09.2023 18:59:39</t>
  </si>
  <si>
    <t>16.09.2023 18:59:40</t>
  </si>
  <si>
    <t>16.09.2023 18:59:42</t>
  </si>
  <si>
    <t>16.09.2023 18:59:43</t>
  </si>
  <si>
    <t>16.09.2023 19:00:37</t>
  </si>
  <si>
    <t>16.09.2023 19:00:39</t>
  </si>
  <si>
    <t>16.09.2023 19:00:40</t>
  </si>
  <si>
    <t>16.09.2023 19:00:42</t>
  </si>
  <si>
    <t>16.09.2023 19:00:44</t>
  </si>
  <si>
    <t>16.09.2023 19:01:36</t>
  </si>
  <si>
    <t>16.09.2023 19:01:37</t>
  </si>
  <si>
    <t>16.09.2023 19:01:39</t>
  </si>
  <si>
    <t>16.09.2023 19:01:40</t>
  </si>
  <si>
    <t>16.09.2023 19:01:42</t>
  </si>
  <si>
    <t>16.09.2023 19:01:54</t>
  </si>
  <si>
    <t>16.09.2023 19:01:56</t>
  </si>
  <si>
    <t>16.09.2023 19:01:57</t>
  </si>
  <si>
    <t>16.09.2023 19:01:59</t>
  </si>
  <si>
    <t>16.09.2023 19:02:00</t>
  </si>
  <si>
    <t>16.09.2023 19:02:02</t>
  </si>
  <si>
    <t>16.09.2023 19:03:27</t>
  </si>
  <si>
    <t>16.09.2023 19:03:28</t>
  </si>
  <si>
    <t>16.09.2023 19:03:30</t>
  </si>
  <si>
    <t>16.09.2023 19:03:31</t>
  </si>
  <si>
    <t>16.09.2023 19:03:33</t>
  </si>
  <si>
    <t>16.09.2023 19:03:34</t>
  </si>
  <si>
    <t>16.09.2023 19:03:36</t>
  </si>
  <si>
    <t>16.09.2023 19:03:42</t>
  </si>
  <si>
    <t>16.09.2023 19:03:43</t>
  </si>
  <si>
    <t>16.09.2023 19:03:45</t>
  </si>
  <si>
    <t>16.09.2023 19:07:31</t>
  </si>
  <si>
    <t>16.09.2023 19:07:33</t>
  </si>
  <si>
    <t>16.09.2023 19:07:34</t>
  </si>
  <si>
    <t>16.09.2023 19:07:36</t>
  </si>
  <si>
    <t>16.09.2023 19:07:37</t>
  </si>
  <si>
    <t>16.09.2023 19:07:39</t>
  </si>
  <si>
    <t>16.09.2023 19:08:41</t>
  </si>
  <si>
    <t>16.09.2023 19:08:42</t>
  </si>
  <si>
    <t>16.09.2023 19:08:44</t>
  </si>
  <si>
    <t>16.09.2023 19:08:45</t>
  </si>
  <si>
    <t>16.09.2023 19:08:47</t>
  </si>
  <si>
    <t>16.09.2023 19:08:48</t>
  </si>
  <si>
    <t>16.09.2023 19:09:00</t>
  </si>
  <si>
    <t>16.09.2023 19:09:04</t>
  </si>
  <si>
    <t>16.09.2023 19:09:06</t>
  </si>
  <si>
    <t>16.09.2023 19:11:30</t>
  </si>
  <si>
    <t>16.09.2023 19:11:34</t>
  </si>
  <si>
    <t>16.09.2023 19:11:36</t>
  </si>
  <si>
    <t>16.09.2023 19:12:37</t>
  </si>
  <si>
    <t>16.09.2023 19:12:39</t>
  </si>
  <si>
    <t>16.09.2023 19:12:41</t>
  </si>
  <si>
    <t>16.09.2023 19:12:42</t>
  </si>
  <si>
    <t>16.09.2023 19:12:44</t>
  </si>
  <si>
    <t>16.09.2023 19:15:48</t>
  </si>
  <si>
    <t>16.09.2023 19:15:50</t>
  </si>
  <si>
    <t>16.09.2023 19:15:51</t>
  </si>
  <si>
    <t>16.09.2023 19:15:53</t>
  </si>
  <si>
    <t>16.09.2023 19:15:54</t>
  </si>
  <si>
    <t>16.09.2023 19:17:51</t>
  </si>
  <si>
    <t>16.09.2023 19:17:53</t>
  </si>
  <si>
    <t>16.09.2023 19:17:54</t>
  </si>
  <si>
    <t>16.09.2023 19:17:56</t>
  </si>
  <si>
    <t>16.09.2023 19:17:57</t>
  </si>
  <si>
    <t>16.09.2023 19:17:59</t>
  </si>
  <si>
    <t>16.09.2023 19:20:01</t>
  </si>
  <si>
    <t>16.09.2023 19:20:03</t>
  </si>
  <si>
    <t>16.09.2023 19:20:04</t>
  </si>
  <si>
    <t>16.09.2023 19:20:06</t>
  </si>
  <si>
    <t>16.09.2023 19:21:01</t>
  </si>
  <si>
    <t>16.09.2023 19:21:04</t>
  </si>
  <si>
    <t>16.09.2023 19:21:06</t>
  </si>
  <si>
    <t>16.09.2023 19:21:07</t>
  </si>
  <si>
    <t>16.09.2023 19:21:09</t>
  </si>
  <si>
    <t>16.09.2023 19:22:19</t>
  </si>
  <si>
    <t>16.09.2023 19:22:21</t>
  </si>
  <si>
    <t>16.09.2023 19:22:22</t>
  </si>
  <si>
    <t>16.09.2023 19:22:24</t>
  </si>
  <si>
    <t>16.09.2023 19:22:25</t>
  </si>
  <si>
    <t>16.09.2023 19:22:27</t>
  </si>
  <si>
    <t>16.09.2023 19:29:13</t>
  </si>
  <si>
    <t>16.09.2023 19:29:15</t>
  </si>
  <si>
    <t>16.09.2023 19:29:16</t>
  </si>
  <si>
    <t>16.09.2023 19:29:18</t>
  </si>
  <si>
    <t>16.09.2023 19:29:19</t>
  </si>
  <si>
    <t>16.09.2023 19:29:33</t>
  </si>
  <si>
    <t>16.09.2023 19:29:34</t>
  </si>
  <si>
    <t>16.09.2023 19:29:36</t>
  </si>
  <si>
    <t>16.09.2023 19:29:37</t>
  </si>
  <si>
    <t>16.09.2023 19:29:39</t>
  </si>
  <si>
    <t>16.09.2023 19:29:40</t>
  </si>
  <si>
    <t>16.09.2023 19:39:13</t>
  </si>
  <si>
    <t>16.09.2023 19:39:15</t>
  </si>
  <si>
    <t>16.09.2023 19:39:16</t>
  </si>
  <si>
    <t>16.09.2023 19:39:18</t>
  </si>
  <si>
    <t>16.09.2023 19:39:19</t>
  </si>
  <si>
    <t>16.09.2023 19:39:21</t>
  </si>
  <si>
    <t>16.09.2023 19:48:01</t>
  </si>
  <si>
    <t>16.09.2023 19:48:03</t>
  </si>
  <si>
    <t>16.09.2023 19:48:04</t>
  </si>
  <si>
    <t>16.09.2023 19:48:06</t>
  </si>
  <si>
    <t>16.09.2023 19:48:07</t>
  </si>
  <si>
    <t>16.09.2023 19:48:09</t>
  </si>
  <si>
    <t>16.09.2023 19:51:51</t>
  </si>
  <si>
    <t>16.09.2023 19:51:53</t>
  </si>
  <si>
    <t>16.09.2023 19:51:54</t>
  </si>
  <si>
    <t>16.09.2023 19:51:56</t>
  </si>
  <si>
    <t>16.09.2023 19:51:57</t>
  </si>
  <si>
    <t>16.09.2023 19:51:59</t>
  </si>
  <si>
    <t>16.09.2023 19:55:24</t>
  </si>
  <si>
    <t>16.09.2023 19:55:25</t>
  </si>
  <si>
    <t>16.09.2023 19:55:27</t>
  </si>
  <si>
    <t>16.09.2023 19:55:28</t>
  </si>
  <si>
    <t>16.09.2023 19:55:30</t>
  </si>
  <si>
    <t>16.09.2023 19:55:31</t>
  </si>
  <si>
    <t>16.09.2023 20:02:57</t>
  </si>
  <si>
    <t>16.09.2023 20:02:59</t>
  </si>
  <si>
    <t>16.09.2023 20:03:00</t>
  </si>
  <si>
    <t>16.09.2023 20:03:02</t>
  </si>
  <si>
    <t>16.09.2023 20:03:03</t>
  </si>
  <si>
    <t>16.09.2023 20:03:05</t>
  </si>
  <si>
    <t>16.09.2023 20:03:06</t>
  </si>
  <si>
    <t>16.09.2023 20:05:41</t>
  </si>
  <si>
    <t>16.09.2023 20:05:42</t>
  </si>
  <si>
    <t>16.09.2023 20:05:44</t>
  </si>
  <si>
    <t>16.09.2023 20:05:45</t>
  </si>
  <si>
    <t>16.09.2023 20:14:00</t>
  </si>
  <si>
    <t>16.09.2023 20:14:01</t>
  </si>
  <si>
    <t>16.09.2023 20:14:03</t>
  </si>
  <si>
    <t>16.09.2023 20:14:04</t>
  </si>
  <si>
    <t>16.09.2023 20:14:06</t>
  </si>
  <si>
    <t>16.09.2023 20:17:01</t>
  </si>
  <si>
    <t>16.09.2023 20:17:03</t>
  </si>
  <si>
    <t>16.09.2023 20:17:04</t>
  </si>
  <si>
    <t>16.09.2023 20:17:06</t>
  </si>
  <si>
    <t>16.09.2023 20:17:07</t>
  </si>
  <si>
    <t>16.09.2023 20:19:56</t>
  </si>
  <si>
    <t>16.09.2023 20:19:57</t>
  </si>
  <si>
    <t>16.09.2023 20:19:59</t>
  </si>
  <si>
    <t>16.09.2023 20:20:00</t>
  </si>
  <si>
    <t>16.09.2023 20:22:54</t>
  </si>
  <si>
    <t>16.09.2023 20:22:56</t>
  </si>
  <si>
    <t>16.09.2023 20:22:57</t>
  </si>
  <si>
    <t>16.09.2023 20:22:59</t>
  </si>
  <si>
    <t>16.09.2023 20:32:28</t>
  </si>
  <si>
    <t>16.09.2023 20:32:30</t>
  </si>
  <si>
    <t>16.09.2023 20:32:31</t>
  </si>
  <si>
    <t>16.09.2023 20:32:33</t>
  </si>
  <si>
    <t>16.09.2023 20:32:34</t>
  </si>
  <si>
    <t>16.09.2023 20:34:18</t>
  </si>
  <si>
    <t>16.09.2023 20:34:19</t>
  </si>
  <si>
    <t>16.09.2023 20:34:21</t>
  </si>
  <si>
    <t>16.09.2023 20:34:22</t>
  </si>
  <si>
    <t>16.09.2023 20:34:24</t>
  </si>
  <si>
    <t>16.09.2023 20:37:41</t>
  </si>
  <si>
    <t>16.09.2023 20:37:42</t>
  </si>
  <si>
    <t>16.09.2023 20:37:44</t>
  </si>
  <si>
    <t>16.09.2023 20:37:45</t>
  </si>
  <si>
    <t>16.09.2023 20:37:47</t>
  </si>
  <si>
    <t>16.09.2023 20:37:48</t>
  </si>
  <si>
    <t>16.09.2023 20:37:50</t>
  </si>
  <si>
    <t>16.09.2023 20:43:15</t>
  </si>
  <si>
    <t>16.09.2023 20:43:16</t>
  </si>
  <si>
    <t>16.09.2023 20:43:18</t>
  </si>
  <si>
    <t>16.09.2023 20:43:19</t>
  </si>
  <si>
    <t>16.09.2023 20:43:21</t>
  </si>
  <si>
    <t>16.09.2023 20:43:22</t>
  </si>
  <si>
    <t>16.09.2023 20:43:31</t>
  </si>
  <si>
    <t>16.09.2023 20:43:33</t>
  </si>
  <si>
    <t>16.09.2023 20:43:34</t>
  </si>
  <si>
    <t>16.09.2023 20:43:36</t>
  </si>
  <si>
    <t>16.09.2023 20:43:37</t>
  </si>
  <si>
    <t>16.09.2023 20:43:39</t>
  </si>
  <si>
    <t>16.09.2023 20:44:51</t>
  </si>
  <si>
    <t>16.09.2023 20:44:53</t>
  </si>
  <si>
    <t>16.09.2023 20:44:54</t>
  </si>
  <si>
    <t>16.09.2023 20:44:56</t>
  </si>
  <si>
    <t>16.09.2023 20:44:57</t>
  </si>
  <si>
    <t>16.09.2023 20:44:59</t>
  </si>
  <si>
    <t>16.09.2023 20:47:10</t>
  </si>
  <si>
    <t>16.09.2023 20:47:12</t>
  </si>
  <si>
    <t>16.09.2023 20:47:13</t>
  </si>
  <si>
    <t>16.09.2023 20:47:15</t>
  </si>
  <si>
    <t>16.09.2023 20:47:16</t>
  </si>
  <si>
    <t>16.09.2023 20:47:56</t>
  </si>
  <si>
    <t>16.09.2023 20:47:57</t>
  </si>
  <si>
    <t>16.09.2023 20:47:59</t>
  </si>
  <si>
    <t>16.09.2023 20:48:00</t>
  </si>
  <si>
    <t>16.09.2023 20:48:02</t>
  </si>
  <si>
    <t>16.09.2023 20:48:03</t>
  </si>
  <si>
    <t>16.09.2023 20:56:12</t>
  </si>
  <si>
    <t>16.09.2023 20:56:13</t>
  </si>
  <si>
    <t>16.09.2023 20:56:15</t>
  </si>
  <si>
    <t>16.09.2023 20:56:16</t>
  </si>
  <si>
    <t>16.09.2023 20:57:28</t>
  </si>
  <si>
    <t>16.09.2023 20:57:30</t>
  </si>
  <si>
    <t>16.09.2023 20:57:31</t>
  </si>
  <si>
    <t>16.09.2023 20:57:33</t>
  </si>
  <si>
    <t>16.09.2023 21:00:56</t>
  </si>
  <si>
    <t>16.09.2023 21:00:57</t>
  </si>
  <si>
    <t>16.09.2023 21:00:59</t>
  </si>
  <si>
    <t>16.09.2023 21:01:02</t>
  </si>
  <si>
    <t>16.09.2023 21:06:01</t>
  </si>
  <si>
    <t>16.09.2023 21:06:03</t>
  </si>
  <si>
    <t>16.09.2023 21:06:04</t>
  </si>
  <si>
    <t>16.09.2023 21:06:06</t>
  </si>
  <si>
    <t>16.09.2023 21:08:13</t>
  </si>
  <si>
    <t>16.09.2023 21:08:15</t>
  </si>
  <si>
    <t>16.09.2023 21:08:16</t>
  </si>
  <si>
    <t>16.09.2023 21:08:18</t>
  </si>
  <si>
    <t>16.09.2023 21:08:19</t>
  </si>
  <si>
    <t>16.09.2023 21:08:57</t>
  </si>
  <si>
    <t>16.09.2023 21:08:59</t>
  </si>
  <si>
    <t>16.09.2023 21:09:00</t>
  </si>
  <si>
    <t>16.09.2023 21:09:02</t>
  </si>
  <si>
    <t>16.09.2023 21:09:03</t>
  </si>
  <si>
    <t>16.09.2023 21:10:28</t>
  </si>
  <si>
    <t>16.09.2023 21:13:06</t>
  </si>
  <si>
    <t>16.09.2023 21:13:07</t>
  </si>
  <si>
    <t>16.09.2023 21:13:09</t>
  </si>
  <si>
    <t>16.09.2023 21:13:10</t>
  </si>
  <si>
    <t>16.09.2023 21:13:13</t>
  </si>
  <si>
    <t>16.09.2023 21:18:13</t>
  </si>
  <si>
    <t>16.09.2023 21:18:15</t>
  </si>
  <si>
    <t>16.09.2023 21:18:16</t>
  </si>
  <si>
    <t>16.09.2023 21:18:18</t>
  </si>
  <si>
    <t>16.09.2023 21:18:19</t>
  </si>
  <si>
    <t>16.09.2023 21:20:54</t>
  </si>
  <si>
    <t>16.09.2023 21:20:56</t>
  </si>
  <si>
    <t>16.09.2023 21:20:57</t>
  </si>
  <si>
    <t>16.09.2023 21:21:00</t>
  </si>
  <si>
    <t>16.09.2023 21:21:01</t>
  </si>
  <si>
    <t>16.09.2023 21:21:28</t>
  </si>
  <si>
    <t>16.09.2023 21:21:30</t>
  </si>
  <si>
    <t>16.09.2023 21:21:31</t>
  </si>
  <si>
    <t>16.09.2023 21:21:33</t>
  </si>
  <si>
    <t>16.09.2023 21:21:36</t>
  </si>
  <si>
    <t>16.09.2023 21:29:18</t>
  </si>
  <si>
    <t>16.09.2023 21:29:19</t>
  </si>
  <si>
    <t>16.09.2023 21:29:21</t>
  </si>
  <si>
    <t>16.09.2023 21:29:22</t>
  </si>
  <si>
    <t>16.09.2023 21:29:24</t>
  </si>
  <si>
    <t>16.09.2023 21:35:53</t>
  </si>
  <si>
    <t>16.09.2023 21:35:54</t>
  </si>
  <si>
    <t>16.09.2023 21:35:56</t>
  </si>
  <si>
    <t>16.09.2023 21:35:57</t>
  </si>
  <si>
    <t>16.09.2023 21:48:30</t>
  </si>
  <si>
    <t>16.09.2023 21:48:33</t>
  </si>
  <si>
    <t>16.09.2023 21:48:39</t>
  </si>
  <si>
    <t>16.09.2023 21:48:41</t>
  </si>
  <si>
    <t>16.09.2023 21:54:54</t>
  </si>
  <si>
    <t>16.09.2023 21:54:56</t>
  </si>
  <si>
    <t>16.09.2023 21:54:57</t>
  </si>
  <si>
    <t>16.09.2023 21:54:59</t>
  </si>
  <si>
    <t>16.09.2023 22:06:06</t>
  </si>
  <si>
    <t>16.09.2023 22:06:07</t>
  </si>
  <si>
    <t>16.09.2023 22:06:09</t>
  </si>
  <si>
    <t>16.09.2023 22:06:10</t>
  </si>
  <si>
    <t>16.09.2023 22:06:15</t>
  </si>
  <si>
    <t>16.09.2023 22:06:16</t>
  </si>
  <si>
    <t>16.09.2023 22:06:18</t>
  </si>
  <si>
    <t>16.09.2023 22:06:19</t>
  </si>
  <si>
    <t>16.09.2023 22:06:39</t>
  </si>
  <si>
    <t>16.09.2023 22:06:40</t>
  </si>
  <si>
    <t>16.09.2023 22:06:42</t>
  </si>
  <si>
    <t>16.09.2023 22:06:43</t>
  </si>
  <si>
    <t>16.09.2023 22:06:45</t>
  </si>
  <si>
    <t>16.09.2023 22:06:46</t>
  </si>
  <si>
    <t>16.09.2023 22:07:50</t>
  </si>
  <si>
    <t>16.09.2023 22:07:51</t>
  </si>
  <si>
    <t>16.09.2023 22:07:53</t>
  </si>
  <si>
    <t>16.09.2023 22:07:54</t>
  </si>
  <si>
    <t>16.09.2023 22:07:56</t>
  </si>
  <si>
    <t>16.09.2023 22:07:57</t>
  </si>
  <si>
    <t>16.09.2023 22:07:59</t>
  </si>
  <si>
    <t>16.09.2023 22:08:03</t>
  </si>
  <si>
    <t>16.09.2023 22:08:05</t>
  </si>
  <si>
    <t>16.09.2023 22:08:06</t>
  </si>
  <si>
    <t>16.09.2023 22:17:18</t>
  </si>
  <si>
    <t>16.09.2023 22:17:19</t>
  </si>
  <si>
    <t>16.09.2023 22:17:21</t>
  </si>
  <si>
    <t>16.09.2023 22:17:22</t>
  </si>
  <si>
    <t>16.09.2023 22:17:42</t>
  </si>
  <si>
    <t>16.09.2023 22:17:44</t>
  </si>
  <si>
    <t>16.09.2023 22:17:45</t>
  </si>
  <si>
    <t>16.09.2023 22:17:47</t>
  </si>
  <si>
    <t>16.09.2023 22:17:48</t>
  </si>
  <si>
    <t>16.09.2023 22:17:50</t>
  </si>
  <si>
    <t>16.09.2023 22:20:56</t>
  </si>
  <si>
    <t>16.09.2023 22:20:57</t>
  </si>
  <si>
    <t>16.09.2023 22:20:59</t>
  </si>
  <si>
    <t>16.09.2023 22:21:00</t>
  </si>
  <si>
    <t>16.09.2023 22:21:02</t>
  </si>
  <si>
    <t>16.09.2023 22:21:03</t>
  </si>
  <si>
    <t>16.09.2023 22:21:05</t>
  </si>
  <si>
    <t>16.09.2023 22:30:59</t>
  </si>
  <si>
    <t>16.09.2023 22:31:00</t>
  </si>
  <si>
    <t>16.09.2023 22:31:02</t>
  </si>
  <si>
    <t>16.09.2023 22:31:03</t>
  </si>
  <si>
    <t>16.09.2023 22:31:05</t>
  </si>
  <si>
    <t>16.09.2023 22:31:06</t>
  </si>
  <si>
    <t>16.09.2023 22:44:04</t>
  </si>
  <si>
    <t>16.09.2023 22:44:06</t>
  </si>
  <si>
    <t>16.09.2023 22:44:07</t>
  </si>
  <si>
    <t>16.09.2023 22:44:09</t>
  </si>
  <si>
    <t>16.09.2023 22:44:10</t>
  </si>
  <si>
    <t>16.09.2023 22:44:12</t>
  </si>
  <si>
    <t>16.09.2023 22:45:59</t>
  </si>
  <si>
    <t>16.09.2023 22:46:00</t>
  </si>
  <si>
    <t>16.09.2023 22:46:02</t>
  </si>
  <si>
    <t>16.09.2023 22:46:03</t>
  </si>
  <si>
    <t>16.09.2023 22:46:05</t>
  </si>
  <si>
    <t>16.09.2023 22:55:21</t>
  </si>
  <si>
    <t>16.09.2023 22:55:22</t>
  </si>
  <si>
    <t>16.09.2023 22:55:24</t>
  </si>
  <si>
    <t>16.09.2023 22:55:25</t>
  </si>
  <si>
    <t>16.09.2023 22:55:27</t>
  </si>
  <si>
    <t>16.09.2023 22:55:28</t>
  </si>
  <si>
    <t>16.09.2023 23:01:47</t>
  </si>
  <si>
    <t>16.09.2023 23:01:48</t>
  </si>
  <si>
    <t>16.09.2023 23:01:50</t>
  </si>
  <si>
    <t>16.09.2023 23:01:51</t>
  </si>
  <si>
    <t>16.09.2023 23:01:53</t>
  </si>
  <si>
    <t>16.09.2023 23:02:28</t>
  </si>
  <si>
    <t>16.09.2023 23:02:30</t>
  </si>
  <si>
    <t>16.09.2023 23:02:31</t>
  </si>
  <si>
    <t>16.09.2023 23:02:33</t>
  </si>
  <si>
    <t>16.09.2023 23:02:34</t>
  </si>
  <si>
    <t>16.09.2023 23:05:42</t>
  </si>
  <si>
    <t>16.09.2023 23:05:44</t>
  </si>
  <si>
    <t>16.09.2023 23:05:45</t>
  </si>
  <si>
    <t>16.09.2023 23:05:47</t>
  </si>
  <si>
    <t>16.09.2023 23:05:48</t>
  </si>
  <si>
    <t>16.09.2023 23:11:18</t>
  </si>
  <si>
    <t>16.09.2023 23:11:19</t>
  </si>
  <si>
    <t>16.09.2023 23:11:21</t>
  </si>
  <si>
    <t>16.09.2023 23:11:22</t>
  </si>
  <si>
    <t>16.09.2023 23:11:24</t>
  </si>
  <si>
    <t>16.09.2023 23:14:24</t>
  </si>
  <si>
    <t>16.09.2023 23:14:25</t>
  </si>
  <si>
    <t>16.09.2023 23:14:27</t>
  </si>
  <si>
    <t>16.09.2023 23:17:54</t>
  </si>
  <si>
    <t>16.09.2023 23:17:56</t>
  </si>
  <si>
    <t>16.09.2023 23:17:57</t>
  </si>
  <si>
    <t>16.09.2023 23:17:59</t>
  </si>
  <si>
    <t>16.09.2023 23:18:00</t>
  </si>
  <si>
    <t>16.09.2023 23:34:25</t>
  </si>
  <si>
    <t>16.09.2023 23:34:27</t>
  </si>
  <si>
    <t>16.09.2023 23:34:28</t>
  </si>
  <si>
    <t>16.09.2023 23:34:30</t>
  </si>
  <si>
    <t>16.09.2023 23:34:31</t>
  </si>
  <si>
    <t>16.09.2023 23:40:54</t>
  </si>
  <si>
    <t>16.09.2023 23:40:56</t>
  </si>
  <si>
    <t>16.09.2023 23:40:57</t>
  </si>
  <si>
    <t>16.09.2023 23:40:59</t>
  </si>
  <si>
    <t>16.09.2023 23:41:00</t>
  </si>
  <si>
    <t>16.09.2023 23:41:02</t>
  </si>
  <si>
    <t>16.09.2023 23:44:36</t>
  </si>
  <si>
    <t>16.09.2023 23:44:37</t>
  </si>
  <si>
    <t>16.09.2023 23:44:39</t>
  </si>
  <si>
    <t>16.09.2023 23:44:41</t>
  </si>
  <si>
    <t>16.09.2023 23:44:42</t>
  </si>
  <si>
    <t>16.09.2023 23:46:38</t>
  </si>
  <si>
    <t>16.09.2023 23:46:39</t>
  </si>
  <si>
    <t>16.09.2023 23:46:41</t>
  </si>
  <si>
    <t>16.09.2023 23:46:42</t>
  </si>
  <si>
    <t>16.09.2023 23:46:44</t>
  </si>
  <si>
    <t>16.09.2023 23:46:48</t>
  </si>
  <si>
    <t>16.09.2023 23:46:50</t>
  </si>
  <si>
    <t>16.09.2023 23:46:51</t>
  </si>
  <si>
    <t>16.09.2023 23:46:53</t>
  </si>
  <si>
    <t>16.09.2023 23:46:54</t>
  </si>
  <si>
    <t>16.09.2023 23:58:39</t>
  </si>
  <si>
    <t>16.09.2023 23:58:41</t>
  </si>
  <si>
    <t>16.09.2023 23:58:42</t>
  </si>
  <si>
    <t>16.09.2023 23:58:44</t>
  </si>
  <si>
    <t>16.09.2023 23:58:45</t>
  </si>
  <si>
    <t>17.09.2023 00:02:07</t>
  </si>
  <si>
    <t>17.09.2023 00:02:09</t>
  </si>
  <si>
    <t>17.09.2023 00:02:10</t>
  </si>
  <si>
    <t>17.09.2023 00:02:12</t>
  </si>
  <si>
    <t>17.09.2023 00:02:18</t>
  </si>
  <si>
    <t>17.09.2023 00:02:19</t>
  </si>
  <si>
    <t>17.09.2023 00:02:21</t>
  </si>
  <si>
    <t>17.09.2023 00:02:22</t>
  </si>
  <si>
    <t>17.09.2023 00:02:24</t>
  </si>
  <si>
    <t>17.09.2023 00:02:25</t>
  </si>
  <si>
    <t>17.09.2023 00:02:27</t>
  </si>
  <si>
    <t>17.09.2023 00:17:27</t>
  </si>
  <si>
    <t>17.09.2023 00:17:28</t>
  </si>
  <si>
    <t>17.09.2023 00:17:30</t>
  </si>
  <si>
    <t>17.09.2023 00:17:31</t>
  </si>
  <si>
    <t>17.09.2023 00:17:33</t>
  </si>
  <si>
    <t>17.09.2023 00:25:42</t>
  </si>
  <si>
    <t>17.09.2023 00:25:44</t>
  </si>
  <si>
    <t>17.09.2023 00:25:45</t>
  </si>
  <si>
    <t>17.09.2023 00:25:47</t>
  </si>
  <si>
    <t>17.09.2023 00:38:44</t>
  </si>
  <si>
    <t>17.09.2023 00:38:45</t>
  </si>
  <si>
    <t>17.09.2023 00:38:47</t>
  </si>
  <si>
    <t>17.09.2023 00:38:48</t>
  </si>
  <si>
    <t>17.09.2023 00:48:33</t>
  </si>
  <si>
    <t>17.09.2023 00:48:34</t>
  </si>
  <si>
    <t>17.09.2023 00:48:36</t>
  </si>
  <si>
    <t>17.09.2023 00:48:37</t>
  </si>
  <si>
    <t>17.09.2023 00:48:39</t>
  </si>
  <si>
    <t>17.09.2023 00:48:40</t>
  </si>
  <si>
    <t>17.09.2023 01:35:45</t>
  </si>
  <si>
    <t>17.09.2023 01:35:47</t>
  </si>
  <si>
    <t>17.09.2023 01:35:48</t>
  </si>
  <si>
    <t>17.09.2023 01:35:50</t>
  </si>
  <si>
    <t>17.09.2023 01:51:25</t>
  </si>
  <si>
    <t>17.09.2023 01:51:27</t>
  </si>
  <si>
    <t>17.09.2023 01:51:28</t>
  </si>
  <si>
    <t>17.09.2023 01:51:30</t>
  </si>
  <si>
    <t>17.09.2023 02:55:48</t>
  </si>
  <si>
    <t>17.09.2023 02:55:51</t>
  </si>
  <si>
    <t>17.09.2023 02:55:53</t>
  </si>
  <si>
    <t>17.09.2023 02:55:54</t>
  </si>
  <si>
    <t>17.09.2023 02:55:56</t>
  </si>
  <si>
    <t>17.09.2023 03:59:21</t>
  </si>
  <si>
    <t>17.09.2023 03:59:22</t>
  </si>
  <si>
    <t>17.09.2023 03:59:24</t>
  </si>
  <si>
    <t>17.09.2023 03:59:25</t>
  </si>
  <si>
    <t>17.09.2023 05:56:45</t>
  </si>
  <si>
    <t>17.09.2023 05:56:47</t>
  </si>
  <si>
    <t>17.09.2023 05:56:48</t>
  </si>
  <si>
    <t>17.09.2023 05:56:50</t>
  </si>
  <si>
    <t>17.09.2023 06:09:22</t>
  </si>
  <si>
    <t>17.09.2023 06:09:24</t>
  </si>
  <si>
    <t>17.09.2023 06:09:25</t>
  </si>
  <si>
    <t>17.09.2023 06:09:27</t>
  </si>
  <si>
    <t>17.09.2023 06:09:28</t>
  </si>
  <si>
    <t>17.09.2023 06:10:33</t>
  </si>
  <si>
    <t>17.09.2023 06:10:34</t>
  </si>
  <si>
    <t>17.09.2023 06:10:36</t>
  </si>
  <si>
    <t>17.09.2023 06:10:37</t>
  </si>
  <si>
    <t>17.09.2023 06:10:39</t>
  </si>
  <si>
    <t>17.09.2023 06:12:53</t>
  </si>
  <si>
    <t>17.09.2023 06:12:54</t>
  </si>
  <si>
    <t>17.09.2023 06:12:56</t>
  </si>
  <si>
    <t>17.09.2023 06:12:57</t>
  </si>
  <si>
    <t>17.09.2023 06:12:59</t>
  </si>
  <si>
    <t>17.09.2023 06:24:18</t>
  </si>
  <si>
    <t>17.09.2023 06:24:19</t>
  </si>
  <si>
    <t>17.09.2023 06:24:21</t>
  </si>
  <si>
    <t>17.09.2023 06:24:22</t>
  </si>
  <si>
    <t>17.09.2023 06:24:24</t>
  </si>
  <si>
    <t>17.09.2023 06:28:19</t>
  </si>
  <si>
    <t>17.09.2023 06:28:21</t>
  </si>
  <si>
    <t>17.09.2023 06:28:22</t>
  </si>
  <si>
    <t>17.09.2023 06:28:24</t>
  </si>
  <si>
    <t>17.09.2023 06:28:25</t>
  </si>
  <si>
    <t>17.09.2023 06:39:04</t>
  </si>
  <si>
    <t>17.09.2023 06:39:09</t>
  </si>
  <si>
    <t>17.09.2023 06:39:10</t>
  </si>
  <si>
    <t>17.09.2023 06:39:12</t>
  </si>
  <si>
    <t>17.09.2023 06:39:13</t>
  </si>
  <si>
    <t>17.09.2023 06:39:15</t>
  </si>
  <si>
    <t>17.09.2023 06:39:16</t>
  </si>
  <si>
    <t>17.09.2023 06:55:15</t>
  </si>
  <si>
    <t>17.09.2023 06:55:16</t>
  </si>
  <si>
    <t>17.09.2023 06:55:18</t>
  </si>
  <si>
    <t>17.09.2023 06:55:19</t>
  </si>
  <si>
    <t>17.09.2023 06:55:22</t>
  </si>
  <si>
    <t>17.09.2023 06:55:24</t>
  </si>
  <si>
    <t>17.09.2023 06:55:25</t>
  </si>
  <si>
    <t>17.09.2023 07:06:45</t>
  </si>
  <si>
    <t>17.09.2023 07:06:50</t>
  </si>
  <si>
    <t>17.09.2023 07:06:51</t>
  </si>
  <si>
    <t>17.09.2023 07:17:42</t>
  </si>
  <si>
    <t>17.09.2023 07:17:44</t>
  </si>
  <si>
    <t>17.09.2023 07:17:45</t>
  </si>
  <si>
    <t>17.09.2023 07:17:47</t>
  </si>
  <si>
    <t>17.09.2023 07:18:06</t>
  </si>
  <si>
    <t>17.09.2023 07:18:07</t>
  </si>
  <si>
    <t>17.09.2023 07:18:09</t>
  </si>
  <si>
    <t>17.09.2023 07:18:10</t>
  </si>
  <si>
    <t>17.09.2023 07:18:12</t>
  </si>
  <si>
    <t>17.09.2023 07:18:13</t>
  </si>
  <si>
    <t>17.09.2023 07:20:15</t>
  </si>
  <si>
    <t>17.09.2023 07:20:16</t>
  </si>
  <si>
    <t>17.09.2023 07:20:18</t>
  </si>
  <si>
    <t>17.09.2023 07:20:19</t>
  </si>
  <si>
    <t>17.09.2023 07:20:21</t>
  </si>
  <si>
    <t>17.09.2023 07:20:22</t>
  </si>
  <si>
    <t>17.09.2023 07:20:24</t>
  </si>
  <si>
    <t>17.09.2023 07:24:07</t>
  </si>
  <si>
    <t>17.09.2023 07:24:09</t>
  </si>
  <si>
    <t>17.09.2023 07:24:10</t>
  </si>
  <si>
    <t>17.09.2023 07:24:12</t>
  </si>
  <si>
    <t>17.09.2023 07:25:10</t>
  </si>
  <si>
    <t>17.09.2023 07:25:12</t>
  </si>
  <si>
    <t>17.09.2023 07:25:13</t>
  </si>
  <si>
    <t>17.09.2023 07:25:15</t>
  </si>
  <si>
    <t>17.09.2023 07:27:51</t>
  </si>
  <si>
    <t>17.09.2023 07:27:54</t>
  </si>
  <si>
    <t>17.09.2023 07:28:07</t>
  </si>
  <si>
    <t>17.09.2023 07:28:09</t>
  </si>
  <si>
    <t>17.09.2023 07:28:10</t>
  </si>
  <si>
    <t>17.09.2023 07:28:12</t>
  </si>
  <si>
    <t>17.09.2023 07:28:13</t>
  </si>
  <si>
    <t>17.09.2023 07:32:27</t>
  </si>
  <si>
    <t>17.09.2023 07:32:28</t>
  </si>
  <si>
    <t>17.09.2023 07:32:30</t>
  </si>
  <si>
    <t>17.09.2023 07:32:31</t>
  </si>
  <si>
    <t>17.09.2023 07:32:33</t>
  </si>
  <si>
    <t>17.09.2023 07:32:34</t>
  </si>
  <si>
    <t>17.09.2023 07:32:36</t>
  </si>
  <si>
    <t>17.09.2023 07:38:57</t>
  </si>
  <si>
    <t>17.09.2023 07:38:59</t>
  </si>
  <si>
    <t>17.09.2023 07:39:00</t>
  </si>
  <si>
    <t>17.09.2023 07:39:02</t>
  </si>
  <si>
    <t>17.09.2023 07:45:21</t>
  </si>
  <si>
    <t>17.09.2023 07:45:22</t>
  </si>
  <si>
    <t>17.09.2023 07:45:24</t>
  </si>
  <si>
    <t>17.09.2023 07:45:25</t>
  </si>
  <si>
    <t>17.09.2023 07:45:31</t>
  </si>
  <si>
    <t>17.09.2023 07:45:33</t>
  </si>
  <si>
    <t>17.09.2023 07:45:34</t>
  </si>
  <si>
    <t>17.09.2023 07:45:36</t>
  </si>
  <si>
    <t>17.09.2023 07:45:37</t>
  </si>
  <si>
    <t>17.09.2023 07:46:12</t>
  </si>
  <si>
    <t>17.09.2023 07:46:13</t>
  </si>
  <si>
    <t>17.09.2023 07:46:15</t>
  </si>
  <si>
    <t>17.09.2023 07:46:16</t>
  </si>
  <si>
    <t>17.09.2023 07:46:18</t>
  </si>
  <si>
    <t>17.09.2023 07:46:30</t>
  </si>
  <si>
    <t>17.09.2023 07:46:33</t>
  </si>
  <si>
    <t>17.09.2023 07:46:34</t>
  </si>
  <si>
    <t>17.09.2023 07:46:36</t>
  </si>
  <si>
    <t>17.09.2023 07:46:37</t>
  </si>
  <si>
    <t>17.09.2023 07:46:49</t>
  </si>
  <si>
    <t>17.09.2023 07:46:51</t>
  </si>
  <si>
    <t>17.09.2023 07:46:52</t>
  </si>
  <si>
    <t>17.09.2023 07:46:54</t>
  </si>
  <si>
    <t>17.09.2023 07:48:22</t>
  </si>
  <si>
    <t>17.09.2023 07:50:57</t>
  </si>
  <si>
    <t>17.09.2023 07:50:59</t>
  </si>
  <si>
    <t>17.09.2023 07:51:00</t>
  </si>
  <si>
    <t>17.09.2023 07:51:02</t>
  </si>
  <si>
    <t>17.09.2023 07:51:03</t>
  </si>
  <si>
    <t>17.09.2023 07:52:44</t>
  </si>
  <si>
    <t>17.09.2023 07:52:45</t>
  </si>
  <si>
    <t>17.09.2023 07:52:47</t>
  </si>
  <si>
    <t>17.09.2023 07:52:48</t>
  </si>
  <si>
    <t>17.09.2023 07:52:50</t>
  </si>
  <si>
    <t>17.09.2023 08:00:39</t>
  </si>
  <si>
    <t>17.09.2023 08:00:41</t>
  </si>
  <si>
    <t>17.09.2023 08:00:42</t>
  </si>
  <si>
    <t>17.09.2023 08:00:44</t>
  </si>
  <si>
    <t>17.09.2023 08:00:45</t>
  </si>
  <si>
    <t>17.09.2023 08:02:07</t>
  </si>
  <si>
    <t>17.09.2023 08:02:45</t>
  </si>
  <si>
    <t>17.09.2023 08:02:47</t>
  </si>
  <si>
    <t>17.09.2023 08:02:48</t>
  </si>
  <si>
    <t>17.09.2023 08:02:50</t>
  </si>
  <si>
    <t>17.09.2023 08:02:51</t>
  </si>
  <si>
    <t>17.09.2023 08:05:44</t>
  </si>
  <si>
    <t>17.09.2023 08:05:45</t>
  </si>
  <si>
    <t>17.09.2023 08:05:47</t>
  </si>
  <si>
    <t>17.09.2023 08:05:48</t>
  </si>
  <si>
    <t>17.09.2023 08:05:50</t>
  </si>
  <si>
    <t>17.09.2023 08:05:51</t>
  </si>
  <si>
    <t>17.09.2023 08:08:24</t>
  </si>
  <si>
    <t>17.09.2023 08:09:48</t>
  </si>
  <si>
    <t>17.09.2023 08:09:50</t>
  </si>
  <si>
    <t>17.09.2023 08:09:51</t>
  </si>
  <si>
    <t>17.09.2023 08:09:53</t>
  </si>
  <si>
    <t>17.09.2023 08:09:54</t>
  </si>
  <si>
    <t>17.09.2023 08:09:56</t>
  </si>
  <si>
    <t>17.09.2023 08:09:57</t>
  </si>
  <si>
    <t>17.09.2023 08:09:59</t>
  </si>
  <si>
    <t>17.09.2023 08:12:03</t>
  </si>
  <si>
    <t>17.09.2023 08:12:04</t>
  </si>
  <si>
    <t>17.09.2023 08:12:06</t>
  </si>
  <si>
    <t>17.09.2023 08:12:07</t>
  </si>
  <si>
    <t>17.09.2023 08:12:09</t>
  </si>
  <si>
    <t>17.09.2023 08:14:34</t>
  </si>
  <si>
    <t>17.09.2023 08:14:36</t>
  </si>
  <si>
    <t>17.09.2023 08:14:37</t>
  </si>
  <si>
    <t>17.09.2023 08:14:39</t>
  </si>
  <si>
    <t>17.09.2023 08:14:40</t>
  </si>
  <si>
    <t>17.09.2023 08:14:42</t>
  </si>
  <si>
    <t>17.09.2023 08:15:44</t>
  </si>
  <si>
    <t>17.09.2023 08:16:42</t>
  </si>
  <si>
    <t>17.09.2023 08:16:44</t>
  </si>
  <si>
    <t>17.09.2023 08:16:45</t>
  </si>
  <si>
    <t>17.09.2023 08:16:47</t>
  </si>
  <si>
    <t>17.09.2023 08:17:03</t>
  </si>
  <si>
    <t>17.09.2023 08:17:04</t>
  </si>
  <si>
    <t>17.09.2023 08:17:07</t>
  </si>
  <si>
    <t>17.09.2023 08:17:09</t>
  </si>
  <si>
    <t>17.09.2023 08:17:39</t>
  </si>
  <si>
    <t>17.09.2023 08:17:40</t>
  </si>
  <si>
    <t>17.09.2023 08:17:42</t>
  </si>
  <si>
    <t>17.09.2023 08:17:43</t>
  </si>
  <si>
    <t>17.09.2023 08:17:45</t>
  </si>
  <si>
    <t>17.09.2023 08:17:46</t>
  </si>
  <si>
    <t>17.09.2023 08:17:48</t>
  </si>
  <si>
    <t>17.09.2023 08:17:49</t>
  </si>
  <si>
    <t>17.09.2023 08:23:21</t>
  </si>
  <si>
    <t>17.09.2023 08:23:22</t>
  </si>
  <si>
    <t>17.09.2023 08:23:24</t>
  </si>
  <si>
    <t>17.09.2023 08:23:25</t>
  </si>
  <si>
    <t>17.09.2023 08:25:10</t>
  </si>
  <si>
    <t>17.09.2023 08:25:12</t>
  </si>
  <si>
    <t>17.09.2023 08:25:13</t>
  </si>
  <si>
    <t>17.09.2023 08:25:15</t>
  </si>
  <si>
    <t>17.09.2023 08:26:10</t>
  </si>
  <si>
    <t>17.09.2023 08:26:12</t>
  </si>
  <si>
    <t>17.09.2023 08:26:13</t>
  </si>
  <si>
    <t>17.09.2023 08:26:16</t>
  </si>
  <si>
    <t>17.09.2023 08:26:18</t>
  </si>
  <si>
    <t>17.09.2023 08:26:19</t>
  </si>
  <si>
    <t>17.09.2023 08:26:21</t>
  </si>
  <si>
    <t>17.09.2023 08:28:38</t>
  </si>
  <si>
    <t>17.09.2023 08:32:13</t>
  </si>
  <si>
    <t>17.09.2023 08:32:27</t>
  </si>
  <si>
    <t>17.09.2023 08:32:39</t>
  </si>
  <si>
    <t>17.09.2023 08:32:40</t>
  </si>
  <si>
    <t>17.09.2023 08:32:42</t>
  </si>
  <si>
    <t>17.09.2023 08:32:43</t>
  </si>
  <si>
    <t>17.09.2023 08:32:45</t>
  </si>
  <si>
    <t>17.09.2023 08:33:53</t>
  </si>
  <si>
    <t>17.09.2023 08:33:54</t>
  </si>
  <si>
    <t>17.09.2023 08:33:56</t>
  </si>
  <si>
    <t>17.09.2023 08:33:57</t>
  </si>
  <si>
    <t>17.09.2023 08:35:39</t>
  </si>
  <si>
    <t>17.09.2023 08:35:41</t>
  </si>
  <si>
    <t>17.09.2023 08:35:42</t>
  </si>
  <si>
    <t>17.09.2023 08:35:44</t>
  </si>
  <si>
    <t>17.09.2023 08:35:45</t>
  </si>
  <si>
    <t>17.09.2023 08:37:04</t>
  </si>
  <si>
    <t>17.09.2023 08:37:06</t>
  </si>
  <si>
    <t>17.09.2023 08:37:07</t>
  </si>
  <si>
    <t>17.09.2023 08:37:09</t>
  </si>
  <si>
    <t>17.09.2023 08:37:10</t>
  </si>
  <si>
    <t>17.09.2023 08:37:12</t>
  </si>
  <si>
    <t>17.09.2023 08:37:36</t>
  </si>
  <si>
    <t>17.09.2023 08:37:39</t>
  </si>
  <si>
    <t>17.09.2023 08:37:40</t>
  </si>
  <si>
    <t>17.09.2023 08:37:42</t>
  </si>
  <si>
    <t>17.09.2023 08:37:43</t>
  </si>
  <si>
    <t>17.09.2023 08:38:36</t>
  </si>
  <si>
    <t>17.09.2023 08:38:37</t>
  </si>
  <si>
    <t>17.09.2023 08:38:39</t>
  </si>
  <si>
    <t>17.09.2023 08:38:40</t>
  </si>
  <si>
    <t>17.09.2023 08:38:42</t>
  </si>
  <si>
    <t>17.09.2023 08:41:30</t>
  </si>
  <si>
    <t>17.09.2023 08:41:31</t>
  </si>
  <si>
    <t>17.09.2023 08:41:33</t>
  </si>
  <si>
    <t>17.09.2023 08:41:34</t>
  </si>
  <si>
    <t>17.09.2023 08:41:36</t>
  </si>
  <si>
    <t>17.09.2023 08:41:37</t>
  </si>
  <si>
    <t>17.09.2023 08:44:22</t>
  </si>
  <si>
    <t>17.09.2023 08:44:59</t>
  </si>
  <si>
    <t>17.09.2023 08:45:00</t>
  </si>
  <si>
    <t>17.09.2023 08:45:02</t>
  </si>
  <si>
    <t>17.09.2023 08:45:03</t>
  </si>
  <si>
    <t>17.09.2023 08:45:05</t>
  </si>
  <si>
    <t>17.09.2023 08:45:49</t>
  </si>
  <si>
    <t>17.09.2023 08:46:18</t>
  </si>
  <si>
    <t>17.09.2023 08:46:19</t>
  </si>
  <si>
    <t>17.09.2023 08:46:21</t>
  </si>
  <si>
    <t>17.09.2023 08:46:22</t>
  </si>
  <si>
    <t>17.09.2023 08:47:09</t>
  </si>
  <si>
    <t>17.09.2023 08:47:10</t>
  </si>
  <si>
    <t>17.09.2023 08:47:12</t>
  </si>
  <si>
    <t>17.09.2023 08:47:13</t>
  </si>
  <si>
    <t>17.09.2023 08:47:15</t>
  </si>
  <si>
    <t>17.09.2023 08:47:16</t>
  </si>
  <si>
    <t>17.09.2023 08:47:25</t>
  </si>
  <si>
    <t>17.09.2023 08:47:27</t>
  </si>
  <si>
    <t>17.09.2023 08:47:28</t>
  </si>
  <si>
    <t>17.09.2023 08:47:30</t>
  </si>
  <si>
    <t>17.09.2023 08:47:31</t>
  </si>
  <si>
    <t>17.09.2023 08:47:33</t>
  </si>
  <si>
    <t>17.09.2023 08:47:34</t>
  </si>
  <si>
    <t>17.09.2023 08:48:22</t>
  </si>
  <si>
    <t>17.09.2023 08:48:24</t>
  </si>
  <si>
    <t>17.09.2023 08:48:25</t>
  </si>
  <si>
    <t>17.09.2023 08:48:27</t>
  </si>
  <si>
    <t>17.09.2023 08:48:28</t>
  </si>
  <si>
    <t>17.09.2023 08:48:30</t>
  </si>
  <si>
    <t>17.09.2023 08:48:31</t>
  </si>
  <si>
    <t>17.09.2023 08:50:47</t>
  </si>
  <si>
    <t>17.09.2023 08:50:48</t>
  </si>
  <si>
    <t>17.09.2023 08:50:50</t>
  </si>
  <si>
    <t>17.09.2023 08:50:51</t>
  </si>
  <si>
    <t>17.09.2023 08:50:53</t>
  </si>
  <si>
    <t>17.09.2023 08:50:54</t>
  </si>
  <si>
    <t>17.09.2023 08:51:31</t>
  </si>
  <si>
    <t>17.09.2023 08:51:33</t>
  </si>
  <si>
    <t>17.09.2023 08:51:34</t>
  </si>
  <si>
    <t>17.09.2023 08:51:36</t>
  </si>
  <si>
    <t>17.09.2023 08:51:37</t>
  </si>
  <si>
    <t>17.09.2023 08:51:39</t>
  </si>
  <si>
    <t>17.09.2023 08:51:40</t>
  </si>
  <si>
    <t>17.09.2023 08:52:16</t>
  </si>
  <si>
    <t>17.09.2023 08:52:18</t>
  </si>
  <si>
    <t>17.09.2023 08:52:19</t>
  </si>
  <si>
    <t>17.09.2023 08:52:21</t>
  </si>
  <si>
    <t>17.09.2023 08:52:56</t>
  </si>
  <si>
    <t>17.09.2023 08:52:57</t>
  </si>
  <si>
    <t>17.09.2023 08:52:59</t>
  </si>
  <si>
    <t>17.09.2023 08:53:00</t>
  </si>
  <si>
    <t>17.09.2023 08:53:02</t>
  </si>
  <si>
    <t>17.09.2023 08:54:41</t>
  </si>
  <si>
    <t>17.09.2023 08:54:42</t>
  </si>
  <si>
    <t>17.09.2023 08:54:44</t>
  </si>
  <si>
    <t>17.09.2023 08:54:45</t>
  </si>
  <si>
    <t>17.09.2023 08:54:47</t>
  </si>
  <si>
    <t>17.09.2023 08:56:42</t>
  </si>
  <si>
    <t>17.09.2023 08:57:15</t>
  </si>
  <si>
    <t>17.09.2023 08:57:16</t>
  </si>
  <si>
    <t>17.09.2023 08:57:18</t>
  </si>
  <si>
    <t>17.09.2023 08:57:19</t>
  </si>
  <si>
    <t>17.09.2023 08:57:21</t>
  </si>
  <si>
    <t>17.09.2023 09:01:39</t>
  </si>
  <si>
    <t>17.09.2023 09:01:41</t>
  </si>
  <si>
    <t>17.09.2023 09:01:42</t>
  </si>
  <si>
    <t>17.09.2023 09:01:44</t>
  </si>
  <si>
    <t>17.09.2023 09:01:45</t>
  </si>
  <si>
    <t>17.09.2023 09:01:47</t>
  </si>
  <si>
    <t>17.09.2023 09:01:48</t>
  </si>
  <si>
    <t>17.09.2023 09:01:50</t>
  </si>
  <si>
    <t>17.09.2023 09:01:51</t>
  </si>
  <si>
    <t>17.09.2023 09:02:53</t>
  </si>
  <si>
    <t>17.09.2023 09:02:54</t>
  </si>
  <si>
    <t>17.09.2023 09:02:56</t>
  </si>
  <si>
    <t>17.09.2023 09:02:57</t>
  </si>
  <si>
    <t>17.09.2023 09:02:59</t>
  </si>
  <si>
    <t>17.09.2023 09:03:00</t>
  </si>
  <si>
    <t>17.09.2023 09:05:16</t>
  </si>
  <si>
    <t>17.09.2023 09:05:48</t>
  </si>
  <si>
    <t>17.09.2023 09:05:50</t>
  </si>
  <si>
    <t>17.09.2023 09:05:51</t>
  </si>
  <si>
    <t>17.09.2023 09:05:53</t>
  </si>
  <si>
    <t>17.09.2023 09:06:54</t>
  </si>
  <si>
    <t>17.09.2023 09:06:56</t>
  </si>
  <si>
    <t>17.09.2023 09:06:57</t>
  </si>
  <si>
    <t>17.09.2023 09:06:59</t>
  </si>
  <si>
    <t>17.09.2023 09:07:00</t>
  </si>
  <si>
    <t>17.09.2023 09:07:02</t>
  </si>
  <si>
    <t>17.09.2023 09:07:03</t>
  </si>
  <si>
    <t>17.09.2023 09:08:47</t>
  </si>
  <si>
    <t>17.09.2023 09:08:48</t>
  </si>
  <si>
    <t>17.09.2023 09:08:50</t>
  </si>
  <si>
    <t>17.09.2023 09:08:51</t>
  </si>
  <si>
    <t>17.09.2023 09:09:15</t>
  </si>
  <si>
    <t>17.09.2023 09:09:16</t>
  </si>
  <si>
    <t>17.09.2023 09:09:18</t>
  </si>
  <si>
    <t>17.09.2023 09:09:19</t>
  </si>
  <si>
    <t>17.09.2023 09:09:21</t>
  </si>
  <si>
    <t>17.09.2023 09:09:22</t>
  </si>
  <si>
    <t>17.09.2023 09:09:25</t>
  </si>
  <si>
    <t>17.09.2023 09:09:57</t>
  </si>
  <si>
    <t>17.09.2023 09:09:59</t>
  </si>
  <si>
    <t>17.09.2023 09:10:00</t>
  </si>
  <si>
    <t>17.09.2023 09:10:02</t>
  </si>
  <si>
    <t>17.09.2023 09:10:37</t>
  </si>
  <si>
    <t>17.09.2023 09:10:38</t>
  </si>
  <si>
    <t>17.09.2023 09:10:40</t>
  </si>
  <si>
    <t>17.09.2023 09:10:41</t>
  </si>
  <si>
    <t>17.09.2023 09:10:43</t>
  </si>
  <si>
    <t>17.09.2023 09:10:44</t>
  </si>
  <si>
    <t>17.09.2023 09:11:07</t>
  </si>
  <si>
    <t>17.09.2023 09:11:09</t>
  </si>
  <si>
    <t>17.09.2023 09:11:10</t>
  </si>
  <si>
    <t>17.09.2023 09:11:12</t>
  </si>
  <si>
    <t>17.09.2023 09:11:15</t>
  </si>
  <si>
    <t>17.09.2023 09:11:16</t>
  </si>
  <si>
    <t>17.09.2023 09:11:50</t>
  </si>
  <si>
    <t>17.09.2023 09:11:51</t>
  </si>
  <si>
    <t>17.09.2023 09:11:53</t>
  </si>
  <si>
    <t>17.09.2023 09:11:54</t>
  </si>
  <si>
    <t>17.09.2023 09:11:56</t>
  </si>
  <si>
    <t>17.09.2023 09:13:50</t>
  </si>
  <si>
    <t>17.09.2023 09:13:51</t>
  </si>
  <si>
    <t>17.09.2023 09:13:53</t>
  </si>
  <si>
    <t>17.09.2023 09:13:54</t>
  </si>
  <si>
    <t>17.09.2023 09:14:21</t>
  </si>
  <si>
    <t>17.09.2023 09:14:22</t>
  </si>
  <si>
    <t>17.09.2023 09:14:24</t>
  </si>
  <si>
    <t>17.09.2023 09:14:25</t>
  </si>
  <si>
    <t>17.09.2023 09:16:04</t>
  </si>
  <si>
    <t>17.09.2023 09:17:03</t>
  </si>
  <si>
    <t>17.09.2023 09:17:04</t>
  </si>
  <si>
    <t>17.09.2023 09:17:06</t>
  </si>
  <si>
    <t>17.09.2023 09:17:07</t>
  </si>
  <si>
    <t>17.09.2023 09:17:09</t>
  </si>
  <si>
    <t>17.09.2023 09:17:10</t>
  </si>
  <si>
    <t>17.09.2023 09:17:12</t>
  </si>
  <si>
    <t>17.09.2023 09:17:13</t>
  </si>
  <si>
    <t>17.09.2023 09:17:45</t>
  </si>
  <si>
    <t>17.09.2023 09:17:46</t>
  </si>
  <si>
    <t>17.09.2023 09:17:48</t>
  </si>
  <si>
    <t>17.09.2023 09:17:49</t>
  </si>
  <si>
    <t>17.09.2023 09:17:53</t>
  </si>
  <si>
    <t>17.09.2023 09:18:28</t>
  </si>
  <si>
    <t>17.09.2023 09:18:30</t>
  </si>
  <si>
    <t>17.09.2023 09:18:31</t>
  </si>
  <si>
    <t>17.09.2023 09:18:33</t>
  </si>
  <si>
    <t>17.09.2023 09:18:34</t>
  </si>
  <si>
    <t>17.09.2023 09:18:36</t>
  </si>
  <si>
    <t>17.09.2023 09:19:27</t>
  </si>
  <si>
    <t>17.09.2023 09:22:27</t>
  </si>
  <si>
    <t>17.09.2023 09:22:28</t>
  </si>
  <si>
    <t>17.09.2023 09:22:30</t>
  </si>
  <si>
    <t>17.09.2023 09:22:31</t>
  </si>
  <si>
    <t>17.09.2023 09:22:33</t>
  </si>
  <si>
    <t>17.09.2023 09:22:57</t>
  </si>
  <si>
    <t>17.09.2023 09:22:59</t>
  </si>
  <si>
    <t>17.09.2023 09:23:00</t>
  </si>
  <si>
    <t>17.09.2023 09:23:02</t>
  </si>
  <si>
    <t>17.09.2023 09:23:03</t>
  </si>
  <si>
    <t>17.09.2023 09:24:03</t>
  </si>
  <si>
    <t>17.09.2023 09:24:04</t>
  </si>
  <si>
    <t>17.09.2023 09:24:06</t>
  </si>
  <si>
    <t>17.09.2023 09:24:07</t>
  </si>
  <si>
    <t>17.09.2023 09:27:06</t>
  </si>
  <si>
    <t>17.09.2023 09:28:00</t>
  </si>
  <si>
    <t>17.09.2023 09:28:01</t>
  </si>
  <si>
    <t>17.09.2023 09:28:03</t>
  </si>
  <si>
    <t>17.09.2023 09:28:04</t>
  </si>
  <si>
    <t>17.09.2023 09:28:06</t>
  </si>
  <si>
    <t>17.09.2023 09:29:07</t>
  </si>
  <si>
    <t>17.09.2023 09:29:09</t>
  </si>
  <si>
    <t>17.09.2023 09:29:10</t>
  </si>
  <si>
    <t>17.09.2023 09:29:13</t>
  </si>
  <si>
    <t>17.09.2023 09:29:15</t>
  </si>
  <si>
    <t>17.09.2023 09:29:16</t>
  </si>
  <si>
    <t>17.09.2023 09:32:04</t>
  </si>
  <si>
    <t>17.09.2023 09:33:16</t>
  </si>
  <si>
    <t>17.09.2023 09:33:22</t>
  </si>
  <si>
    <t>17.09.2023 09:33:27</t>
  </si>
  <si>
    <t>17.09.2023 09:33:28</t>
  </si>
  <si>
    <t>17.09.2023 09:33:30</t>
  </si>
  <si>
    <t>17.09.2023 09:33:31</t>
  </si>
  <si>
    <t>17.09.2023 09:33:33</t>
  </si>
  <si>
    <t>17.09.2023 09:34:15</t>
  </si>
  <si>
    <t>17.09.2023 09:34:24</t>
  </si>
  <si>
    <t>17.09.2023 09:34:25</t>
  </si>
  <si>
    <t>17.09.2023 09:34:27</t>
  </si>
  <si>
    <t>17.09.2023 09:34:30</t>
  </si>
  <si>
    <t>17.09.2023 09:34:40</t>
  </si>
  <si>
    <t>17.09.2023 09:34:42</t>
  </si>
  <si>
    <t>17.09.2023 09:34:56</t>
  </si>
  <si>
    <t>17.09.2023 09:34:57</t>
  </si>
  <si>
    <t>17.09.2023 09:34:59</t>
  </si>
  <si>
    <t>17.09.2023 09:35:00</t>
  </si>
  <si>
    <t>17.09.2023 09:35:02</t>
  </si>
  <si>
    <t>17.09.2023 09:35:03</t>
  </si>
  <si>
    <t>17.09.2023 09:35:08</t>
  </si>
  <si>
    <t>17.09.2023 09:35:09</t>
  </si>
  <si>
    <t>17.09.2023 09:35:11</t>
  </si>
  <si>
    <t>17.09.2023 09:35:12</t>
  </si>
  <si>
    <t>17.09.2023 09:35:14</t>
  </si>
  <si>
    <t>17.09.2023 09:35:15</t>
  </si>
  <si>
    <t>17.09.2023 09:36:04</t>
  </si>
  <si>
    <t>17.09.2023 09:36:06</t>
  </si>
  <si>
    <t>17.09.2023 09:36:07</t>
  </si>
  <si>
    <t>17.09.2023 09:36:09</t>
  </si>
  <si>
    <t>17.09.2023 09:36:10</t>
  </si>
  <si>
    <t>17.09.2023 09:36:12</t>
  </si>
  <si>
    <t>17.09.2023 09:36:13</t>
  </si>
  <si>
    <t>17.09.2023 09:36:44</t>
  </si>
  <si>
    <t>17.09.2023 09:37:04</t>
  </si>
  <si>
    <t>17.09.2023 09:37:06</t>
  </si>
  <si>
    <t>17.09.2023 09:37:07</t>
  </si>
  <si>
    <t>17.09.2023 09:37:09</t>
  </si>
  <si>
    <t>17.09.2023 09:37:12</t>
  </si>
  <si>
    <t>17.09.2023 09:37:13</t>
  </si>
  <si>
    <t>17.09.2023 09:37:15</t>
  </si>
  <si>
    <t>17.09.2023 09:37:16</t>
  </si>
  <si>
    <t>17.09.2023 09:37:37</t>
  </si>
  <si>
    <t>17.09.2023 09:37:40</t>
  </si>
  <si>
    <t>17.09.2023 09:37:42</t>
  </si>
  <si>
    <t>17.09.2023 09:37:43</t>
  </si>
  <si>
    <t>17.09.2023 09:37:45</t>
  </si>
  <si>
    <t>17.09.2023 09:38:21</t>
  </si>
  <si>
    <t>17.09.2023 09:38:24</t>
  </si>
  <si>
    <t>17.09.2023 09:38:25</t>
  </si>
  <si>
    <t>17.09.2023 09:38:27</t>
  </si>
  <si>
    <t>17.09.2023 09:41:06</t>
  </si>
  <si>
    <t>17.09.2023 09:41:07</t>
  </si>
  <si>
    <t>17.09.2023 09:41:09</t>
  </si>
  <si>
    <t>17.09.2023 09:41:10</t>
  </si>
  <si>
    <t>17.09.2023 09:41:15</t>
  </si>
  <si>
    <t>17.09.2023 09:41:16</t>
  </si>
  <si>
    <t>17.09.2023 09:41:18</t>
  </si>
  <si>
    <t>17.09.2023 09:41:19</t>
  </si>
  <si>
    <t>17.09.2023 09:41:21</t>
  </si>
  <si>
    <t>17.09.2023 09:41:22</t>
  </si>
  <si>
    <t>17.09.2023 09:43:16</t>
  </si>
  <si>
    <t>17.09.2023 09:43:39</t>
  </si>
  <si>
    <t>17.09.2023 09:43:40</t>
  </si>
  <si>
    <t>17.09.2023 09:43:42</t>
  </si>
  <si>
    <t>17.09.2023 09:43:43</t>
  </si>
  <si>
    <t>17.09.2023 09:43:45</t>
  </si>
  <si>
    <t>17.09.2023 09:43:46</t>
  </si>
  <si>
    <t>17.09.2023 09:43:48</t>
  </si>
  <si>
    <t>17.09.2023 09:45:01</t>
  </si>
  <si>
    <t>17.09.2023 09:45:09</t>
  </si>
  <si>
    <t>17.09.2023 09:45:10</t>
  </si>
  <si>
    <t>17.09.2023 09:45:12</t>
  </si>
  <si>
    <t>17.09.2023 09:45:13</t>
  </si>
  <si>
    <t>17.09.2023 09:45:15</t>
  </si>
  <si>
    <t>17.09.2023 09:46:36</t>
  </si>
  <si>
    <t>17.09.2023 09:46:37</t>
  </si>
  <si>
    <t>17.09.2023 09:46:39</t>
  </si>
  <si>
    <t>17.09.2023 09:46:40</t>
  </si>
  <si>
    <t>17.09.2023 09:47:13</t>
  </si>
  <si>
    <t>17.09.2023 09:47:15</t>
  </si>
  <si>
    <t>17.09.2023 09:47:16</t>
  </si>
  <si>
    <t>17.09.2023 09:47:18</t>
  </si>
  <si>
    <t>17.09.2023 09:47:19</t>
  </si>
  <si>
    <t>17.09.2023 09:47:21</t>
  </si>
  <si>
    <t>17.09.2023 09:47:22</t>
  </si>
  <si>
    <t>17.09.2023 09:47:24</t>
  </si>
  <si>
    <t>17.09.2023 09:47:25</t>
  </si>
  <si>
    <t>17.09.2023 09:48:13</t>
  </si>
  <si>
    <t>17.09.2023 09:48:15</t>
  </si>
  <si>
    <t>17.09.2023 09:48:16</t>
  </si>
  <si>
    <t>17.09.2023 09:48:18</t>
  </si>
  <si>
    <t>17.09.2023 09:48:19</t>
  </si>
  <si>
    <t>17.09.2023 09:48:42</t>
  </si>
  <si>
    <t>17.09.2023 09:48:44</t>
  </si>
  <si>
    <t>17.09.2023 09:48:45</t>
  </si>
  <si>
    <t>17.09.2023 09:48:46</t>
  </si>
  <si>
    <t>17.09.2023 09:48:48</t>
  </si>
  <si>
    <t>17.09.2023 09:48:49</t>
  </si>
  <si>
    <t>17.09.2023 09:49:01</t>
  </si>
  <si>
    <t>17.09.2023 09:49:03</t>
  </si>
  <si>
    <t>17.09.2023 09:49:04</t>
  </si>
  <si>
    <t>17.09.2023 09:49:06</t>
  </si>
  <si>
    <t>17.09.2023 09:49:07</t>
  </si>
  <si>
    <t>17.09.2023 09:49:09</t>
  </si>
  <si>
    <t>17.09.2023 09:49:10</t>
  </si>
  <si>
    <t>17.09.2023 09:49:54</t>
  </si>
  <si>
    <t>17.09.2023 09:50:09</t>
  </si>
  <si>
    <t>17.09.2023 09:50:10</t>
  </si>
  <si>
    <t>17.09.2023 09:50:12</t>
  </si>
  <si>
    <t>17.09.2023 09:50:13</t>
  </si>
  <si>
    <t>17.09.2023 09:51:31</t>
  </si>
  <si>
    <t>17.09.2023 09:51:33</t>
  </si>
  <si>
    <t>17.09.2023 09:51:34</t>
  </si>
  <si>
    <t>17.09.2023 09:51:36</t>
  </si>
  <si>
    <t>17.09.2023 09:51:37</t>
  </si>
  <si>
    <t>17.09.2023 09:52:30</t>
  </si>
  <si>
    <t>17.09.2023 09:52:36</t>
  </si>
  <si>
    <t>17.09.2023 09:52:37</t>
  </si>
  <si>
    <t>17.09.2023 09:52:39</t>
  </si>
  <si>
    <t>17.09.2023 09:52:40</t>
  </si>
  <si>
    <t>17.09.2023 09:52:42</t>
  </si>
  <si>
    <t>17.09.2023 09:52:43</t>
  </si>
  <si>
    <t>17.09.2023 09:54:34</t>
  </si>
  <si>
    <t>17.09.2023 09:54:36</t>
  </si>
  <si>
    <t>17.09.2023 09:54:37</t>
  </si>
  <si>
    <t>17.09.2023 09:54:39</t>
  </si>
  <si>
    <t>17.09.2023 09:54:40</t>
  </si>
  <si>
    <t>17.09.2023 09:54:42</t>
  </si>
  <si>
    <t>17.09.2023 09:54:43</t>
  </si>
  <si>
    <t>17.09.2023 09:55:47</t>
  </si>
  <si>
    <t>17.09.2023 09:55:48</t>
  </si>
  <si>
    <t>17.09.2023 09:55:50</t>
  </si>
  <si>
    <t>17.09.2023 09:55:51</t>
  </si>
  <si>
    <t>17.09.2023 09:57:03</t>
  </si>
  <si>
    <t>17.09.2023 09:57:04</t>
  </si>
  <si>
    <t>17.09.2023 09:57:06</t>
  </si>
  <si>
    <t>17.09.2023 09:57:07</t>
  </si>
  <si>
    <t>17.09.2023 09:57:09</t>
  </si>
  <si>
    <t>17.09.2023 09:58:01</t>
  </si>
  <si>
    <t>17.09.2023 09:58:03</t>
  </si>
  <si>
    <t>17.09.2023 09:58:04</t>
  </si>
  <si>
    <t>17.09.2023 09:58:06</t>
  </si>
  <si>
    <t>17.09.2023 09:58:07</t>
  </si>
  <si>
    <t>17.09.2023 09:58:09</t>
  </si>
  <si>
    <t>17.09.2023 09:58:10</t>
  </si>
  <si>
    <t>17.09.2023 09:58:33</t>
  </si>
  <si>
    <t>17.09.2023 09:58:34</t>
  </si>
  <si>
    <t>17.09.2023 09:58:36</t>
  </si>
  <si>
    <t>17.09.2023 09:58:37</t>
  </si>
  <si>
    <t>17.09.2023 09:58:39</t>
  </si>
  <si>
    <t>17.09.2023 09:58:40</t>
  </si>
  <si>
    <t>17.09.2023 09:58:42</t>
  </si>
  <si>
    <t>17.09.2023 10:00:42</t>
  </si>
  <si>
    <t>17.09.2023 10:00:44</t>
  </si>
  <si>
    <t>17.09.2023 10:00:45</t>
  </si>
  <si>
    <t>17.09.2023 10:00:47</t>
  </si>
  <si>
    <t>17.09.2023 10:00:48</t>
  </si>
  <si>
    <t>17.09.2023 10:02:39</t>
  </si>
  <si>
    <t>17.09.2023 10:02:41</t>
  </si>
  <si>
    <t>17.09.2023 10:02:42</t>
  </si>
  <si>
    <t>17.09.2023 10:02:44</t>
  </si>
  <si>
    <t>17.09.2023 10:02:45</t>
  </si>
  <si>
    <t>17.09.2023 10:04:07</t>
  </si>
  <si>
    <t>17.09.2023 10:05:38</t>
  </si>
  <si>
    <t>17.09.2023 10:06:59</t>
  </si>
  <si>
    <t>17.09.2023 10:07:00</t>
  </si>
  <si>
    <t>17.09.2023 10:07:02</t>
  </si>
  <si>
    <t>17.09.2023 10:07:03</t>
  </si>
  <si>
    <t>17.09.2023 10:07:34</t>
  </si>
  <si>
    <t>17.09.2023 10:08:03</t>
  </si>
  <si>
    <t>17.09.2023 10:08:04</t>
  </si>
  <si>
    <t>17.09.2023 10:08:06</t>
  </si>
  <si>
    <t>17.09.2023 10:08:07</t>
  </si>
  <si>
    <t>17.09.2023 10:10:39</t>
  </si>
  <si>
    <t>17.09.2023 10:10:41</t>
  </si>
  <si>
    <t>17.09.2023 10:10:42</t>
  </si>
  <si>
    <t>17.09.2023 10:10:44</t>
  </si>
  <si>
    <t>17.09.2023 10:10:45</t>
  </si>
  <si>
    <t>17.09.2023 10:10:47</t>
  </si>
  <si>
    <t>17.09.2023 10:10:48</t>
  </si>
  <si>
    <t>17.09.2023 10:11:03</t>
  </si>
  <si>
    <t>17.09.2023 10:11:04</t>
  </si>
  <si>
    <t>17.09.2023 10:11:06</t>
  </si>
  <si>
    <t>17.09.2023 10:11:07</t>
  </si>
  <si>
    <t>17.09.2023 10:12:18</t>
  </si>
  <si>
    <t>17.09.2023 10:12:21</t>
  </si>
  <si>
    <t>17.09.2023 10:12:22</t>
  </si>
  <si>
    <t>17.09.2023 10:12:24</t>
  </si>
  <si>
    <t>17.09.2023 10:13:01</t>
  </si>
  <si>
    <t>17.09.2023 10:13:03</t>
  </si>
  <si>
    <t>17.09.2023 10:13:04</t>
  </si>
  <si>
    <t>17.09.2023 10:13:06</t>
  </si>
  <si>
    <t>17.09.2023 10:13:07</t>
  </si>
  <si>
    <t>17.09.2023 10:14:06</t>
  </si>
  <si>
    <t>17.09.2023 10:14:07</t>
  </si>
  <si>
    <t>17.09.2023 10:14:09</t>
  </si>
  <si>
    <t>17.09.2023 10:14:10</t>
  </si>
  <si>
    <t>17.09.2023 10:14:12</t>
  </si>
  <si>
    <t>17.09.2023 10:14:39</t>
  </si>
  <si>
    <t>17.09.2023 10:14:42</t>
  </si>
  <si>
    <t>17.09.2023 10:14:47</t>
  </si>
  <si>
    <t>17.09.2023 10:14:48</t>
  </si>
  <si>
    <t>17.09.2023 10:15:38</t>
  </si>
  <si>
    <t>17.09.2023 10:15:39</t>
  </si>
  <si>
    <t>17.09.2023 10:15:56</t>
  </si>
  <si>
    <t>17.09.2023 10:15:57</t>
  </si>
  <si>
    <t>17.09.2023 10:15:59</t>
  </si>
  <si>
    <t>17.09.2023 10:16:00</t>
  </si>
  <si>
    <t>17.09.2023 10:16:02</t>
  </si>
  <si>
    <t>17.09.2023 10:16:23</t>
  </si>
  <si>
    <t>17.09.2023 10:16:24</t>
  </si>
  <si>
    <t>17.09.2023 10:16:26</t>
  </si>
  <si>
    <t>17.09.2023 10:16:27</t>
  </si>
  <si>
    <t>17.09.2023 10:16:29</t>
  </si>
  <si>
    <t>17.09.2023 10:16:58</t>
  </si>
  <si>
    <t>17.09.2023 10:16:59</t>
  </si>
  <si>
    <t>17.09.2023 10:17:01</t>
  </si>
  <si>
    <t>17.09.2023 10:17:02</t>
  </si>
  <si>
    <t>17.09.2023 10:17:05</t>
  </si>
  <si>
    <t>17.09.2023 10:17:13</t>
  </si>
  <si>
    <t>17.09.2023 10:17:22</t>
  </si>
  <si>
    <t>17.09.2023 10:17:23</t>
  </si>
  <si>
    <t>17.09.2023 10:17:25</t>
  </si>
  <si>
    <t>17.09.2023 10:17:26</t>
  </si>
  <si>
    <t>17.09.2023 10:19:39</t>
  </si>
  <si>
    <t>17.09.2023 10:19:41</t>
  </si>
  <si>
    <t>17.09.2023 10:19:42</t>
  </si>
  <si>
    <t>17.09.2023 10:19:44</t>
  </si>
  <si>
    <t>17.09.2023 10:19:51</t>
  </si>
  <si>
    <t>17.09.2023 10:21:39</t>
  </si>
  <si>
    <t>17.09.2023 10:21:41</t>
  </si>
  <si>
    <t>17.09.2023 10:21:42</t>
  </si>
  <si>
    <t>17.09.2023 10:21:44</t>
  </si>
  <si>
    <t>17.09.2023 10:21:45</t>
  </si>
  <si>
    <t>17.09.2023 10:22:03</t>
  </si>
  <si>
    <t>17.09.2023 10:22:04</t>
  </si>
  <si>
    <t>17.09.2023 10:22:06</t>
  </si>
  <si>
    <t>17.09.2023 10:24:16</t>
  </si>
  <si>
    <t>17.09.2023 10:24:18</t>
  </si>
  <si>
    <t>17.09.2023 10:24:19</t>
  </si>
  <si>
    <t>17.09.2023 10:24:21</t>
  </si>
  <si>
    <t>17.09.2023 10:24:27</t>
  </si>
  <si>
    <t>17.09.2023 10:24:59</t>
  </si>
  <si>
    <t>17.09.2023 10:25:00</t>
  </si>
  <si>
    <t>17.09.2023 10:25:02</t>
  </si>
  <si>
    <t>17.09.2023 10:25:03</t>
  </si>
  <si>
    <t>17.09.2023 10:25:05</t>
  </si>
  <si>
    <t>17.09.2023 10:25:06</t>
  </si>
  <si>
    <t>17.09.2023 10:25:11</t>
  </si>
  <si>
    <t>17.09.2023 10:25:12</t>
  </si>
  <si>
    <t>17.09.2023 10:25:14</t>
  </si>
  <si>
    <t>17.09.2023 10:25:15</t>
  </si>
  <si>
    <t>17.09.2023 10:25:17</t>
  </si>
  <si>
    <t>17.09.2023 10:25:50</t>
  </si>
  <si>
    <t>17.09.2023 10:25:51</t>
  </si>
  <si>
    <t>17.09.2023 10:25:53</t>
  </si>
  <si>
    <t>17.09.2023 10:25:54</t>
  </si>
  <si>
    <t>17.09.2023 10:25:56</t>
  </si>
  <si>
    <t>17.09.2023 10:27:57</t>
  </si>
  <si>
    <t>17.09.2023 10:27:59</t>
  </si>
  <si>
    <t>17.09.2023 10:28:00</t>
  </si>
  <si>
    <t>17.09.2023 10:28:03</t>
  </si>
  <si>
    <t>17.09.2023 10:29:16</t>
  </si>
  <si>
    <t>17.09.2023 10:29:19</t>
  </si>
  <si>
    <t>17.09.2023 10:29:21</t>
  </si>
  <si>
    <t>17.09.2023 10:30:31</t>
  </si>
  <si>
    <t>17.09.2023 10:30:33</t>
  </si>
  <si>
    <t>17.09.2023 10:31:18</t>
  </si>
  <si>
    <t>17.09.2023 10:31:19</t>
  </si>
  <si>
    <t>17.09.2023 10:31:21</t>
  </si>
  <si>
    <t>17.09.2023 10:31:22</t>
  </si>
  <si>
    <t>17.09.2023 10:31:25</t>
  </si>
  <si>
    <t>17.09.2023 10:33:33</t>
  </si>
  <si>
    <t>17.09.2023 10:33:34</t>
  </si>
  <si>
    <t>17.09.2023 10:33:36</t>
  </si>
  <si>
    <t>17.09.2023 10:33:37</t>
  </si>
  <si>
    <t>17.09.2023 10:33:39</t>
  </si>
  <si>
    <t>17.09.2023 10:33:40</t>
  </si>
  <si>
    <t>17.09.2023 10:33:42</t>
  </si>
  <si>
    <t>17.09.2023 10:33:43</t>
  </si>
  <si>
    <t>17.09.2023 10:33:45</t>
  </si>
  <si>
    <t>17.09.2023 10:33:53</t>
  </si>
  <si>
    <t>17.09.2023 10:33:54</t>
  </si>
  <si>
    <t>17.09.2023 10:33:56</t>
  </si>
  <si>
    <t>17.09.2023 10:33:57</t>
  </si>
  <si>
    <t>17.09.2023 10:33:59</t>
  </si>
  <si>
    <t>17.09.2023 10:34:15</t>
  </si>
  <si>
    <t>17.09.2023 10:34:17</t>
  </si>
  <si>
    <t>17.09.2023 10:34:18</t>
  </si>
  <si>
    <t>17.09.2023 10:34:20</t>
  </si>
  <si>
    <t>17.09.2023 10:34:21</t>
  </si>
  <si>
    <t>17.09.2023 10:34:23</t>
  </si>
  <si>
    <t>17.09.2023 10:34:24</t>
  </si>
  <si>
    <t>17.09.2023 10:34:26</t>
  </si>
  <si>
    <t>17.09.2023 10:34:27</t>
  </si>
  <si>
    <t>17.09.2023 10:34:29</t>
  </si>
  <si>
    <t>17.09.2023 10:35:27</t>
  </si>
  <si>
    <t>17.09.2023 10:35:28</t>
  </si>
  <si>
    <t>17.09.2023 10:35:30</t>
  </si>
  <si>
    <t>17.09.2023 10:35:31</t>
  </si>
  <si>
    <t>17.09.2023 10:36:36</t>
  </si>
  <si>
    <t>17.09.2023 10:36:39</t>
  </si>
  <si>
    <t>17.09.2023 10:36:40</t>
  </si>
  <si>
    <t>17.09.2023 10:36:42</t>
  </si>
  <si>
    <t>17.09.2023 10:37:19</t>
  </si>
  <si>
    <t>17.09.2023 10:37:21</t>
  </si>
  <si>
    <t>17.09.2023 10:37:24</t>
  </si>
  <si>
    <t>17.09.2023 10:37:25</t>
  </si>
  <si>
    <t>17.09.2023 10:37:27</t>
  </si>
  <si>
    <t>17.09.2023 10:37:28</t>
  </si>
  <si>
    <t>17.09.2023 10:37:30</t>
  </si>
  <si>
    <t>17.09.2023 10:37:31</t>
  </si>
  <si>
    <t>17.09.2023 10:37:53</t>
  </si>
  <si>
    <t>17.09.2023 10:37:54</t>
  </si>
  <si>
    <t>17.09.2023 10:37:56</t>
  </si>
  <si>
    <t>17.09.2023 10:37:57</t>
  </si>
  <si>
    <t>17.09.2023 10:37:59</t>
  </si>
  <si>
    <t>17.09.2023 10:38:02</t>
  </si>
  <si>
    <t>17.09.2023 10:38:03</t>
  </si>
  <si>
    <t>17.09.2023 10:38:05</t>
  </si>
  <si>
    <t>17.09.2023 10:38:06</t>
  </si>
  <si>
    <t>17.09.2023 10:38:08</t>
  </si>
  <si>
    <t>17.09.2023 10:38:09</t>
  </si>
  <si>
    <t>17.09.2023 10:40:03</t>
  </si>
  <si>
    <t>17.09.2023 10:40:04</t>
  </si>
  <si>
    <t>17.09.2023 10:40:06</t>
  </si>
  <si>
    <t>17.09.2023 10:40:07</t>
  </si>
  <si>
    <t>17.09.2023 10:40:09</t>
  </si>
  <si>
    <t>17.09.2023 10:40:10</t>
  </si>
  <si>
    <t>17.09.2023 10:40:12</t>
  </si>
  <si>
    <t>17.09.2023 10:41:13</t>
  </si>
  <si>
    <t>17.09.2023 10:41:15</t>
  </si>
  <si>
    <t>17.09.2023 10:41:16</t>
  </si>
  <si>
    <t>17.09.2023 10:41:19</t>
  </si>
  <si>
    <t>17.09.2023 10:41:21</t>
  </si>
  <si>
    <t>17.09.2023 10:41:24</t>
  </si>
  <si>
    <t>17.09.2023 10:41:25</t>
  </si>
  <si>
    <t>17.09.2023 10:41:27</t>
  </si>
  <si>
    <t>17.09.2023 10:41:28</t>
  </si>
  <si>
    <t>17.09.2023 10:41:30</t>
  </si>
  <si>
    <t>17.09.2023 10:41:33</t>
  </si>
  <si>
    <t>17.09.2023 10:41:34</t>
  </si>
  <si>
    <t>17.09.2023 10:41:36</t>
  </si>
  <si>
    <t>17.09.2023 10:41:39</t>
  </si>
  <si>
    <t>17.09.2023 10:41:40</t>
  </si>
  <si>
    <t>17.09.2023 10:41:42</t>
  </si>
  <si>
    <t>17.09.2023 10:41:43</t>
  </si>
  <si>
    <t>17.09.2023 10:41:45</t>
  </si>
  <si>
    <t>17.09.2023 10:41:46</t>
  </si>
  <si>
    <t>17.09.2023 10:41:57</t>
  </si>
  <si>
    <t>17.09.2023 10:41:58</t>
  </si>
  <si>
    <t>17.09.2023 10:42:00</t>
  </si>
  <si>
    <t>17.09.2023 10:42:01</t>
  </si>
  <si>
    <t>17.09.2023 10:42:08</t>
  </si>
  <si>
    <t>17.09.2023 10:42:09</t>
  </si>
  <si>
    <t>17.09.2023 10:42:11</t>
  </si>
  <si>
    <t>17.09.2023 10:42:12</t>
  </si>
  <si>
    <t>17.09.2023 10:42:14</t>
  </si>
  <si>
    <t>17.09.2023 10:42:15</t>
  </si>
  <si>
    <t>17.09.2023 10:42:51</t>
  </si>
  <si>
    <t>17.09.2023 10:42:53</t>
  </si>
  <si>
    <t>17.09.2023 10:42:54</t>
  </si>
  <si>
    <t>17.09.2023 10:42:56</t>
  </si>
  <si>
    <t>17.09.2023 10:43:00</t>
  </si>
  <si>
    <t>17.09.2023 10:44:39</t>
  </si>
  <si>
    <t>17.09.2023 10:44:40</t>
  </si>
  <si>
    <t>17.09.2023 10:44:42</t>
  </si>
  <si>
    <t>17.09.2023 10:44:44</t>
  </si>
  <si>
    <t>17.09.2023 10:44:45</t>
  </si>
  <si>
    <t>17.09.2023 10:44:53</t>
  </si>
  <si>
    <t>17.09.2023 10:44:54</t>
  </si>
  <si>
    <t>17.09.2023 10:44:56</t>
  </si>
  <si>
    <t>17.09.2023 10:44:57</t>
  </si>
  <si>
    <t>17.09.2023 10:44:59</t>
  </si>
  <si>
    <t>17.09.2023 10:45:00</t>
  </si>
  <si>
    <t>17.09.2023 10:45:02</t>
  </si>
  <si>
    <t>17.09.2023 10:45:15</t>
  </si>
  <si>
    <t>17.09.2023 10:45:17</t>
  </si>
  <si>
    <t>17.09.2023 10:45:18</t>
  </si>
  <si>
    <t>17.09.2023 10:45:20</t>
  </si>
  <si>
    <t>17.09.2023 10:45:21</t>
  </si>
  <si>
    <t>17.09.2023 10:45:23</t>
  </si>
  <si>
    <t>17.09.2023 10:45:24</t>
  </si>
  <si>
    <t>17.09.2023 10:45:26</t>
  </si>
  <si>
    <t>17.09.2023 10:45:27</t>
  </si>
  <si>
    <t>17.09.2023 10:45:30</t>
  </si>
  <si>
    <t>17.09.2023 10:49:34</t>
  </si>
  <si>
    <t>17.09.2023 10:49:36</t>
  </si>
  <si>
    <t>17.09.2023 10:49:37</t>
  </si>
  <si>
    <t>17.09.2023 10:49:39</t>
  </si>
  <si>
    <t>17.09.2023 10:49:40</t>
  </si>
  <si>
    <t>17.09.2023 10:49:42</t>
  </si>
  <si>
    <t>17.09.2023 10:49:43</t>
  </si>
  <si>
    <t>17.09.2023 10:50:56</t>
  </si>
  <si>
    <t>17.09.2023 10:50:57</t>
  </si>
  <si>
    <t>17.09.2023 10:50:59</t>
  </si>
  <si>
    <t>17.09.2023 10:51:00</t>
  </si>
  <si>
    <t>17.09.2023 10:51:02</t>
  </si>
  <si>
    <t>17.09.2023 10:51:03</t>
  </si>
  <si>
    <t>17.09.2023 10:51:05</t>
  </si>
  <si>
    <t>17.09.2023 10:51:06</t>
  </si>
  <si>
    <t>17.09.2023 10:51:08</t>
  </si>
  <si>
    <t>17.09.2023 10:51:09</t>
  </si>
  <si>
    <t>17.09.2023 10:51:11</t>
  </si>
  <si>
    <t>17.09.2023 10:51:12</t>
  </si>
  <si>
    <t>17.09.2023 10:54:07</t>
  </si>
  <si>
    <t>17.09.2023 10:54:09</t>
  </si>
  <si>
    <t>17.09.2023 10:54:10</t>
  </si>
  <si>
    <t>17.09.2023 10:54:12</t>
  </si>
  <si>
    <t>17.09.2023 10:54:13</t>
  </si>
  <si>
    <t>17.09.2023 10:54:34</t>
  </si>
  <si>
    <t>17.09.2023 10:54:36</t>
  </si>
  <si>
    <t>17.09.2023 10:54:37</t>
  </si>
  <si>
    <t>17.09.2023 10:54:39</t>
  </si>
  <si>
    <t>17.09.2023 10:56:50</t>
  </si>
  <si>
    <t>17.09.2023 10:56:51</t>
  </si>
  <si>
    <t>17.09.2023 10:56:53</t>
  </si>
  <si>
    <t>17.09.2023 10:56:54</t>
  </si>
  <si>
    <t>17.09.2023 10:56:56</t>
  </si>
  <si>
    <t>17.09.2023 10:58:25</t>
  </si>
  <si>
    <t>17.09.2023 10:58:27</t>
  </si>
  <si>
    <t>17.09.2023 10:58:28</t>
  </si>
  <si>
    <t>17.09.2023 10:58:30</t>
  </si>
  <si>
    <t>17.09.2023 10:58:57</t>
  </si>
  <si>
    <t>17.09.2023 10:58:59</t>
  </si>
  <si>
    <t>17.09.2023 10:59:00</t>
  </si>
  <si>
    <t>17.09.2023 10:59:02</t>
  </si>
  <si>
    <t>17.09.2023 10:59:03</t>
  </si>
  <si>
    <t>17.09.2023 10:59:05</t>
  </si>
  <si>
    <t>17.09.2023 10:59:06</t>
  </si>
  <si>
    <t>17.09.2023 10:59:08</t>
  </si>
  <si>
    <t>17.09.2023 10:59:09</t>
  </si>
  <si>
    <t>17.09.2023 10:59:11</t>
  </si>
  <si>
    <t>17.09.2023 10:59:12</t>
  </si>
  <si>
    <t>17.09.2023 11:00:13</t>
  </si>
  <si>
    <t>17.09.2023 11:00:15</t>
  </si>
  <si>
    <t>17.09.2023 11:00:18</t>
  </si>
  <si>
    <t>17.09.2023 11:00:19</t>
  </si>
  <si>
    <t>17.09.2023 11:00:21</t>
  </si>
  <si>
    <t>17.09.2023 11:00:22</t>
  </si>
  <si>
    <t>17.09.2023 11:00:24</t>
  </si>
  <si>
    <t>17.09.2023 11:00:25</t>
  </si>
  <si>
    <t>17.09.2023 11:00:27</t>
  </si>
  <si>
    <t>17.09.2023 11:00:28</t>
  </si>
  <si>
    <t>17.09.2023 11:00:30</t>
  </si>
  <si>
    <t>17.09.2023 11:00:31</t>
  </si>
  <si>
    <t>17.09.2023 11:00:34</t>
  </si>
  <si>
    <t>17.09.2023 11:00:36</t>
  </si>
  <si>
    <t>17.09.2023 11:01:18</t>
  </si>
  <si>
    <t>17.09.2023 11:01:36</t>
  </si>
  <si>
    <t>17.09.2023 11:01:42</t>
  </si>
  <si>
    <t>17.09.2023 11:01:43</t>
  </si>
  <si>
    <t>17.09.2023 11:01:45</t>
  </si>
  <si>
    <t>17.09.2023 11:01:47</t>
  </si>
  <si>
    <t>17.09.2023 11:01:48</t>
  </si>
  <si>
    <t>17.09.2023 11:02:22</t>
  </si>
  <si>
    <t>17.09.2023 11:02:45</t>
  </si>
  <si>
    <t>17.09.2023 11:02:48</t>
  </si>
  <si>
    <t>17.09.2023 11:02:50</t>
  </si>
  <si>
    <t>17.09.2023 11:02:51</t>
  </si>
  <si>
    <t>17.09.2023 11:02:53</t>
  </si>
  <si>
    <t>17.09.2023 11:02:54</t>
  </si>
  <si>
    <t>17.09.2023 11:02:56</t>
  </si>
  <si>
    <t>17.09.2023 11:02:57</t>
  </si>
  <si>
    <t>17.09.2023 11:02:59</t>
  </si>
  <si>
    <t>17.09.2023 11:03:02</t>
  </si>
  <si>
    <t>17.09.2023 11:03:03</t>
  </si>
  <si>
    <t>17.09.2023 11:03:05</t>
  </si>
  <si>
    <t>17.09.2023 11:03:06</t>
  </si>
  <si>
    <t>17.09.2023 11:03:08</t>
  </si>
  <si>
    <t>17.09.2023 11:03:09</t>
  </si>
  <si>
    <t>17.09.2023 11:07:04</t>
  </si>
  <si>
    <t>17.09.2023 11:07:06</t>
  </si>
  <si>
    <t>17.09.2023 11:07:07</t>
  </si>
  <si>
    <t>17.09.2023 11:08:27</t>
  </si>
  <si>
    <t>17.09.2023 11:08:28</t>
  </si>
  <si>
    <t>17.09.2023 11:08:30</t>
  </si>
  <si>
    <t>17.09.2023 11:08:31</t>
  </si>
  <si>
    <t>17.09.2023 11:08:59</t>
  </si>
  <si>
    <t>17.09.2023 11:09:00</t>
  </si>
  <si>
    <t>17.09.2023 11:09:02</t>
  </si>
  <si>
    <t>17.09.2023 11:09:03</t>
  </si>
  <si>
    <t>17.09.2023 11:13:33</t>
  </si>
  <si>
    <t>17.09.2023 11:13:34</t>
  </si>
  <si>
    <t>17.09.2023 11:13:36</t>
  </si>
  <si>
    <t>17.09.2023 11:14:21</t>
  </si>
  <si>
    <t>17.09.2023 11:14:22</t>
  </si>
  <si>
    <t>17.09.2023 11:14:24</t>
  </si>
  <si>
    <t>17.09.2023 11:14:25</t>
  </si>
  <si>
    <t>17.09.2023 11:14:39</t>
  </si>
  <si>
    <t>17.09.2023 11:14:40</t>
  </si>
  <si>
    <t>17.09.2023 11:14:42</t>
  </si>
  <si>
    <t>17.09.2023 11:14:45</t>
  </si>
  <si>
    <t>17.09.2023 11:17:47</t>
  </si>
  <si>
    <t>17.09.2023 11:17:48</t>
  </si>
  <si>
    <t>17.09.2023 11:17:50</t>
  </si>
  <si>
    <t>17.09.2023 11:17:51</t>
  </si>
  <si>
    <t>17.09.2023 11:17:53</t>
  </si>
  <si>
    <t>17.09.2023 11:17:54</t>
  </si>
  <si>
    <t>17.09.2023 11:18:45</t>
  </si>
  <si>
    <t>17.09.2023 11:18:47</t>
  </si>
  <si>
    <t>17.09.2023 11:19:53</t>
  </si>
  <si>
    <t>17.09.2023 11:19:57</t>
  </si>
  <si>
    <t>17.09.2023 11:19:59</t>
  </si>
  <si>
    <t>17.09.2023 11:20:00</t>
  </si>
  <si>
    <t>17.09.2023 11:20:15</t>
  </si>
  <si>
    <t>17.09.2023 11:20:17</t>
  </si>
  <si>
    <t>17.09.2023 11:20:18</t>
  </si>
  <si>
    <t>17.09.2023 11:20:20</t>
  </si>
  <si>
    <t>17.09.2023 11:20:21</t>
  </si>
  <si>
    <t>17.09.2023 11:20:23</t>
  </si>
  <si>
    <t>17.09.2023 11:20:24</t>
  </si>
  <si>
    <t>17.09.2023 11:20:50</t>
  </si>
  <si>
    <t>17.09.2023 11:20:52</t>
  </si>
  <si>
    <t>17.09.2023 11:20:53</t>
  </si>
  <si>
    <t>17.09.2023 11:20:55</t>
  </si>
  <si>
    <t>17.09.2023 11:20:56</t>
  </si>
  <si>
    <t>17.09.2023 11:21:15</t>
  </si>
  <si>
    <t>17.09.2023 11:21:16</t>
  </si>
  <si>
    <t>17.09.2023 11:21:18</t>
  </si>
  <si>
    <t>17.09.2023 11:21:19</t>
  </si>
  <si>
    <t>17.09.2023 11:21:21</t>
  </si>
  <si>
    <t>17.09.2023 11:21:42</t>
  </si>
  <si>
    <t>17.09.2023 11:21:43</t>
  </si>
  <si>
    <t>17.09.2023 11:21:45</t>
  </si>
  <si>
    <t>17.09.2023 11:21:46</t>
  </si>
  <si>
    <t>17.09.2023 11:27:09</t>
  </si>
  <si>
    <t>17.09.2023 11:27:10</t>
  </si>
  <si>
    <t>17.09.2023 11:27:12</t>
  </si>
  <si>
    <t>17.09.2023 11:27:13</t>
  </si>
  <si>
    <t>17.09.2023 11:27:16</t>
  </si>
  <si>
    <t>17.09.2023 11:27:19</t>
  </si>
  <si>
    <t>17.09.2023 11:27:21</t>
  </si>
  <si>
    <t>17.09.2023 11:29:07</t>
  </si>
  <si>
    <t>17.09.2023 11:29:09</t>
  </si>
  <si>
    <t>17.09.2023 11:29:10</t>
  </si>
  <si>
    <t>17.09.2023 11:29:12</t>
  </si>
  <si>
    <t>17.09.2023 11:29:50</t>
  </si>
  <si>
    <t>17.09.2023 11:29:51</t>
  </si>
  <si>
    <t>17.09.2023 11:29:53</t>
  </si>
  <si>
    <t>17.09.2023 11:29:54</t>
  </si>
  <si>
    <t>17.09.2023 11:29:56</t>
  </si>
  <si>
    <t>17.09.2023 11:31:27</t>
  </si>
  <si>
    <t>17.09.2023 11:31:28</t>
  </si>
  <si>
    <t>17.09.2023 11:31:30</t>
  </si>
  <si>
    <t>17.09.2023 11:31:31</t>
  </si>
  <si>
    <t>17.09.2023 11:31:33</t>
  </si>
  <si>
    <t>17.09.2023 11:32:06</t>
  </si>
  <si>
    <t>17.09.2023 11:32:07</t>
  </si>
  <si>
    <t>17.09.2023 11:32:09</t>
  </si>
  <si>
    <t>17.09.2023 11:35:54</t>
  </si>
  <si>
    <t>17.09.2023 11:35:56</t>
  </si>
  <si>
    <t>17.09.2023 11:35:57</t>
  </si>
  <si>
    <t>17.09.2023 11:35:59</t>
  </si>
  <si>
    <t>17.09.2023 11:36:00</t>
  </si>
  <si>
    <t>17.09.2023 11:38:06</t>
  </si>
  <si>
    <t>17.09.2023 11:38:09</t>
  </si>
  <si>
    <t>17.09.2023 11:38:10</t>
  </si>
  <si>
    <t>17.09.2023 11:38:12</t>
  </si>
  <si>
    <t>17.09.2023 11:42:19</t>
  </si>
  <si>
    <t>17.09.2023 11:42:21</t>
  </si>
  <si>
    <t>17.09.2023 11:42:22</t>
  </si>
  <si>
    <t>17.09.2023 11:42:24</t>
  </si>
  <si>
    <t>17.09.2023 11:43:56</t>
  </si>
  <si>
    <t>17.09.2023 11:43:57</t>
  </si>
  <si>
    <t>17.09.2023 11:43:59</t>
  </si>
  <si>
    <t>17.09.2023 11:44:00</t>
  </si>
  <si>
    <t>17.09.2023 11:44:02</t>
  </si>
  <si>
    <t>17.09.2023 11:44:03</t>
  </si>
  <si>
    <t>17.09.2023 11:44:24</t>
  </si>
  <si>
    <t>17.09.2023 11:44:26</t>
  </si>
  <si>
    <t>17.09.2023 11:44:27</t>
  </si>
  <si>
    <t>17.09.2023 11:45:10</t>
  </si>
  <si>
    <t>17.09.2023 11:45:12</t>
  </si>
  <si>
    <t>17.09.2023 11:45:13</t>
  </si>
  <si>
    <t>17.09.2023 11:45:15</t>
  </si>
  <si>
    <t>17.09.2023 11:45:16</t>
  </si>
  <si>
    <t>17.09.2023 11:45:54</t>
  </si>
  <si>
    <t>17.09.2023 11:45:56</t>
  </si>
  <si>
    <t>17.09.2023 11:45:57</t>
  </si>
  <si>
    <t>17.09.2023 11:45:59</t>
  </si>
  <si>
    <t>17.09.2023 11:46:00</t>
  </si>
  <si>
    <t>17.09.2023 11:52:42</t>
  </si>
  <si>
    <t>17.09.2023 11:52:44</t>
  </si>
  <si>
    <t>17.09.2023 11:52:45</t>
  </si>
  <si>
    <t>17.09.2023 11:52:47</t>
  </si>
  <si>
    <t>17.09.2023 11:54:25</t>
  </si>
  <si>
    <t>17.09.2023 11:54:28</t>
  </si>
  <si>
    <t>17.09.2023 11:54:30</t>
  </si>
  <si>
    <t>17.09.2023 11:54:31</t>
  </si>
  <si>
    <t>17.09.2023 11:54:33</t>
  </si>
  <si>
    <t>17.09.2023 11:54:34</t>
  </si>
  <si>
    <t>17.09.2023 11:55:45</t>
  </si>
  <si>
    <t>17.09.2023 11:55:47</t>
  </si>
  <si>
    <t>17.09.2023 11:55:48</t>
  </si>
  <si>
    <t>17.09.2023 11:56:01</t>
  </si>
  <si>
    <t>17.09.2023 11:56:04</t>
  </si>
  <si>
    <t>17.09.2023 11:56:06</t>
  </si>
  <si>
    <t>17.09.2023 11:56:07</t>
  </si>
  <si>
    <t>17.09.2023 11:56:09</t>
  </si>
  <si>
    <t>17.09.2023 11:56:10</t>
  </si>
  <si>
    <t>17.09.2023 11:56:12</t>
  </si>
  <si>
    <t>17.09.2023 11:57:04</t>
  </si>
  <si>
    <t>17.09.2023 11:57:06</t>
  </si>
  <si>
    <t>17.09.2023 11:57:07</t>
  </si>
  <si>
    <t>17.09.2023 11:57:12</t>
  </si>
  <si>
    <t>17.09.2023 11:58:00</t>
  </si>
  <si>
    <t>17.09.2023 11:58:01</t>
  </si>
  <si>
    <t>17.09.2023 11:58:03</t>
  </si>
  <si>
    <t>17.09.2023 11:58:04</t>
  </si>
  <si>
    <t>17.09.2023 11:59:59</t>
  </si>
  <si>
    <t>17.09.2023 12:00:00</t>
  </si>
  <si>
    <t>17.09.2023 12:00:02</t>
  </si>
  <si>
    <t>17.09.2023 12:00:03</t>
  </si>
  <si>
    <t>17.09.2023 12:00:05</t>
  </si>
  <si>
    <t>17.09.2023 12:00:06</t>
  </si>
  <si>
    <t>17.09.2023 12:00:08</t>
  </si>
  <si>
    <t>17.09.2023 12:00:09</t>
  </si>
  <si>
    <t>17.09.2023 12:02:54</t>
  </si>
  <si>
    <t>17.09.2023 12:02:56</t>
  </si>
  <si>
    <t>17.09.2023 12:02:57</t>
  </si>
  <si>
    <t>17.09.2023 12:03:11</t>
  </si>
  <si>
    <t>17.09.2023 12:03:12</t>
  </si>
  <si>
    <t>17.09.2023 12:03:14</t>
  </si>
  <si>
    <t>17.09.2023 12:03:15</t>
  </si>
  <si>
    <t>17.09.2023 12:03:18</t>
  </si>
  <si>
    <t>17.09.2023 12:03:20</t>
  </si>
  <si>
    <t>17.09.2023 12:03:21</t>
  </si>
  <si>
    <t>17.09.2023 12:03:23</t>
  </si>
  <si>
    <t>17.09.2023 12:04:30</t>
  </si>
  <si>
    <t>17.09.2023 12:04:31</t>
  </si>
  <si>
    <t>17.09.2023 12:04:33</t>
  </si>
  <si>
    <t>17.09.2023 12:04:34</t>
  </si>
  <si>
    <t>17.09.2023 12:04:36</t>
  </si>
  <si>
    <t>17.09.2023 12:04:43</t>
  </si>
  <si>
    <t>17.09.2023 12:04:45</t>
  </si>
  <si>
    <t>17.09.2023 12:04:46</t>
  </si>
  <si>
    <t>17.09.2023 12:04:48</t>
  </si>
  <si>
    <t>17.09.2023 12:05:16</t>
  </si>
  <si>
    <t>17.09.2023 12:05:18</t>
  </si>
  <si>
    <t>17.09.2023 12:05:19</t>
  </si>
  <si>
    <t>17.09.2023 12:05:22</t>
  </si>
  <si>
    <t>17.09.2023 12:05:25</t>
  </si>
  <si>
    <t>17.09.2023 12:05:27</t>
  </si>
  <si>
    <t>17.09.2023 12:05:28</t>
  </si>
  <si>
    <t>17.09.2023 12:05:30</t>
  </si>
  <si>
    <t>17.09.2023 12:11:53</t>
  </si>
  <si>
    <t>17.09.2023 12:11:54</t>
  </si>
  <si>
    <t>17.09.2023 12:11:56</t>
  </si>
  <si>
    <t>17.09.2023 12:11:57</t>
  </si>
  <si>
    <t>17.09.2023 12:11:59</t>
  </si>
  <si>
    <t>17.09.2023 12:12:00</t>
  </si>
  <si>
    <t>17.09.2023 12:13:12</t>
  </si>
  <si>
    <t>17.09.2023 12:13:13</t>
  </si>
  <si>
    <t>17.09.2023 12:13:15</t>
  </si>
  <si>
    <t>17.09.2023 12:13:18</t>
  </si>
  <si>
    <t>17.09.2023 12:13:54</t>
  </si>
  <si>
    <t>17.09.2023 12:13:56</t>
  </si>
  <si>
    <t>17.09.2023 12:13:57</t>
  </si>
  <si>
    <t>17.09.2023 12:13:59</t>
  </si>
  <si>
    <t>17.09.2023 12:14:00</t>
  </si>
  <si>
    <t>17.09.2023 12:15:04</t>
  </si>
  <si>
    <t>17.09.2023 12:15:06</t>
  </si>
  <si>
    <t>17.09.2023 12:15:07</t>
  </si>
  <si>
    <t>17.09.2023 12:15:09</t>
  </si>
  <si>
    <t>17.09.2023 12:15:19</t>
  </si>
  <si>
    <t>17.09.2023 12:15:21</t>
  </si>
  <si>
    <t>17.09.2023 12:15:22</t>
  </si>
  <si>
    <t>17.09.2023 12:15:46</t>
  </si>
  <si>
    <t>17.09.2023 12:15:48</t>
  </si>
  <si>
    <t>17.09.2023 12:15:49</t>
  </si>
  <si>
    <t>17.09.2023 12:15:51</t>
  </si>
  <si>
    <t>17.09.2023 12:15:52</t>
  </si>
  <si>
    <t>17.09.2023 12:15:54</t>
  </si>
  <si>
    <t>17.09.2023 12:17:06</t>
  </si>
  <si>
    <t>17.09.2023 12:17:07</t>
  </si>
  <si>
    <t>17.09.2023 12:17:09</t>
  </si>
  <si>
    <t>17.09.2023 12:17:10</t>
  </si>
  <si>
    <t>17.09.2023 12:17:12</t>
  </si>
  <si>
    <t>17.09.2023 12:17:39</t>
  </si>
  <si>
    <t>17.09.2023 12:17:42</t>
  </si>
  <si>
    <t>17.09.2023 12:17:43</t>
  </si>
  <si>
    <t>17.09.2023 12:20:27</t>
  </si>
  <si>
    <t>17.09.2023 12:20:28</t>
  </si>
  <si>
    <t>17.09.2023 12:20:30</t>
  </si>
  <si>
    <t>17.09.2023 12:20:31</t>
  </si>
  <si>
    <t>17.09.2023 12:20:33</t>
  </si>
  <si>
    <t>17.09.2023 12:20:34</t>
  </si>
  <si>
    <t>17.09.2023 12:20:36</t>
  </si>
  <si>
    <t>17.09.2023 12:22:45</t>
  </si>
  <si>
    <t>17.09.2023 12:22:47</t>
  </si>
  <si>
    <t>17.09.2023 12:22:48</t>
  </si>
  <si>
    <t>17.09.2023 12:22:50</t>
  </si>
  <si>
    <t>17.09.2023 12:22:51</t>
  </si>
  <si>
    <t>17.09.2023 12:24:12</t>
  </si>
  <si>
    <t>17.09.2023 12:24:13</t>
  </si>
  <si>
    <t>17.09.2023 12:24:15</t>
  </si>
  <si>
    <t>17.09.2023 12:24:16</t>
  </si>
  <si>
    <t>17.09.2023 12:24:18</t>
  </si>
  <si>
    <t>17.09.2023 12:24:19</t>
  </si>
  <si>
    <t>17.09.2023 12:24:21</t>
  </si>
  <si>
    <t>17.09.2023 12:24:22</t>
  </si>
  <si>
    <t>17.09.2023 12:24:24</t>
  </si>
  <si>
    <t>17.09.2023 12:24:25</t>
  </si>
  <si>
    <t>17.09.2023 12:25:36</t>
  </si>
  <si>
    <t>17.09.2023 12:25:37</t>
  </si>
  <si>
    <t>17.09.2023 12:25:39</t>
  </si>
  <si>
    <t>17.09.2023 12:26:04</t>
  </si>
  <si>
    <t>17.09.2023 12:26:06</t>
  </si>
  <si>
    <t>17.09.2023 12:26:07</t>
  </si>
  <si>
    <t>17.09.2023 12:26:09</t>
  </si>
  <si>
    <t>17.09.2023 12:26:10</t>
  </si>
  <si>
    <t>17.09.2023 12:27:01</t>
  </si>
  <si>
    <t>17.09.2023 12:27:03</t>
  </si>
  <si>
    <t>17.09.2023 12:27:04</t>
  </si>
  <si>
    <t>17.09.2023 12:27:37</t>
  </si>
  <si>
    <t>17.09.2023 12:27:40</t>
  </si>
  <si>
    <t>17.09.2023 12:27:42</t>
  </si>
  <si>
    <t>17.09.2023 12:27:43</t>
  </si>
  <si>
    <t>17.09.2023 12:27:45</t>
  </si>
  <si>
    <t>17.09.2023 12:29:28</t>
  </si>
  <si>
    <t>17.09.2023 12:29:30</t>
  </si>
  <si>
    <t>17.09.2023 12:29:31</t>
  </si>
  <si>
    <t>17.09.2023 12:29:33</t>
  </si>
  <si>
    <t>17.09.2023 12:29:34</t>
  </si>
  <si>
    <t>17.09.2023 12:29:36</t>
  </si>
  <si>
    <t>17.09.2023 12:30:04</t>
  </si>
  <si>
    <t>17.09.2023 12:30:06</t>
  </si>
  <si>
    <t>17.09.2023 12:30:07</t>
  </si>
  <si>
    <t>17.09.2023 12:30:12</t>
  </si>
  <si>
    <t>17.09.2023 12:30:50</t>
  </si>
  <si>
    <t>17.09.2023 12:30:51</t>
  </si>
  <si>
    <t>17.09.2023 12:30:53</t>
  </si>
  <si>
    <t>17.09.2023 12:30:54</t>
  </si>
  <si>
    <t>17.09.2023 12:30:56</t>
  </si>
  <si>
    <t>17.09.2023 12:31:04</t>
  </si>
  <si>
    <t>17.09.2023 12:31:06</t>
  </si>
  <si>
    <t>17.09.2023 12:31:07</t>
  </si>
  <si>
    <t>17.09.2023 12:31:09</t>
  </si>
  <si>
    <t>17.09.2023 12:34:07</t>
  </si>
  <si>
    <t>17.09.2023 12:34:09</t>
  </si>
  <si>
    <t>17.09.2023 12:34:10</t>
  </si>
  <si>
    <t>17.09.2023 12:34:12</t>
  </si>
  <si>
    <t>17.09.2023 12:34:13</t>
  </si>
  <si>
    <t>17.09.2023 12:34:15</t>
  </si>
  <si>
    <t>17.09.2023 12:34:16</t>
  </si>
  <si>
    <t>17.09.2023 12:35:18</t>
  </si>
  <si>
    <t>17.09.2023 12:35:19</t>
  </si>
  <si>
    <t>17.09.2023 12:35:21</t>
  </si>
  <si>
    <t>17.09.2023 12:35:22</t>
  </si>
  <si>
    <t>17.09.2023 12:35:24</t>
  </si>
  <si>
    <t>17.09.2023 12:35:25</t>
  </si>
  <si>
    <t>17.09.2023 12:35:27</t>
  </si>
  <si>
    <t>17.09.2023 12:35:33</t>
  </si>
  <si>
    <t>17.09.2023 12:35:34</t>
  </si>
  <si>
    <t>17.09.2023 12:35:36</t>
  </si>
  <si>
    <t>17.09.2023 12:35:37</t>
  </si>
  <si>
    <t>17.09.2023 12:35:39</t>
  </si>
  <si>
    <t>17.09.2023 12:36:15</t>
  </si>
  <si>
    <t>17.09.2023 12:36:16</t>
  </si>
  <si>
    <t>17.09.2023 12:36:18</t>
  </si>
  <si>
    <t>17.09.2023 12:36:19</t>
  </si>
  <si>
    <t>17.09.2023 12:37:18</t>
  </si>
  <si>
    <t>17.09.2023 12:37:19</t>
  </si>
  <si>
    <t>17.09.2023 12:37:21</t>
  </si>
  <si>
    <t>17.09.2023 12:38:36</t>
  </si>
  <si>
    <t>17.09.2023 12:38:37</t>
  </si>
  <si>
    <t>17.09.2023 12:38:39</t>
  </si>
  <si>
    <t>17.09.2023 12:38:42</t>
  </si>
  <si>
    <t>17.09.2023 12:39:44</t>
  </si>
  <si>
    <t>17.09.2023 12:39:45</t>
  </si>
  <si>
    <t>17.09.2023 12:39:47</t>
  </si>
  <si>
    <t>17.09.2023 12:42:51</t>
  </si>
  <si>
    <t>17.09.2023 12:42:53</t>
  </si>
  <si>
    <t>17.09.2023 12:42:54</t>
  </si>
  <si>
    <t>17.09.2023 12:42:56</t>
  </si>
  <si>
    <t>17.09.2023 12:45:07</t>
  </si>
  <si>
    <t>17.09.2023 12:45:09</t>
  </si>
  <si>
    <t>17.09.2023 12:45:10</t>
  </si>
  <si>
    <t>17.09.2023 12:45:12</t>
  </si>
  <si>
    <t>17.09.2023 12:45:15</t>
  </si>
  <si>
    <t>17.09.2023 12:45:18</t>
  </si>
  <si>
    <t>17.09.2023 12:46:00</t>
  </si>
  <si>
    <t>17.09.2023 12:46:01</t>
  </si>
  <si>
    <t>17.09.2023 12:46:03</t>
  </si>
  <si>
    <t>17.09.2023 12:46:04</t>
  </si>
  <si>
    <t>17.09.2023 12:46:07</t>
  </si>
  <si>
    <t>17.09.2023 12:46:09</t>
  </si>
  <si>
    <t>17.09.2023 12:46:12</t>
  </si>
  <si>
    <t>17.09.2023 12:46:13</t>
  </si>
  <si>
    <t>17.09.2023 12:46:15</t>
  </si>
  <si>
    <t>17.09.2023 12:48:44</t>
  </si>
  <si>
    <t>17.09.2023 12:48:45</t>
  </si>
  <si>
    <t>17.09.2023 12:48:47</t>
  </si>
  <si>
    <t>17.09.2023 12:48:48</t>
  </si>
  <si>
    <t>17.09.2023 12:49:12</t>
  </si>
  <si>
    <t>17.09.2023 12:49:13</t>
  </si>
  <si>
    <t>17.09.2023 12:49:15</t>
  </si>
  <si>
    <t>17.09.2023 12:49:18</t>
  </si>
  <si>
    <t>17.09.2023 12:50:13</t>
  </si>
  <si>
    <t>17.09.2023 12:50:15</t>
  </si>
  <si>
    <t>17.09.2023 12:50:16</t>
  </si>
  <si>
    <t>17.09.2023 12:50:18</t>
  </si>
  <si>
    <t>17.09.2023 12:51:59</t>
  </si>
  <si>
    <t>17.09.2023 12:52:00</t>
  </si>
  <si>
    <t>17.09.2023 12:52:02</t>
  </si>
  <si>
    <t>17.09.2023 12:52:09</t>
  </si>
  <si>
    <t>17.09.2023 12:52:11</t>
  </si>
  <si>
    <t>17.09.2023 12:52:12</t>
  </si>
  <si>
    <t>17.09.2023 12:52:14</t>
  </si>
  <si>
    <t>17.09.2023 12:52:15</t>
  </si>
  <si>
    <t>17.09.2023 12:52:18</t>
  </si>
  <si>
    <t>17.09.2023 12:52:20</t>
  </si>
  <si>
    <t>17.09.2023 12:52:21</t>
  </si>
  <si>
    <t>17.09.2023 12:52:23</t>
  </si>
  <si>
    <t>17.09.2023 12:52:24</t>
  </si>
  <si>
    <t>17.09.2023 12:59:06</t>
  </si>
  <si>
    <t>17.09.2023 12:59:07</t>
  </si>
  <si>
    <t>17.09.2023 12:59:09</t>
  </si>
  <si>
    <t>17.09.2023 12:59:10</t>
  </si>
  <si>
    <t>17.09.2023 12:59:12</t>
  </si>
  <si>
    <t>17.09.2023 12:59:43</t>
  </si>
  <si>
    <t>17.09.2023 12:59:45</t>
  </si>
  <si>
    <t>17.09.2023 12:59:47</t>
  </si>
  <si>
    <t>17.09.2023 12:59:48</t>
  </si>
  <si>
    <t>17.09.2023 12:59:51</t>
  </si>
  <si>
    <t>17.09.2023 12:59:52</t>
  </si>
  <si>
    <t>17.09.2023 12:59:54</t>
  </si>
  <si>
    <t>17.09.2023 12:59:57</t>
  </si>
  <si>
    <t>17.09.2023 13:01:41</t>
  </si>
  <si>
    <t>17.09.2023 13:01:42</t>
  </si>
  <si>
    <t>17.09.2023 13:01:44</t>
  </si>
  <si>
    <t>17.09.2023 13:01:45</t>
  </si>
  <si>
    <t>17.09.2023 13:01:47</t>
  </si>
  <si>
    <t>17.09.2023 13:03:56</t>
  </si>
  <si>
    <t>17.09.2023 13:03:57</t>
  </si>
  <si>
    <t>17.09.2023 13:03:59</t>
  </si>
  <si>
    <t>17.09.2023 13:04:00</t>
  </si>
  <si>
    <t>17.09.2023 13:04:02</t>
  </si>
  <si>
    <t>17.09.2023 13:04:03</t>
  </si>
  <si>
    <t>17.09.2023 13:06:19</t>
  </si>
  <si>
    <t>17.09.2023 13:07:45</t>
  </si>
  <si>
    <t>17.09.2023 13:07:47</t>
  </si>
  <si>
    <t>17.09.2023 13:07:48</t>
  </si>
  <si>
    <t>17.09.2023 13:08:22</t>
  </si>
  <si>
    <t>17.09.2023 13:08:24</t>
  </si>
  <si>
    <t>17.09.2023 13:08:25</t>
  </si>
  <si>
    <t>17.09.2023 13:08:40</t>
  </si>
  <si>
    <t>17.09.2023 13:08:42</t>
  </si>
  <si>
    <t>17.09.2023 13:08:43</t>
  </si>
  <si>
    <t>17.09.2023 13:08:59</t>
  </si>
  <si>
    <t>17.09.2023 13:09:00</t>
  </si>
  <si>
    <t>17.09.2023 13:09:02</t>
  </si>
  <si>
    <t>17.09.2023 13:09:50</t>
  </si>
  <si>
    <t>17.09.2023 13:09:52</t>
  </si>
  <si>
    <t>17.09.2023 13:09:58</t>
  </si>
  <si>
    <t>17.09.2023 13:09:59</t>
  </si>
  <si>
    <t>17.09.2023 13:10:01</t>
  </si>
  <si>
    <t>17.09.2023 13:10:02</t>
  </si>
  <si>
    <t>17.09.2023 13:10:13</t>
  </si>
  <si>
    <t>17.09.2023 13:10:14</t>
  </si>
  <si>
    <t>17.09.2023 13:10:16</t>
  </si>
  <si>
    <t>17.09.2023 13:10:17</t>
  </si>
  <si>
    <t>17.09.2023 13:10:32</t>
  </si>
  <si>
    <t>17.09.2023 13:10:34</t>
  </si>
  <si>
    <t>17.09.2023 13:10:35</t>
  </si>
  <si>
    <t>17.09.2023 13:10:37</t>
  </si>
  <si>
    <t>17.09.2023 13:10:38</t>
  </si>
  <si>
    <t>17.09.2023 13:11:03</t>
  </si>
  <si>
    <t>17.09.2023 13:11:04</t>
  </si>
  <si>
    <t>17.09.2023 13:11:06</t>
  </si>
  <si>
    <t>17.09.2023 13:11:07</t>
  </si>
  <si>
    <t>17.09.2023 13:11:10</t>
  </si>
  <si>
    <t>17.09.2023 13:11:12</t>
  </si>
  <si>
    <t>17.09.2023 13:11:22</t>
  </si>
  <si>
    <t>17.09.2023 13:11:24</t>
  </si>
  <si>
    <t>17.09.2023 13:11:25</t>
  </si>
  <si>
    <t>17.09.2023 13:11:27</t>
  </si>
  <si>
    <t>17.09.2023 13:11:28</t>
  </si>
  <si>
    <t>17.09.2023 13:11:30</t>
  </si>
  <si>
    <t>17.09.2023 13:12:22</t>
  </si>
  <si>
    <t>17.09.2023 13:12:24</t>
  </si>
  <si>
    <t>17.09.2023 13:12:25</t>
  </si>
  <si>
    <t>17.09.2023 13:12:27</t>
  </si>
  <si>
    <t>17.09.2023 13:12:40</t>
  </si>
  <si>
    <t>17.09.2023 13:12:42</t>
  </si>
  <si>
    <t>17.09.2023 13:12:43</t>
  </si>
  <si>
    <t>17.09.2023 13:12:45</t>
  </si>
  <si>
    <t>17.09.2023 13:12:46</t>
  </si>
  <si>
    <t>17.09.2023 13:12:48</t>
  </si>
  <si>
    <t>17.09.2023 13:13:48</t>
  </si>
  <si>
    <t>17.09.2023 13:13:50</t>
  </si>
  <si>
    <t>17.09.2023 13:13:51</t>
  </si>
  <si>
    <t>17.09.2023 13:13:53</t>
  </si>
  <si>
    <t>17.09.2023 13:13:54</t>
  </si>
  <si>
    <t>17.09.2023 13:17:15</t>
  </si>
  <si>
    <t>17.09.2023 13:17:16</t>
  </si>
  <si>
    <t>17.09.2023 13:17:18</t>
  </si>
  <si>
    <t>17.09.2023 13:17:37</t>
  </si>
  <si>
    <t>17.09.2023 13:17:39</t>
  </si>
  <si>
    <t>17.09.2023 13:17:40</t>
  </si>
  <si>
    <t>17.09.2023 13:17:42</t>
  </si>
  <si>
    <t>17.09.2023 13:17:43</t>
  </si>
  <si>
    <t>17.09.2023 13:18:24</t>
  </si>
  <si>
    <t>17.09.2023 13:18:25</t>
  </si>
  <si>
    <t>17.09.2023 13:18:27</t>
  </si>
  <si>
    <t>17.09.2023 13:18:28</t>
  </si>
  <si>
    <t>17.09.2023 13:18:30</t>
  </si>
  <si>
    <t>17.09.2023 13:18:31</t>
  </si>
  <si>
    <t>17.09.2023 13:18:33</t>
  </si>
  <si>
    <t>17.09.2023 13:20:16</t>
  </si>
  <si>
    <t>17.09.2023 13:20:18</t>
  </si>
  <si>
    <t>17.09.2023 13:20:19</t>
  </si>
  <si>
    <t>17.09.2023 13:23:04</t>
  </si>
  <si>
    <t>17.09.2023 13:23:06</t>
  </si>
  <si>
    <t>17.09.2023 13:23:48</t>
  </si>
  <si>
    <t>17.09.2023 13:23:50</t>
  </si>
  <si>
    <t>17.09.2023 13:23:51</t>
  </si>
  <si>
    <t>17.09.2023 13:26:40</t>
  </si>
  <si>
    <t>17.09.2023 13:26:42</t>
  </si>
  <si>
    <t>17.09.2023 13:26:45</t>
  </si>
  <si>
    <t>17.09.2023 13:26:47</t>
  </si>
  <si>
    <t>17.09.2023 13:27:22</t>
  </si>
  <si>
    <t>17.09.2023 13:27:24</t>
  </si>
  <si>
    <t>17.09.2023 13:27:25</t>
  </si>
  <si>
    <t>17.09.2023 13:29:27</t>
  </si>
  <si>
    <t>17.09.2023 13:29:28</t>
  </si>
  <si>
    <t>17.09.2023 13:29:30</t>
  </si>
  <si>
    <t>17.09.2023 13:29:31</t>
  </si>
  <si>
    <t>17.09.2023 13:29:33</t>
  </si>
  <si>
    <t>17.09.2023 13:29:42</t>
  </si>
  <si>
    <t>17.09.2023 13:29:43</t>
  </si>
  <si>
    <t>17.09.2023 13:29:45</t>
  </si>
  <si>
    <t>17.09.2023 13:29:46</t>
  </si>
  <si>
    <t>17.09.2023 13:30:16</t>
  </si>
  <si>
    <t>17.09.2023 13:30:18</t>
  </si>
  <si>
    <t>17.09.2023 13:31:59</t>
  </si>
  <si>
    <t>17.09.2023 13:32:00</t>
  </si>
  <si>
    <t>17.09.2023 13:32:02</t>
  </si>
  <si>
    <t>17.09.2023 13:32:03</t>
  </si>
  <si>
    <t>17.09.2023 13:32:05</t>
  </si>
  <si>
    <t>17.09.2023 13:32:18</t>
  </si>
  <si>
    <t>17.09.2023 13:32:20</t>
  </si>
  <si>
    <t>17.09.2023 13:32:21</t>
  </si>
  <si>
    <t>17.09.2023 13:32:23</t>
  </si>
  <si>
    <t>17.09.2023 13:32:24</t>
  </si>
  <si>
    <t>17.09.2023 13:32:26</t>
  </si>
  <si>
    <t>17.09.2023 13:32:27</t>
  </si>
  <si>
    <t>17.09.2023 13:33:24</t>
  </si>
  <si>
    <t>17.09.2023 13:33:25</t>
  </si>
  <si>
    <t>17.09.2023 13:33:27</t>
  </si>
  <si>
    <t>17.09.2023 13:33:28</t>
  </si>
  <si>
    <t>17.09.2023 13:36:24</t>
  </si>
  <si>
    <t>17.09.2023 13:36:27</t>
  </si>
  <si>
    <t>17.09.2023 13:36:28</t>
  </si>
  <si>
    <t>17.09.2023 13:36:30</t>
  </si>
  <si>
    <t>17.09.2023 13:38:16</t>
  </si>
  <si>
    <t>17.09.2023 13:38:18</t>
  </si>
  <si>
    <t>17.09.2023 13:39:15</t>
  </si>
  <si>
    <t>17.09.2023 13:39:16</t>
  </si>
  <si>
    <t>17.09.2023 13:39:18</t>
  </si>
  <si>
    <t>17.09.2023 13:39:19</t>
  </si>
  <si>
    <t>17.09.2023 13:39:30</t>
  </si>
  <si>
    <t>17.09.2023 13:39:31</t>
  </si>
  <si>
    <t>17.09.2023 13:39:40</t>
  </si>
  <si>
    <t>17.09.2023 13:39:42</t>
  </si>
  <si>
    <t>17.09.2023 13:39:43</t>
  </si>
  <si>
    <t>17.09.2023 13:41:57</t>
  </si>
  <si>
    <t>17.09.2023 13:42:00</t>
  </si>
  <si>
    <t>17.09.2023 13:42:51</t>
  </si>
  <si>
    <t>17.09.2023 13:42:53</t>
  </si>
  <si>
    <t>17.09.2023 13:42:54</t>
  </si>
  <si>
    <t>17.09.2023 13:43:45</t>
  </si>
  <si>
    <t>17.09.2023 13:43:47</t>
  </si>
  <si>
    <t>17.09.2023 13:43:50</t>
  </si>
  <si>
    <t>17.09.2023 13:44:06</t>
  </si>
  <si>
    <t>17.09.2023 13:44:07</t>
  </si>
  <si>
    <t>17.09.2023 13:44:09</t>
  </si>
  <si>
    <t>17.09.2023 13:44:10</t>
  </si>
  <si>
    <t>17.09.2023 13:46:40</t>
  </si>
  <si>
    <t>17.09.2023 13:46:42</t>
  </si>
  <si>
    <t>17.09.2023 13:46:43</t>
  </si>
  <si>
    <t>17.09.2023 13:48:44</t>
  </si>
  <si>
    <t>17.09.2023 13:48:45</t>
  </si>
  <si>
    <t>17.09.2023 13:48:47</t>
  </si>
  <si>
    <t>17.09.2023 13:48:48</t>
  </si>
  <si>
    <t>17.09.2023 13:50:04</t>
  </si>
  <si>
    <t>17.09.2023 13:50:06</t>
  </si>
  <si>
    <t>17.09.2023 13:50:07</t>
  </si>
  <si>
    <t>17.09.2023 13:50:09</t>
  </si>
  <si>
    <t>17.09.2023 13:51:30</t>
  </si>
  <si>
    <t>17.09.2023 13:51:31</t>
  </si>
  <si>
    <t>17.09.2023 13:51:36</t>
  </si>
  <si>
    <t>17.09.2023 13:51:37</t>
  </si>
  <si>
    <t>17.09.2023 13:51:39</t>
  </si>
  <si>
    <t>17.09.2023 13:51:40</t>
  </si>
  <si>
    <t>17.09.2023 13:52:41</t>
  </si>
  <si>
    <t>17.09.2023 13:52:42</t>
  </si>
  <si>
    <t>17.09.2023 13:52:43</t>
  </si>
  <si>
    <t>17.09.2023 13:52:47</t>
  </si>
  <si>
    <t>17.09.2023 13:54:15</t>
  </si>
  <si>
    <t>17.09.2023 13:54:16</t>
  </si>
  <si>
    <t>17.09.2023 13:54:18</t>
  </si>
  <si>
    <t>17.09.2023 13:54:19</t>
  </si>
  <si>
    <t>17.09.2023 13:54:43</t>
  </si>
  <si>
    <t>17.09.2023 13:55:07</t>
  </si>
  <si>
    <t>17.09.2023 13:55:09</t>
  </si>
  <si>
    <t>17.09.2023 13:55:10</t>
  </si>
  <si>
    <t>17.09.2023 13:55:12</t>
  </si>
  <si>
    <t>17.09.2023 13:55:13</t>
  </si>
  <si>
    <t>17.09.2023 13:56:53</t>
  </si>
  <si>
    <t>17.09.2023 13:56:54</t>
  </si>
  <si>
    <t>17.09.2023 13:56:56</t>
  </si>
  <si>
    <t>17.09.2023 13:56:57</t>
  </si>
  <si>
    <t>17.09.2023 13:56:59</t>
  </si>
  <si>
    <t>17.09.2023 13:57:36</t>
  </si>
  <si>
    <t>17.09.2023 13:57:38</t>
  </si>
  <si>
    <t>17.09.2023 13:57:40</t>
  </si>
  <si>
    <t>17.09.2023 13:58:34</t>
  </si>
  <si>
    <t>17.09.2023 13:58:36</t>
  </si>
  <si>
    <t>17.09.2023 13:58:40</t>
  </si>
  <si>
    <t>17.09.2023 13:58:42</t>
  </si>
  <si>
    <t>17.09.2023 13:58:43</t>
  </si>
  <si>
    <t>17.09.2023 13:58:45</t>
  </si>
  <si>
    <t>17.09.2023 13:58:46</t>
  </si>
  <si>
    <t>17.09.2023 14:00:31</t>
  </si>
  <si>
    <t>17.09.2023 14:00:33</t>
  </si>
  <si>
    <t>17.09.2023 14:01:54</t>
  </si>
  <si>
    <t>17.09.2023 14:01:56</t>
  </si>
  <si>
    <t>17.09.2023 14:01:57</t>
  </si>
  <si>
    <t>17.09.2023 14:01:59</t>
  </si>
  <si>
    <t>17.09.2023 14:07:57</t>
  </si>
  <si>
    <t>17.09.2023 14:07:59</t>
  </si>
  <si>
    <t>17.09.2023 14:08:00</t>
  </si>
  <si>
    <t>17.09.2023 14:08:02</t>
  </si>
  <si>
    <t>17.09.2023 14:09:16</t>
  </si>
  <si>
    <t>17.09.2023 14:09:21</t>
  </si>
  <si>
    <t>17.09.2023 14:09:22</t>
  </si>
  <si>
    <t>17.09.2023 14:09:27</t>
  </si>
  <si>
    <t>17.09.2023 14:10:04</t>
  </si>
  <si>
    <t>17.09.2023 14:10:06</t>
  </si>
  <si>
    <t>17.09.2023 14:10:07</t>
  </si>
  <si>
    <t>17.09.2023 14:10:27</t>
  </si>
  <si>
    <t>17.09.2023 14:10:28</t>
  </si>
  <si>
    <t>17.09.2023 14:10:30</t>
  </si>
  <si>
    <t>17.09.2023 14:10:45</t>
  </si>
  <si>
    <t>17.09.2023 14:10:46</t>
  </si>
  <si>
    <t>17.09.2023 14:12:36</t>
  </si>
  <si>
    <t>17.09.2023 14:12:37</t>
  </si>
  <si>
    <t>17.09.2023 14:13:21</t>
  </si>
  <si>
    <t>17.09.2023 14:13:22</t>
  </si>
  <si>
    <t>17.09.2023 14:13:24</t>
  </si>
  <si>
    <t>17.09.2023 14:13:28</t>
  </si>
  <si>
    <t>17.09.2023 14:13:47</t>
  </si>
  <si>
    <t>17.09.2023 14:13:48</t>
  </si>
  <si>
    <t>17.09.2023 14:13:51</t>
  </si>
  <si>
    <t>17.09.2023 14:13:53</t>
  </si>
  <si>
    <t>17.09.2023 14:16:06</t>
  </si>
  <si>
    <t>17.09.2023 14:16:18</t>
  </si>
  <si>
    <t>17.09.2023 14:16:19</t>
  </si>
  <si>
    <t>17.09.2023 14:16:21</t>
  </si>
  <si>
    <t>17.09.2023 14:16:59</t>
  </si>
  <si>
    <t>17.09.2023 14:17:00</t>
  </si>
  <si>
    <t>17.09.2023 14:17:02</t>
  </si>
  <si>
    <t>17.09.2023 14:17:03</t>
  </si>
  <si>
    <t>17.09.2023 14:18:56</t>
  </si>
  <si>
    <t>17.09.2023 14:18:57</t>
  </si>
  <si>
    <t>17.09.2023 14:18:59</t>
  </si>
  <si>
    <t>17.09.2023 14:19:00</t>
  </si>
  <si>
    <t>17.09.2023 14:20:01</t>
  </si>
  <si>
    <t>17.09.2023 14:20:03</t>
  </si>
  <si>
    <t>17.09.2023 14:20:04</t>
  </si>
  <si>
    <t>17.09.2023 14:20:34</t>
  </si>
  <si>
    <t>17.09.2023 14:20:36</t>
  </si>
  <si>
    <t>17.09.2023 14:20:37</t>
  </si>
  <si>
    <t>17.09.2023 14:20:39</t>
  </si>
  <si>
    <t>17.09.2023 14:20:40</t>
  </si>
  <si>
    <t>17.09.2023 14:20:42</t>
  </si>
  <si>
    <t>17.09.2023 14:20:54</t>
  </si>
  <si>
    <t>17.09.2023 14:20:55</t>
  </si>
  <si>
    <t>17.09.2023 14:20:57</t>
  </si>
  <si>
    <t>17.09.2023 14:20:59</t>
  </si>
  <si>
    <t>17.09.2023 14:21:00</t>
  </si>
  <si>
    <t>17.09.2023 14:21:03</t>
  </si>
  <si>
    <t>17.09.2023 14:22:15</t>
  </si>
  <si>
    <t>17.09.2023 14:22:18</t>
  </si>
  <si>
    <t>17.09.2023 14:22:19</t>
  </si>
  <si>
    <t>17.09.2023 14:22:21</t>
  </si>
  <si>
    <t>17.09.2023 14:22:22</t>
  </si>
  <si>
    <t>17.09.2023 14:22:54</t>
  </si>
  <si>
    <t>17.09.2023 14:22:56</t>
  </si>
  <si>
    <t>17.09.2023 14:22:57</t>
  </si>
  <si>
    <t>17.09.2023 14:22:59</t>
  </si>
  <si>
    <t>17.09.2023 14:23:00</t>
  </si>
  <si>
    <t>17.09.2023 14:23:02</t>
  </si>
  <si>
    <t>17.09.2023 14:25:15</t>
  </si>
  <si>
    <t>17.09.2023 14:25:16</t>
  </si>
  <si>
    <t>17.09.2023 14:25:18</t>
  </si>
  <si>
    <t>17.09.2023 14:25:19</t>
  </si>
  <si>
    <t>17.09.2023 14:26:03</t>
  </si>
  <si>
    <t>17.09.2023 14:26:04</t>
  </si>
  <si>
    <t>17.09.2023 14:27:06</t>
  </si>
  <si>
    <t>17.09.2023 14:27:07</t>
  </si>
  <si>
    <t>17.09.2023 14:27:09</t>
  </si>
  <si>
    <t>17.09.2023 14:27:10</t>
  </si>
  <si>
    <t>17.09.2023 14:27:12</t>
  </si>
  <si>
    <t>17.09.2023 14:28:44</t>
  </si>
  <si>
    <t>17.09.2023 14:28:45</t>
  </si>
  <si>
    <t>17.09.2023 14:28:47</t>
  </si>
  <si>
    <t>17.09.2023 14:29:16</t>
  </si>
  <si>
    <t>17.09.2023 14:29:18</t>
  </si>
  <si>
    <t>17.09.2023 14:29:50</t>
  </si>
  <si>
    <t>17.09.2023 14:29:51</t>
  </si>
  <si>
    <t>17.09.2023 14:29:53</t>
  </si>
  <si>
    <t>17.09.2023 14:30:27</t>
  </si>
  <si>
    <t>17.09.2023 14:30:28</t>
  </si>
  <si>
    <t>17.09.2023 14:32:09</t>
  </si>
  <si>
    <t>17.09.2023 14:32:10</t>
  </si>
  <si>
    <t>17.09.2023 14:32:12</t>
  </si>
  <si>
    <t>17.09.2023 14:33:36</t>
  </si>
  <si>
    <t>17.09.2023 14:33:37</t>
  </si>
  <si>
    <t>17.09.2023 14:33:39</t>
  </si>
  <si>
    <t>17.09.2023 14:37:04</t>
  </si>
  <si>
    <t>17.09.2023 14:37:09</t>
  </si>
  <si>
    <t>17.09.2023 14:37:10</t>
  </si>
  <si>
    <t>17.09.2023 14:37:27</t>
  </si>
  <si>
    <t>17.09.2023 14:37:28</t>
  </si>
  <si>
    <t>17.09.2023 14:37:30</t>
  </si>
  <si>
    <t>17.09.2023 14:37:31</t>
  </si>
  <si>
    <t>17.09.2023 14:38:44</t>
  </si>
  <si>
    <t>17.09.2023 14:38:45</t>
  </si>
  <si>
    <t>17.09.2023 14:38:47</t>
  </si>
  <si>
    <t>17.09.2023 14:38:50</t>
  </si>
  <si>
    <t>17.09.2023 14:38:53</t>
  </si>
  <si>
    <t>17.09.2023 14:38:54</t>
  </si>
  <si>
    <t>17.09.2023 14:38:56</t>
  </si>
  <si>
    <t>17.09.2023 14:38:57</t>
  </si>
  <si>
    <t>17.09.2023 14:39:16</t>
  </si>
  <si>
    <t>17.09.2023 14:39:18</t>
  </si>
  <si>
    <t>17.09.2023 14:39:19</t>
  </si>
  <si>
    <t>17.09.2023 14:39:21</t>
  </si>
  <si>
    <t>17.09.2023 14:39:30</t>
  </si>
  <si>
    <t>17.09.2023 14:39:31</t>
  </si>
  <si>
    <t>17.09.2023 14:39:33</t>
  </si>
  <si>
    <t>17.09.2023 14:39:40</t>
  </si>
  <si>
    <t>17.09.2023 14:39:42</t>
  </si>
  <si>
    <t>17.09.2023 14:39:45</t>
  </si>
  <si>
    <t>17.09.2023 14:39:46</t>
  </si>
  <si>
    <t>17.09.2023 14:40:44</t>
  </si>
  <si>
    <t>17.09.2023 14:40:45</t>
  </si>
  <si>
    <t>17.09.2023 14:40:47</t>
  </si>
  <si>
    <t>17.09.2023 14:40:50</t>
  </si>
  <si>
    <t>17.09.2023 14:40:59</t>
  </si>
  <si>
    <t>17.09.2023 14:41:00</t>
  </si>
  <si>
    <t>17.09.2023 14:41:02</t>
  </si>
  <si>
    <t>17.09.2023 14:42:18</t>
  </si>
  <si>
    <t>17.09.2023 14:42:19</t>
  </si>
  <si>
    <t>17.09.2023 14:42:21</t>
  </si>
  <si>
    <t>17.09.2023 14:42:22</t>
  </si>
  <si>
    <t>17.09.2023 14:42:24</t>
  </si>
  <si>
    <t>17.09.2023 14:44:59</t>
  </si>
  <si>
    <t>17.09.2023 14:45:03</t>
  </si>
  <si>
    <t>17.09.2023 14:45:05</t>
  </si>
  <si>
    <t>17.09.2023 14:45:06</t>
  </si>
  <si>
    <t>17.09.2023 14:45:08</t>
  </si>
  <si>
    <t>17.09.2023 14:46:06</t>
  </si>
  <si>
    <t>17.09.2023 14:46:07</t>
  </si>
  <si>
    <t>17.09.2023 14:46:09</t>
  </si>
  <si>
    <t>17.09.2023 14:46:10</t>
  </si>
  <si>
    <t>17.09.2023 14:47:03</t>
  </si>
  <si>
    <t>17.09.2023 14:47:04</t>
  </si>
  <si>
    <t>17.09.2023 14:47:19</t>
  </si>
  <si>
    <t>17.09.2023 14:47:21</t>
  </si>
  <si>
    <t>17.09.2023 14:47:22</t>
  </si>
  <si>
    <t>17.09.2023 14:47:24</t>
  </si>
  <si>
    <t>17.09.2023 14:47:25</t>
  </si>
  <si>
    <t>17.09.2023 14:47:27</t>
  </si>
  <si>
    <t>17.09.2023 14:47:40</t>
  </si>
  <si>
    <t>17.09.2023 14:47:42</t>
  </si>
  <si>
    <t>17.09.2023 14:47:43</t>
  </si>
  <si>
    <t>17.09.2023 14:47:45</t>
  </si>
  <si>
    <t>17.09.2023 14:47:46</t>
  </si>
  <si>
    <t>17.09.2023 14:47:48</t>
  </si>
  <si>
    <t>17.09.2023 14:47:49</t>
  </si>
  <si>
    <t>17.09.2023 14:51:09</t>
  </si>
  <si>
    <t>17.09.2023 14:51:10</t>
  </si>
  <si>
    <t>17.09.2023 14:51:12</t>
  </si>
  <si>
    <t>17.09.2023 14:51:15</t>
  </si>
  <si>
    <t>17.09.2023 14:53:09</t>
  </si>
  <si>
    <t>17.09.2023 14:53:10</t>
  </si>
  <si>
    <t>17.09.2023 14:53:51</t>
  </si>
  <si>
    <t>17.09.2023 14:53:53</t>
  </si>
  <si>
    <t>17.09.2023 14:53:54</t>
  </si>
  <si>
    <t>17.09.2023 14:53:56</t>
  </si>
  <si>
    <t>17.09.2023 14:54:33</t>
  </si>
  <si>
    <t>17.09.2023 14:54:34</t>
  </si>
  <si>
    <t>17.09.2023 14:56:22</t>
  </si>
  <si>
    <t>17.09.2023 14:56:24</t>
  </si>
  <si>
    <t>17.09.2023 14:56:28</t>
  </si>
  <si>
    <t>17.09.2023 14:58:51</t>
  </si>
  <si>
    <t>17.09.2023 14:58:53</t>
  </si>
  <si>
    <t>17.09.2023 14:58:54</t>
  </si>
  <si>
    <t>17.09.2023 15:01:10</t>
  </si>
  <si>
    <t>17.09.2023 15:01:12</t>
  </si>
  <si>
    <t>17.09.2023 15:04:04</t>
  </si>
  <si>
    <t>17.09.2023 15:04:06</t>
  </si>
  <si>
    <t>17.09.2023 15:04:07</t>
  </si>
  <si>
    <t>17.09.2023 15:04:10</t>
  </si>
  <si>
    <t>17.09.2023 15:04:12</t>
  </si>
  <si>
    <t>17.09.2023 15:04:15</t>
  </si>
  <si>
    <t>17.09.2023 15:04:16</t>
  </si>
  <si>
    <t>17.09.2023 15:07:13</t>
  </si>
  <si>
    <t>17.09.2023 15:07:15</t>
  </si>
  <si>
    <t>17.09.2023 15:07:16</t>
  </si>
  <si>
    <t>17.09.2023 15:07:18</t>
  </si>
  <si>
    <t>17.09.2023 15:09:27</t>
  </si>
  <si>
    <t>17.09.2023 15:09:28</t>
  </si>
  <si>
    <t>17.09.2023 15:09:30</t>
  </si>
  <si>
    <t>17.09.2023 15:11:10</t>
  </si>
  <si>
    <t>17.09.2023 15:11:12</t>
  </si>
  <si>
    <t>17.09.2023 15:11:13</t>
  </si>
  <si>
    <t>17.09.2023 15:11:37</t>
  </si>
  <si>
    <t>17.09.2023 15:11:40</t>
  </si>
  <si>
    <t>17.09.2023 15:11:42</t>
  </si>
  <si>
    <t>17.09.2023 15:11:43</t>
  </si>
  <si>
    <t>17.09.2023 15:12:19</t>
  </si>
  <si>
    <t>17.09.2023 15:12:21</t>
  </si>
  <si>
    <t>17.09.2023 15:12:22</t>
  </si>
  <si>
    <t>17.09.2023 15:12:24</t>
  </si>
  <si>
    <t>17.09.2023 15:12:25</t>
  </si>
  <si>
    <t>17.09.2023 15:15:06</t>
  </si>
  <si>
    <t>17.09.2023 15:15:07</t>
  </si>
  <si>
    <t>17.09.2023 15:15:09</t>
  </si>
  <si>
    <t>17.09.2023 15:15:10</t>
  </si>
  <si>
    <t>17.09.2023 15:17:16</t>
  </si>
  <si>
    <t>17.09.2023 15:17:18</t>
  </si>
  <si>
    <t>17.09.2023 15:17:19</t>
  </si>
  <si>
    <t>17.09.2023 15:17:21</t>
  </si>
  <si>
    <t>17.09.2023 15:18:42</t>
  </si>
  <si>
    <t>17.09.2023 15:18:44</t>
  </si>
  <si>
    <t>17.09.2023 15:18:45</t>
  </si>
  <si>
    <t>17.09.2023 15:19:03</t>
  </si>
  <si>
    <t>17.09.2023 15:19:04</t>
  </si>
  <si>
    <t>17.09.2023 15:19:07</t>
  </si>
  <si>
    <t>17.09.2023 15:20:34</t>
  </si>
  <si>
    <t>17.09.2023 15:20:37</t>
  </si>
  <si>
    <t>17.09.2023 15:20:39</t>
  </si>
  <si>
    <t>17.09.2023 15:21:24</t>
  </si>
  <si>
    <t>17.09.2023 15:21:25</t>
  </si>
  <si>
    <t>17.09.2023 15:21:27</t>
  </si>
  <si>
    <t>17.09.2023 15:21:36</t>
  </si>
  <si>
    <t>17.09.2023 15:21:37</t>
  </si>
  <si>
    <t>17.09.2023 15:22:48</t>
  </si>
  <si>
    <t>17.09.2023 15:22:50</t>
  </si>
  <si>
    <t>17.09.2023 15:22:51</t>
  </si>
  <si>
    <t>17.09.2023 15:22:53</t>
  </si>
  <si>
    <t>17.09.2023 15:23:21</t>
  </si>
  <si>
    <t>17.09.2023 15:23:22</t>
  </si>
  <si>
    <t>17.09.2023 15:23:24</t>
  </si>
  <si>
    <t>17.09.2023 15:23:25</t>
  </si>
  <si>
    <t>17.09.2023 15:23:27</t>
  </si>
  <si>
    <t>17.09.2023 15:23:28</t>
  </si>
  <si>
    <t>17.09.2023 15:23:47</t>
  </si>
  <si>
    <t>17.09.2023 15:23:48</t>
  </si>
  <si>
    <t>17.09.2023 15:23:49</t>
  </si>
  <si>
    <t>17.09.2023 15:23:51</t>
  </si>
  <si>
    <t>17.09.2023 15:24:34</t>
  </si>
  <si>
    <t>17.09.2023 15:24:36</t>
  </si>
  <si>
    <t>17.09.2023 15:24:37</t>
  </si>
  <si>
    <t>17.09.2023 15:24:39</t>
  </si>
  <si>
    <t>17.09.2023 15:24:40</t>
  </si>
  <si>
    <t>17.09.2023 15:26:03</t>
  </si>
  <si>
    <t>17.09.2023 15:26:04</t>
  </si>
  <si>
    <t>17.09.2023 15:26:06</t>
  </si>
  <si>
    <t>17.09.2023 15:26:07</t>
  </si>
  <si>
    <t>17.09.2023 15:27:27</t>
  </si>
  <si>
    <t>17.09.2023 15:27:28</t>
  </si>
  <si>
    <t>17.09.2023 15:27:30</t>
  </si>
  <si>
    <t>17.09.2023 15:27:31</t>
  </si>
  <si>
    <t>17.09.2023 15:28:21</t>
  </si>
  <si>
    <t>17.09.2023 15:28:22</t>
  </si>
  <si>
    <t>17.09.2023 15:28:24</t>
  </si>
  <si>
    <t>17.09.2023 15:28:25</t>
  </si>
  <si>
    <t>17.09.2023 15:28:44</t>
  </si>
  <si>
    <t>17.09.2023 15:28:45</t>
  </si>
  <si>
    <t>17.09.2023 15:28:46</t>
  </si>
  <si>
    <t>17.09.2023 15:30:31</t>
  </si>
  <si>
    <t>17.09.2023 15:30:33</t>
  </si>
  <si>
    <t>17.09.2023 15:31:37</t>
  </si>
  <si>
    <t>17.09.2023 15:31:39</t>
  </si>
  <si>
    <t>17.09.2023 15:31:40</t>
  </si>
  <si>
    <t>17.09.2023 15:34:10</t>
  </si>
  <si>
    <t>17.09.2023 15:34:12</t>
  </si>
  <si>
    <t>17.09.2023 15:35:51</t>
  </si>
  <si>
    <t>17.09.2023 15:35:53</t>
  </si>
  <si>
    <t>17.09.2023 15:35:54</t>
  </si>
  <si>
    <t>17.09.2023 15:35:56</t>
  </si>
  <si>
    <t>17.09.2023 15:37:03</t>
  </si>
  <si>
    <t>17.09.2023 15:37:06</t>
  </si>
  <si>
    <t>17.09.2023 15:37:31</t>
  </si>
  <si>
    <t>17.09.2023 15:37:33</t>
  </si>
  <si>
    <t>17.09.2023 15:37:36</t>
  </si>
  <si>
    <t>17.09.2023 15:38:53</t>
  </si>
  <si>
    <t>17.09.2023 15:38:54</t>
  </si>
  <si>
    <t>17.09.2023 15:38:56</t>
  </si>
  <si>
    <t>17.09.2023 15:40:13</t>
  </si>
  <si>
    <t>17.09.2023 15:40:15</t>
  </si>
  <si>
    <t>17.09.2023 15:40:16</t>
  </si>
  <si>
    <t>17.09.2023 15:40:36</t>
  </si>
  <si>
    <t>17.09.2023 15:40:37</t>
  </si>
  <si>
    <t>17.09.2023 15:40:39</t>
  </si>
  <si>
    <t>17.09.2023 15:40:40</t>
  </si>
  <si>
    <t>17.09.2023 15:41:24</t>
  </si>
  <si>
    <t>17.09.2023 15:41:25</t>
  </si>
  <si>
    <t>17.09.2023 15:41:27</t>
  </si>
  <si>
    <t>17.09.2023 15:41:28</t>
  </si>
  <si>
    <t>17.09.2023 15:41:30</t>
  </si>
  <si>
    <t>17.09.2023 15:41:31</t>
  </si>
  <si>
    <t>17.09.2023 15:41:54</t>
  </si>
  <si>
    <t>17.09.2023 15:41:56</t>
  </si>
  <si>
    <t>17.09.2023 15:41:57</t>
  </si>
  <si>
    <t>17.09.2023 15:42:36</t>
  </si>
  <si>
    <t>17.09.2023 15:42:37</t>
  </si>
  <si>
    <t>17.09.2023 15:42:39</t>
  </si>
  <si>
    <t>17.09.2023 15:42:40</t>
  </si>
  <si>
    <t>17.09.2023 15:42:42</t>
  </si>
  <si>
    <t>17.09.2023 15:43:36</t>
  </si>
  <si>
    <t>17.09.2023 15:43:37</t>
  </si>
  <si>
    <t>17.09.2023 15:43:39</t>
  </si>
  <si>
    <t>17.09.2023 15:43:40</t>
  </si>
  <si>
    <t>17.09.2023 15:44:57</t>
  </si>
  <si>
    <t>17.09.2023 15:44:59</t>
  </si>
  <si>
    <t>17.09.2023 15:45:00</t>
  </si>
  <si>
    <t>17.09.2023 15:45:03</t>
  </si>
  <si>
    <t>17.09.2023 15:45:05</t>
  </si>
  <si>
    <t>17.09.2023 15:45:20</t>
  </si>
  <si>
    <t>17.09.2023 15:45:21</t>
  </si>
  <si>
    <t>17.09.2023 15:45:23</t>
  </si>
  <si>
    <t>17.09.2023 15:45:26</t>
  </si>
  <si>
    <t>17.09.2023 15:46:04</t>
  </si>
  <si>
    <t>17.09.2023 15:46:06</t>
  </si>
  <si>
    <t>17.09.2023 15:46:07</t>
  </si>
  <si>
    <t>17.09.2023 15:46:09</t>
  </si>
  <si>
    <t>17.09.2023 15:47:10</t>
  </si>
  <si>
    <t>17.09.2023 15:47:12</t>
  </si>
  <si>
    <t>17.09.2023 15:47:13</t>
  </si>
  <si>
    <t>17.09.2023 15:47:15</t>
  </si>
  <si>
    <t>17.09.2023 15:47:16</t>
  </si>
  <si>
    <t>17.09.2023 15:47:19</t>
  </si>
  <si>
    <t>17.09.2023 15:47:22</t>
  </si>
  <si>
    <t>17.09.2023 15:47:24</t>
  </si>
  <si>
    <t>17.09.2023 15:47:25</t>
  </si>
  <si>
    <t>17.09.2023 15:48:50</t>
  </si>
  <si>
    <t>17.09.2023 15:48:51</t>
  </si>
  <si>
    <t>17.09.2023 15:48:53</t>
  </si>
  <si>
    <t>17.09.2023 15:50:09</t>
  </si>
  <si>
    <t>17.09.2023 15:50:10</t>
  </si>
  <si>
    <t>17.09.2023 15:50:12</t>
  </si>
  <si>
    <t>17.09.2023 15:50:30</t>
  </si>
  <si>
    <t>17.09.2023 15:51:01</t>
  </si>
  <si>
    <t>17.09.2023 15:51:03</t>
  </si>
  <si>
    <t>17.09.2023 15:51:04</t>
  </si>
  <si>
    <t>17.09.2023 15:51:06</t>
  </si>
  <si>
    <t>17.09.2023 15:51:07</t>
  </si>
  <si>
    <t>17.09.2023 15:51:10</t>
  </si>
  <si>
    <t>17.09.2023 15:51:27</t>
  </si>
  <si>
    <t>17.09.2023 15:51:28</t>
  </si>
  <si>
    <t>17.09.2023 15:51:30</t>
  </si>
  <si>
    <t>17.09.2023 15:51:31</t>
  </si>
  <si>
    <t>17.09.2023 15:51:33</t>
  </si>
  <si>
    <t>17.09.2023 15:51:34</t>
  </si>
  <si>
    <t>17.09.2023 15:52:25</t>
  </si>
  <si>
    <t>17.09.2023 15:52:28</t>
  </si>
  <si>
    <t>17.09.2023 15:53:03</t>
  </si>
  <si>
    <t>17.09.2023 15:53:04</t>
  </si>
  <si>
    <t>17.09.2023 15:53:06</t>
  </si>
  <si>
    <t>17.09.2023 15:53:07</t>
  </si>
  <si>
    <t>17.09.2023 15:53:59</t>
  </si>
  <si>
    <t>17.09.2023 15:54:00</t>
  </si>
  <si>
    <t>17.09.2023 15:54:02</t>
  </si>
  <si>
    <t>17.09.2023 15:54:20</t>
  </si>
  <si>
    <t>17.09.2023 15:55:50</t>
  </si>
  <si>
    <t>17.09.2023 15:55:51</t>
  </si>
  <si>
    <t>17.09.2023 15:55:53</t>
  </si>
  <si>
    <t>17.09.2023 15:55:54</t>
  </si>
  <si>
    <t>17.09.2023 15:58:01</t>
  </si>
  <si>
    <t>17.09.2023 15:58:03</t>
  </si>
  <si>
    <t>17.09.2023 15:58:04</t>
  </si>
  <si>
    <t>17.09.2023 16:01:04</t>
  </si>
  <si>
    <t>17.09.2023 16:01:06</t>
  </si>
  <si>
    <t>17.09.2023 16:01:07</t>
  </si>
  <si>
    <t>17.09.2023 16:01:09</t>
  </si>
  <si>
    <t>17.09.2023 16:01:10</t>
  </si>
  <si>
    <t>17.09.2023 16:01:12</t>
  </si>
  <si>
    <t>17.09.2023 16:01:13</t>
  </si>
  <si>
    <t>17.09.2023 16:01:15</t>
  </si>
  <si>
    <t>17.09.2023 16:01:59</t>
  </si>
  <si>
    <t>17.09.2023 16:02:00</t>
  </si>
  <si>
    <t>17.09.2023 16:02:02</t>
  </si>
  <si>
    <t>17.09.2023 16:02:27</t>
  </si>
  <si>
    <t>17.09.2023 16:02:29</t>
  </si>
  <si>
    <t>17.09.2023 16:02:30</t>
  </si>
  <si>
    <t>17.09.2023 16:02:32</t>
  </si>
  <si>
    <t>17.09.2023 16:03:09</t>
  </si>
  <si>
    <t>17.09.2023 16:03:10</t>
  </si>
  <si>
    <t>17.09.2023 16:03:13</t>
  </si>
  <si>
    <t>17.09.2023 16:03:48</t>
  </si>
  <si>
    <t>17.09.2023 16:03:50</t>
  </si>
  <si>
    <t>17.09.2023 16:03:51</t>
  </si>
  <si>
    <t>17.09.2023 16:03:54</t>
  </si>
  <si>
    <t>17.09.2023 16:03:56</t>
  </si>
  <si>
    <t>17.09.2023 16:03:59</t>
  </si>
  <si>
    <t>17.09.2023 16:06:31</t>
  </si>
  <si>
    <t>17.09.2023 16:06:33</t>
  </si>
  <si>
    <t>17.09.2023 16:06:34</t>
  </si>
  <si>
    <t>17.09.2023 16:06:36</t>
  </si>
  <si>
    <t>17.09.2023 16:08:18</t>
  </si>
  <si>
    <t>17.09.2023 16:08:19</t>
  </si>
  <si>
    <t>17.09.2023 16:08:21</t>
  </si>
  <si>
    <t>17.09.2023 16:08:22</t>
  </si>
  <si>
    <t>17.09.2023 16:08:54</t>
  </si>
  <si>
    <t>17.09.2023 16:08:56</t>
  </si>
  <si>
    <t>17.09.2023 16:08:57</t>
  </si>
  <si>
    <t>17.09.2023 16:09:00</t>
  </si>
  <si>
    <t>17.09.2023 16:09:01</t>
  </si>
  <si>
    <t>17.09.2023 16:09:03</t>
  </si>
  <si>
    <t>17.09.2023 16:10:47</t>
  </si>
  <si>
    <t>17.09.2023 16:10:48</t>
  </si>
  <si>
    <t>17.09.2023 16:10:50</t>
  </si>
  <si>
    <t>17.09.2023 16:10:51</t>
  </si>
  <si>
    <t>17.09.2023 16:15:57</t>
  </si>
  <si>
    <t>17.09.2023 16:15:59</t>
  </si>
  <si>
    <t>17.09.2023 16:16:00</t>
  </si>
  <si>
    <t>17.09.2023 16:20:04</t>
  </si>
  <si>
    <t>17.09.2023 16:20:06</t>
  </si>
  <si>
    <t>17.09.2023 16:20:07</t>
  </si>
  <si>
    <t>17.09.2023 16:20:09</t>
  </si>
  <si>
    <t>17.09.2023 16:20:10</t>
  </si>
  <si>
    <t>17.09.2023 16:20:12</t>
  </si>
  <si>
    <t>17.09.2023 16:20:13</t>
  </si>
  <si>
    <t>17.09.2023 16:21:01</t>
  </si>
  <si>
    <t>17.09.2023 16:21:03</t>
  </si>
  <si>
    <t>17.09.2023 16:21:04</t>
  </si>
  <si>
    <t>17.09.2023 16:21:06</t>
  </si>
  <si>
    <t>17.09.2023 16:21:07</t>
  </si>
  <si>
    <t>17.09.2023 16:21:09</t>
  </si>
  <si>
    <t>17.09.2023 16:21:25</t>
  </si>
  <si>
    <t>17.09.2023 16:21:27</t>
  </si>
  <si>
    <t>17.09.2023 16:21:28</t>
  </si>
  <si>
    <t>17.09.2023 16:24:10</t>
  </si>
  <si>
    <t>17.09.2023 16:24:12</t>
  </si>
  <si>
    <t>17.09.2023 16:24:13</t>
  </si>
  <si>
    <t>17.09.2023 16:24:15</t>
  </si>
  <si>
    <t>17.09.2023 16:24:16</t>
  </si>
  <si>
    <t>17.09.2023 16:24:18</t>
  </si>
  <si>
    <t>17.09.2023 16:24:51</t>
  </si>
  <si>
    <t>17.09.2023 16:24:53</t>
  </si>
  <si>
    <t>17.09.2023 16:24:56</t>
  </si>
  <si>
    <t>17.09.2023 16:24:59</t>
  </si>
  <si>
    <t>17.09.2023 16:25:02</t>
  </si>
  <si>
    <t>17.09.2023 16:25:15</t>
  </si>
  <si>
    <t>17.09.2023 16:25:17</t>
  </si>
  <si>
    <t>17.09.2023 16:25:18</t>
  </si>
  <si>
    <t>17.09.2023 16:25:20</t>
  </si>
  <si>
    <t>17.09.2023 16:25:30</t>
  </si>
  <si>
    <t>17.09.2023 16:25:32</t>
  </si>
  <si>
    <t>17.09.2023 16:25:33</t>
  </si>
  <si>
    <t>17.09.2023 16:25:35</t>
  </si>
  <si>
    <t>17.09.2023 16:25:36</t>
  </si>
  <si>
    <t>17.09.2023 16:25:38</t>
  </si>
  <si>
    <t>17.09.2023 16:25:39</t>
  </si>
  <si>
    <t>17.09.2023 16:27:54</t>
  </si>
  <si>
    <t>17.09.2023 16:27:56</t>
  </si>
  <si>
    <t>17.09.2023 16:27:59</t>
  </si>
  <si>
    <t>17.09.2023 16:29:07</t>
  </si>
  <si>
    <t>17.09.2023 16:29:10</t>
  </si>
  <si>
    <t>17.09.2023 16:29:12</t>
  </si>
  <si>
    <t>17.09.2023 16:29:13</t>
  </si>
  <si>
    <t>17.09.2023 16:29:15</t>
  </si>
  <si>
    <t>17.09.2023 16:31:22</t>
  </si>
  <si>
    <t>17.09.2023 16:31:24</t>
  </si>
  <si>
    <t>17.09.2023 16:31:25</t>
  </si>
  <si>
    <t>17.09.2023 16:31:27</t>
  </si>
  <si>
    <t>17.09.2023 16:31:30</t>
  </si>
  <si>
    <t>17.09.2023 16:34:04</t>
  </si>
  <si>
    <t>17.09.2023 16:34:06</t>
  </si>
  <si>
    <t>17.09.2023 16:35:45</t>
  </si>
  <si>
    <t>17.09.2023 16:35:47</t>
  </si>
  <si>
    <t>17.09.2023 16:35:48</t>
  </si>
  <si>
    <t>17.09.2023 16:35:50</t>
  </si>
  <si>
    <t>17.09.2023 16:36:50</t>
  </si>
  <si>
    <t>17.09.2023 16:36:51</t>
  </si>
  <si>
    <t>17.09.2023 16:36:53</t>
  </si>
  <si>
    <t>17.09.2023 16:36:54</t>
  </si>
  <si>
    <t>17.09.2023 16:36:56</t>
  </si>
  <si>
    <t>17.09.2023 16:39:34</t>
  </si>
  <si>
    <t>17.09.2023 16:39:36</t>
  </si>
  <si>
    <t>17.09.2023 16:39:37</t>
  </si>
  <si>
    <t>17.09.2023 16:40:22</t>
  </si>
  <si>
    <t>17.09.2023 16:40:24</t>
  </si>
  <si>
    <t>17.09.2023 16:40:25</t>
  </si>
  <si>
    <t>17.09.2023 16:41:10</t>
  </si>
  <si>
    <t>17.09.2023 16:42:41</t>
  </si>
  <si>
    <t>17.09.2023 16:42:43</t>
  </si>
  <si>
    <t>17.09.2023 16:42:45</t>
  </si>
  <si>
    <t>17.09.2023 16:43:04</t>
  </si>
  <si>
    <t>17.09.2023 16:43:09</t>
  </si>
  <si>
    <t>17.09.2023 16:43:10</t>
  </si>
  <si>
    <t>17.09.2023 16:43:12</t>
  </si>
  <si>
    <t>17.09.2023 16:50:44</t>
  </si>
  <si>
    <t>17.09.2023 16:50:45</t>
  </si>
  <si>
    <t>17.09.2023 16:50:47</t>
  </si>
  <si>
    <t>17.09.2023 16:51:51</t>
  </si>
  <si>
    <t>17.09.2023 16:51:53</t>
  </si>
  <si>
    <t>17.09.2023 16:51:54</t>
  </si>
  <si>
    <t>17.09.2023 16:54:34</t>
  </si>
  <si>
    <t>17.09.2023 16:55:34</t>
  </si>
  <si>
    <t>17.09.2023 16:55:36</t>
  </si>
  <si>
    <t>17.09.2023 16:55:39</t>
  </si>
  <si>
    <t>17.09.2023 16:57:00</t>
  </si>
  <si>
    <t>17.09.2023 16:57:03</t>
  </si>
  <si>
    <t>17.09.2023 16:57:06</t>
  </si>
  <si>
    <t>17.09.2023 16:57:24</t>
  </si>
  <si>
    <t>17.09.2023 16:57:25</t>
  </si>
  <si>
    <t>17.09.2023 16:57:28</t>
  </si>
  <si>
    <t>17.09.2023 16:57:31</t>
  </si>
  <si>
    <t>17.09.2023 16:57:33</t>
  </si>
  <si>
    <t>17.09.2023 16:58:10</t>
  </si>
  <si>
    <t>17.09.2023 16:58:12</t>
  </si>
  <si>
    <t>17.09.2023 16:58:13</t>
  </si>
  <si>
    <t>17.09.2023 16:58:15</t>
  </si>
  <si>
    <t>17.09.2023 16:58:27</t>
  </si>
  <si>
    <t>17.09.2023 16:58:28</t>
  </si>
  <si>
    <t>17.09.2023 16:58:30</t>
  </si>
  <si>
    <t>17.09.2023 16:58:49</t>
  </si>
  <si>
    <t>17.09.2023 16:58:51</t>
  </si>
  <si>
    <t>17.09.2023 16:58:52</t>
  </si>
  <si>
    <t>17.09.2023 16:58:54</t>
  </si>
  <si>
    <t>17.09.2023 17:01:10</t>
  </si>
  <si>
    <t>17.09.2023 17:01:12</t>
  </si>
  <si>
    <t>17.09.2023 17:01:13</t>
  </si>
  <si>
    <t>17.09.2023 17:01:15</t>
  </si>
  <si>
    <t>17.09.2023 17:01:16</t>
  </si>
  <si>
    <t>17.09.2023 17:01:57</t>
  </si>
  <si>
    <t>17.09.2023 17:02:00</t>
  </si>
  <si>
    <t>17.09.2023 17:04:47</t>
  </si>
  <si>
    <t>17.09.2023 17:04:54</t>
  </si>
  <si>
    <t>17.09.2023 17:04:57</t>
  </si>
  <si>
    <t>17.09.2023 17:04:59</t>
  </si>
  <si>
    <t>17.09.2023 17:05:00</t>
  </si>
  <si>
    <t>17.09.2023 17:05:02</t>
  </si>
  <si>
    <t>17.09.2023 17:06:04</t>
  </si>
  <si>
    <t>17.09.2023 17:06:06</t>
  </si>
  <si>
    <t>17.09.2023 17:06:07</t>
  </si>
  <si>
    <t>17.09.2023 17:06:09</t>
  </si>
  <si>
    <t>17.09.2023 17:06:45</t>
  </si>
  <si>
    <t>17.09.2023 17:06:46</t>
  </si>
  <si>
    <t>17.09.2023 17:06:48</t>
  </si>
  <si>
    <t>17.09.2023 17:06:49</t>
  </si>
  <si>
    <t>17.09.2023 17:08:56</t>
  </si>
  <si>
    <t>17.09.2023 17:08:57</t>
  </si>
  <si>
    <t>17.09.2023 17:08:59</t>
  </si>
  <si>
    <t>17.09.2023 17:09:00</t>
  </si>
  <si>
    <t>17.09.2023 17:11:04</t>
  </si>
  <si>
    <t>17.09.2023 17:12:59</t>
  </si>
  <si>
    <t>17.09.2023 17:13:00</t>
  </si>
  <si>
    <t>17.09.2023 17:13:02</t>
  </si>
  <si>
    <t>17.09.2023 17:13:37</t>
  </si>
  <si>
    <t>17.09.2023 17:13:38</t>
  </si>
  <si>
    <t>17.09.2023 17:13:40</t>
  </si>
  <si>
    <t>17.09.2023 17:13:41</t>
  </si>
  <si>
    <t>17.09.2023 17:17:18</t>
  </si>
  <si>
    <t>17.09.2023 17:17:19</t>
  </si>
  <si>
    <t>17.09.2023 17:17:21</t>
  </si>
  <si>
    <t>17.09.2023 17:17:48</t>
  </si>
  <si>
    <t>17.09.2023 17:17:50</t>
  </si>
  <si>
    <t>17.09.2023 17:17:51</t>
  </si>
  <si>
    <t>17.09.2023 17:17:53</t>
  </si>
  <si>
    <t>17.09.2023 17:17:54</t>
  </si>
  <si>
    <t>17.09.2023 17:17:56</t>
  </si>
  <si>
    <t>17.09.2023 17:18:48</t>
  </si>
  <si>
    <t>17.09.2023 17:18:50</t>
  </si>
  <si>
    <t>17.09.2023 17:18:51</t>
  </si>
  <si>
    <t>17.09.2023 17:18:53</t>
  </si>
  <si>
    <t>17.09.2023 17:18:54</t>
  </si>
  <si>
    <t>17.09.2023 17:18:56</t>
  </si>
  <si>
    <t>17.09.2023 17:18:57</t>
  </si>
  <si>
    <t>17.09.2023 17:21:06</t>
  </si>
  <si>
    <t>17.09.2023 17:21:07</t>
  </si>
  <si>
    <t>17.09.2023 17:21:09</t>
  </si>
  <si>
    <t>17.09.2023 17:21:18</t>
  </si>
  <si>
    <t>17.09.2023 17:21:19</t>
  </si>
  <si>
    <t>17.09.2023 17:21:21</t>
  </si>
  <si>
    <t>17.09.2023 17:21:45</t>
  </si>
  <si>
    <t>17.09.2023 17:21:46</t>
  </si>
  <si>
    <t>17.09.2023 17:21:48</t>
  </si>
  <si>
    <t>17.09.2023 17:22:07</t>
  </si>
  <si>
    <t>17.09.2023 17:22:09</t>
  </si>
  <si>
    <t>17.09.2023 17:22:10</t>
  </si>
  <si>
    <t>17.09.2023 17:22:12</t>
  </si>
  <si>
    <t>17.09.2023 17:22:34</t>
  </si>
  <si>
    <t>17.09.2023 17:22:36</t>
  </si>
  <si>
    <t>17.09.2023 17:22:37</t>
  </si>
  <si>
    <t>17.09.2023 17:22:40</t>
  </si>
  <si>
    <t>17.09.2023 17:24:25</t>
  </si>
  <si>
    <t>17.09.2023 17:24:28</t>
  </si>
  <si>
    <t>17.09.2023 17:24:30</t>
  </si>
  <si>
    <t>17.09.2023 17:24:31</t>
  </si>
  <si>
    <t>17.09.2023 17:24:33</t>
  </si>
  <si>
    <t>17.09.2023 17:26:00</t>
  </si>
  <si>
    <t>17.09.2023 17:26:01</t>
  </si>
  <si>
    <t>17.09.2023 17:26:04</t>
  </si>
  <si>
    <t>17.09.2023 17:26:06</t>
  </si>
  <si>
    <t>17.09.2023 17:26:07</t>
  </si>
  <si>
    <t>17.09.2023 17:26:09</t>
  </si>
  <si>
    <t>17.09.2023 17:26:25</t>
  </si>
  <si>
    <t>17.09.2023 17:26:27</t>
  </si>
  <si>
    <t>17.09.2023 17:26:28</t>
  </si>
  <si>
    <t>17.09.2023 17:29:25</t>
  </si>
  <si>
    <t>17.09.2023 17:29:27</t>
  </si>
  <si>
    <t>17.09.2023 17:29:28</t>
  </si>
  <si>
    <t>17.09.2023 17:29:30</t>
  </si>
  <si>
    <t>17.09.2023 17:29:31</t>
  </si>
  <si>
    <t>17.09.2023 17:29:47</t>
  </si>
  <si>
    <t>17.09.2023 17:29:48</t>
  </si>
  <si>
    <t>17.09.2023 17:29:50</t>
  </si>
  <si>
    <t>17.09.2023 17:29:51</t>
  </si>
  <si>
    <t>17.09.2023 17:29:54</t>
  </si>
  <si>
    <t>17.09.2023 17:30:15</t>
  </si>
  <si>
    <t>17.09.2023 17:30:16</t>
  </si>
  <si>
    <t>17.09.2023 17:30:18</t>
  </si>
  <si>
    <t>17.09.2023 17:30:19</t>
  </si>
  <si>
    <t>17.09.2023 17:30:53</t>
  </si>
  <si>
    <t>17.09.2023 17:30:54</t>
  </si>
  <si>
    <t>17.09.2023 17:30:56</t>
  </si>
  <si>
    <t>17.09.2023 17:30:57</t>
  </si>
  <si>
    <t>17.09.2023 17:30:59</t>
  </si>
  <si>
    <t>17.09.2023 17:31:00</t>
  </si>
  <si>
    <t>17.09.2023 17:32:19</t>
  </si>
  <si>
    <t>17.09.2023 17:32:21</t>
  </si>
  <si>
    <t>17.09.2023 17:32:22</t>
  </si>
  <si>
    <t>17.09.2023 17:32:24</t>
  </si>
  <si>
    <t>17.09.2023 17:32:25</t>
  </si>
  <si>
    <t>17.09.2023 17:33:09</t>
  </si>
  <si>
    <t>17.09.2023 17:33:10</t>
  </si>
  <si>
    <t>17.09.2023 17:33:12</t>
  </si>
  <si>
    <t>17.09.2023 17:33:13</t>
  </si>
  <si>
    <t>17.09.2023 17:33:15</t>
  </si>
  <si>
    <t>17.09.2023 17:33:16</t>
  </si>
  <si>
    <t>17.09.2023 17:33:18</t>
  </si>
  <si>
    <t>17.09.2023 17:34:07</t>
  </si>
  <si>
    <t>17.09.2023 17:34:09</t>
  </si>
  <si>
    <t>17.09.2023 17:34:13</t>
  </si>
  <si>
    <t>17.09.2023 17:34:15</t>
  </si>
  <si>
    <t>17.09.2023 17:35:41</t>
  </si>
  <si>
    <t>17.09.2023 17:35:42</t>
  </si>
  <si>
    <t>17.09.2023 17:35:44</t>
  </si>
  <si>
    <t>17.09.2023 17:37:50</t>
  </si>
  <si>
    <t>17.09.2023 17:37:51</t>
  </si>
  <si>
    <t>17.09.2023 17:37:53</t>
  </si>
  <si>
    <t>17.09.2023 17:37:54</t>
  </si>
  <si>
    <t>17.09.2023 17:38:04</t>
  </si>
  <si>
    <t>17.09.2023 17:38:06</t>
  </si>
  <si>
    <t>17.09.2023 17:38:07</t>
  </si>
  <si>
    <t>17.09.2023 17:38:27</t>
  </si>
  <si>
    <t>17.09.2023 17:38:28</t>
  </si>
  <si>
    <t>17.09.2023 17:38:30</t>
  </si>
  <si>
    <t>17.09.2023 17:38:31</t>
  </si>
  <si>
    <t>17.09.2023 17:38:33</t>
  </si>
  <si>
    <t>17.09.2023 17:38:34</t>
  </si>
  <si>
    <t>17.09.2023 17:38:36</t>
  </si>
  <si>
    <t>17.09.2023 17:38:37</t>
  </si>
  <si>
    <t>17.09.2023 17:39:51</t>
  </si>
  <si>
    <t>17.09.2023 17:39:53</t>
  </si>
  <si>
    <t>17.09.2023 17:39:54</t>
  </si>
  <si>
    <t>17.09.2023 17:39:56</t>
  </si>
  <si>
    <t>17.09.2023 17:40:41</t>
  </si>
  <si>
    <t>17.09.2023 17:40:43</t>
  </si>
  <si>
    <t>17.09.2023 17:40:44</t>
  </si>
  <si>
    <t>17.09.2023 17:40:46</t>
  </si>
  <si>
    <t>17.09.2023 17:40:49</t>
  </si>
  <si>
    <t>17.09.2023 17:42:21</t>
  </si>
  <si>
    <t>17.09.2023 17:42:22</t>
  </si>
  <si>
    <t>17.09.2023 17:42:24</t>
  </si>
  <si>
    <t>17.09.2023 17:42:25</t>
  </si>
  <si>
    <t>17.09.2023 17:42:27</t>
  </si>
  <si>
    <t>17.09.2023 17:42:40</t>
  </si>
  <si>
    <t>17.09.2023 17:42:42</t>
  </si>
  <si>
    <t>17.09.2023 17:42:43</t>
  </si>
  <si>
    <t>17.09.2023 17:42:45</t>
  </si>
  <si>
    <t>17.09.2023 17:46:51</t>
  </si>
  <si>
    <t>17.09.2023 17:46:53</t>
  </si>
  <si>
    <t>17.09.2023 17:46:54</t>
  </si>
  <si>
    <t>17.09.2023 17:46:56</t>
  </si>
  <si>
    <t>17.09.2023 17:46:57</t>
  </si>
  <si>
    <t>17.09.2023 17:46:59</t>
  </si>
  <si>
    <t>17.09.2023 17:47:00</t>
  </si>
  <si>
    <t>17.09.2023 17:48:41</t>
  </si>
  <si>
    <t>17.09.2023 17:48:42</t>
  </si>
  <si>
    <t>17.09.2023 17:48:44</t>
  </si>
  <si>
    <t>17.09.2023 17:52:45</t>
  </si>
  <si>
    <t>17.09.2023 17:52:47</t>
  </si>
  <si>
    <t>17.09.2023 17:52:51</t>
  </si>
  <si>
    <t>17.09.2023 17:52:53</t>
  </si>
  <si>
    <t>17.09.2023 17:54:18</t>
  </si>
  <si>
    <t>17.09.2023 17:54:19</t>
  </si>
  <si>
    <t>17.09.2023 17:54:21</t>
  </si>
  <si>
    <t>17.09.2023 17:54:22</t>
  </si>
  <si>
    <t>17.09.2023 17:54:24</t>
  </si>
  <si>
    <t>17.09.2023 17:54:25</t>
  </si>
  <si>
    <t>17.09.2023 17:55:10</t>
  </si>
  <si>
    <t>17.09.2023 17:55:12</t>
  </si>
  <si>
    <t>17.09.2023 17:55:13</t>
  </si>
  <si>
    <t>17.09.2023 17:55:16</t>
  </si>
  <si>
    <t>17.09.2023 17:58:16</t>
  </si>
  <si>
    <t>17.09.2023 17:58:18</t>
  </si>
  <si>
    <t>17.09.2023 17:58:19</t>
  </si>
  <si>
    <t>17.09.2023 17:58:21</t>
  </si>
  <si>
    <t>17.09.2023 17:58:22</t>
  </si>
  <si>
    <t>17.09.2023 18:02:03</t>
  </si>
  <si>
    <t>17.09.2023 18:02:04</t>
  </si>
  <si>
    <t>17.09.2023 18:02:06</t>
  </si>
  <si>
    <t>17.09.2023 18:02:07</t>
  </si>
  <si>
    <t>17.09.2023 18:02:09</t>
  </si>
  <si>
    <t>17.09.2023 18:02:10</t>
  </si>
  <si>
    <t>17.09.2023 18:03:10</t>
  </si>
  <si>
    <t>17.09.2023 18:03:12</t>
  </si>
  <si>
    <t>17.09.2023 18:03:13</t>
  </si>
  <si>
    <t>17.09.2023 18:03:15</t>
  </si>
  <si>
    <t>17.09.2023 18:03:16</t>
  </si>
  <si>
    <t>17.09.2023 18:03:18</t>
  </si>
  <si>
    <t>17.09.2023 18:07:37</t>
  </si>
  <si>
    <t>17.09.2023 18:07:39</t>
  </si>
  <si>
    <t>17.09.2023 18:07:40</t>
  </si>
  <si>
    <t>17.09.2023 18:07:42</t>
  </si>
  <si>
    <t>17.09.2023 18:10:19</t>
  </si>
  <si>
    <t>17.09.2023 18:10:21</t>
  </si>
  <si>
    <t>17.09.2023 18:10:22</t>
  </si>
  <si>
    <t>17.09.2023 18:10:24</t>
  </si>
  <si>
    <t>17.09.2023 18:12:30</t>
  </si>
  <si>
    <t>17.09.2023 18:12:31</t>
  </si>
  <si>
    <t>17.09.2023 18:12:33</t>
  </si>
  <si>
    <t>17.09.2023 18:12:34</t>
  </si>
  <si>
    <t>17.09.2023 18:12:39</t>
  </si>
  <si>
    <t>17.09.2023 18:12:40</t>
  </si>
  <si>
    <t>17.09.2023 18:13:06</t>
  </si>
  <si>
    <t>17.09.2023 18:13:07</t>
  </si>
  <si>
    <t>17.09.2023 18:13:09</t>
  </si>
  <si>
    <t>17.09.2023 18:13:10</t>
  </si>
  <si>
    <t>17.09.2023 18:13:12</t>
  </si>
  <si>
    <t>17.09.2023 18:15:51</t>
  </si>
  <si>
    <t>17.09.2023 18:15:53</t>
  </si>
  <si>
    <t>17.09.2023 18:15:54</t>
  </si>
  <si>
    <t>17.09.2023 18:15:56</t>
  </si>
  <si>
    <t>17.09.2023 18:15:57</t>
  </si>
  <si>
    <t>17.09.2023 18:15:59</t>
  </si>
  <si>
    <t>17.09.2023 18:16:58</t>
  </si>
  <si>
    <t>17.09.2023 18:16:59</t>
  </si>
  <si>
    <t>17.09.2023 18:17:01</t>
  </si>
  <si>
    <t>17.09.2023 18:17:02</t>
  </si>
  <si>
    <t>17.09.2023 18:17:04</t>
  </si>
  <si>
    <t>17.09.2023 18:18:24</t>
  </si>
  <si>
    <t>17.09.2023 18:18:25</t>
  </si>
  <si>
    <t>17.09.2023 18:18:27</t>
  </si>
  <si>
    <t>17.09.2023 18:18:28</t>
  </si>
  <si>
    <t>17.09.2023 18:18:30</t>
  </si>
  <si>
    <t>17.09.2023 18:21:01</t>
  </si>
  <si>
    <t>17.09.2023 18:21:03</t>
  </si>
  <si>
    <t>17.09.2023 18:21:04</t>
  </si>
  <si>
    <t>17.09.2023 18:21:06</t>
  </si>
  <si>
    <t>17.09.2023 18:21:07</t>
  </si>
  <si>
    <t>17.09.2023 18:21:31</t>
  </si>
  <si>
    <t>17.09.2023 18:21:33</t>
  </si>
  <si>
    <t>17.09.2023 18:21:34</t>
  </si>
  <si>
    <t>17.09.2023 18:21:36</t>
  </si>
  <si>
    <t>17.09.2023 18:21:37</t>
  </si>
  <si>
    <t>17.09.2023 18:23:56</t>
  </si>
  <si>
    <t>17.09.2023 18:23:57</t>
  </si>
  <si>
    <t>17.09.2023 18:23:59</t>
  </si>
  <si>
    <t>17.09.2023 18:24:00</t>
  </si>
  <si>
    <t>17.09.2023 18:25:03</t>
  </si>
  <si>
    <t>17.09.2023 18:25:04</t>
  </si>
  <si>
    <t>17.09.2023 18:25:06</t>
  </si>
  <si>
    <t>17.09.2023 18:25:07</t>
  </si>
  <si>
    <t>17.09.2023 18:25:09</t>
  </si>
  <si>
    <t>17.09.2023 18:26:24</t>
  </si>
  <si>
    <t>17.09.2023 18:26:25</t>
  </si>
  <si>
    <t>17.09.2023 18:26:27</t>
  </si>
  <si>
    <t>17.09.2023 18:26:28</t>
  </si>
  <si>
    <t>17.09.2023 18:26:30</t>
  </si>
  <si>
    <t>17.09.2023 18:26:31</t>
  </si>
  <si>
    <t>17.09.2023 18:26:33</t>
  </si>
  <si>
    <t>17.09.2023 18:27:18</t>
  </si>
  <si>
    <t>17.09.2023 18:27:19</t>
  </si>
  <si>
    <t>17.09.2023 18:27:21</t>
  </si>
  <si>
    <t>17.09.2023 18:27:22</t>
  </si>
  <si>
    <t>17.09.2023 18:27:24</t>
  </si>
  <si>
    <t>17.09.2023 18:29:37</t>
  </si>
  <si>
    <t>17.09.2023 18:29:41</t>
  </si>
  <si>
    <t>17.09.2023 18:29:42</t>
  </si>
  <si>
    <t>17.09.2023 18:29:44</t>
  </si>
  <si>
    <t>17.09.2023 18:29:48</t>
  </si>
  <si>
    <t>17.09.2023 18:29:50</t>
  </si>
  <si>
    <t>17.09.2023 18:30:27</t>
  </si>
  <si>
    <t>17.09.2023 18:30:28</t>
  </si>
  <si>
    <t>17.09.2023 18:30:30</t>
  </si>
  <si>
    <t>17.09.2023 18:30:31</t>
  </si>
  <si>
    <t>17.09.2023 18:30:33</t>
  </si>
  <si>
    <t>17.09.2023 18:30:34</t>
  </si>
  <si>
    <t>17.09.2023 18:32:21</t>
  </si>
  <si>
    <t>17.09.2023 18:32:22</t>
  </si>
  <si>
    <t>17.09.2023 18:32:24</t>
  </si>
  <si>
    <t>17.09.2023 18:32:25</t>
  </si>
  <si>
    <t>17.09.2023 18:34:34</t>
  </si>
  <si>
    <t>17.09.2023 18:34:36</t>
  </si>
  <si>
    <t>17.09.2023 18:34:37</t>
  </si>
  <si>
    <t>17.09.2023 18:34:39</t>
  </si>
  <si>
    <t>17.09.2023 18:34:59</t>
  </si>
  <si>
    <t>17.09.2023 18:35:00</t>
  </si>
  <si>
    <t>17.09.2023 18:35:02</t>
  </si>
  <si>
    <t>17.09.2023 18:35:05</t>
  </si>
  <si>
    <t>17.09.2023 18:43:28</t>
  </si>
  <si>
    <t>17.09.2023 18:43:31</t>
  </si>
  <si>
    <t>17.09.2023 18:43:34</t>
  </si>
  <si>
    <t>17.09.2023 18:43:36</t>
  </si>
  <si>
    <t>17.09.2023 18:43:37</t>
  </si>
  <si>
    <t>17.09.2023 18:46:36</t>
  </si>
  <si>
    <t>17.09.2023 18:46:37</t>
  </si>
  <si>
    <t>17.09.2023 18:46:39</t>
  </si>
  <si>
    <t>17.09.2023 18:46:40</t>
  </si>
  <si>
    <t>17.09.2023 18:46:42</t>
  </si>
  <si>
    <t>17.09.2023 18:51:06</t>
  </si>
  <si>
    <t>17.09.2023 18:51:07</t>
  </si>
  <si>
    <t>17.09.2023 18:51:09</t>
  </si>
  <si>
    <t>17.09.2023 18:51:10</t>
  </si>
  <si>
    <t>17.09.2023 18:51:13</t>
  </si>
  <si>
    <t>17.09.2023 18:52:42</t>
  </si>
  <si>
    <t>17.09.2023 18:52:44</t>
  </si>
  <si>
    <t>17.09.2023 18:52:45</t>
  </si>
  <si>
    <t>17.09.2023 18:52:47</t>
  </si>
  <si>
    <t>17.09.2023 18:52:48</t>
  </si>
  <si>
    <t>17.09.2023 18:52:50</t>
  </si>
  <si>
    <t>17.09.2023 18:53:04</t>
  </si>
  <si>
    <t>17.09.2023 18:53:06</t>
  </si>
  <si>
    <t>17.09.2023 18:53:07</t>
  </si>
  <si>
    <t>17.09.2023 18:53:09</t>
  </si>
  <si>
    <t>17.09.2023 18:53:10</t>
  </si>
  <si>
    <t>17.09.2023 18:54:22</t>
  </si>
  <si>
    <t>17.09.2023 18:54:24</t>
  </si>
  <si>
    <t>17.09.2023 18:54:25</t>
  </si>
  <si>
    <t>17.09.2023 18:54:27</t>
  </si>
  <si>
    <t>17.09.2023 18:54:28</t>
  </si>
  <si>
    <t>17.09.2023 18:55:57</t>
  </si>
  <si>
    <t>17.09.2023 18:56:00</t>
  </si>
  <si>
    <t>17.09.2023 18:56:02</t>
  </si>
  <si>
    <t>17.09.2023 18:56:03</t>
  </si>
  <si>
    <t>17.09.2023 18:58:45</t>
  </si>
  <si>
    <t>17.09.2023 18:58:47</t>
  </si>
  <si>
    <t>17.09.2023 18:58:48</t>
  </si>
  <si>
    <t>17.09.2023 18:58:50</t>
  </si>
  <si>
    <t>17.09.2023 19:00:54</t>
  </si>
  <si>
    <t>17.09.2023 19:00:56</t>
  </si>
  <si>
    <t>17.09.2023 19:00:57</t>
  </si>
  <si>
    <t>17.09.2023 19:00:59</t>
  </si>
  <si>
    <t>17.09.2023 19:01:02</t>
  </si>
  <si>
    <t>17.09.2023 19:01:03</t>
  </si>
  <si>
    <t>17.09.2023 19:01:05</t>
  </si>
  <si>
    <t>17.09.2023 19:01:30</t>
  </si>
  <si>
    <t>17.09.2023 19:01:32</t>
  </si>
  <si>
    <t>17.09.2023 19:01:33</t>
  </si>
  <si>
    <t>17.09.2023 19:01:35</t>
  </si>
  <si>
    <t>17.09.2023 19:01:37</t>
  </si>
  <si>
    <t>17.09.2023 19:01:38</t>
  </si>
  <si>
    <t>17.09.2023 19:02:57</t>
  </si>
  <si>
    <t>17.09.2023 19:02:59</t>
  </si>
  <si>
    <t>17.09.2023 19:03:00</t>
  </si>
  <si>
    <t>17.09.2023 19:05:41</t>
  </si>
  <si>
    <t>17.09.2023 19:05:42</t>
  </si>
  <si>
    <t>17.09.2023 19:05:44</t>
  </si>
  <si>
    <t>17.09.2023 19:05:45</t>
  </si>
  <si>
    <t>17.09.2023 19:05:47</t>
  </si>
  <si>
    <t>17.09.2023 19:06:56</t>
  </si>
  <si>
    <t>17.09.2023 19:06:57</t>
  </si>
  <si>
    <t>17.09.2023 19:06:59</t>
  </si>
  <si>
    <t>17.09.2023 19:07:00</t>
  </si>
  <si>
    <t>17.09.2023 19:07:02</t>
  </si>
  <si>
    <t>17.09.2023 19:15:09</t>
  </si>
  <si>
    <t>17.09.2023 19:15:10</t>
  </si>
  <si>
    <t>17.09.2023 19:15:12</t>
  </si>
  <si>
    <t>17.09.2023 19:15:13</t>
  </si>
  <si>
    <t>17.09.2023 19:15:31</t>
  </si>
  <si>
    <t>17.09.2023 19:15:33</t>
  </si>
  <si>
    <t>17.09.2023 19:15:34</t>
  </si>
  <si>
    <t>17.09.2023 19:15:36</t>
  </si>
  <si>
    <t>17.09.2023 19:15:45</t>
  </si>
  <si>
    <t>17.09.2023 19:15:46</t>
  </si>
  <si>
    <t>17.09.2023 19:15:48</t>
  </si>
  <si>
    <t>17.09.2023 19:15:49</t>
  </si>
  <si>
    <t>17.09.2023 19:15:51</t>
  </si>
  <si>
    <t>17.09.2023 19:18:59</t>
  </si>
  <si>
    <t>17.09.2023 19:19:00</t>
  </si>
  <si>
    <t>17.09.2023 19:19:02</t>
  </si>
  <si>
    <t>17.09.2023 19:19:03</t>
  </si>
  <si>
    <t>17.09.2023 19:19:05</t>
  </si>
  <si>
    <t>17.09.2023 19:22:48</t>
  </si>
  <si>
    <t>17.09.2023 19:22:50</t>
  </si>
  <si>
    <t>17.09.2023 19:22:51</t>
  </si>
  <si>
    <t>17.09.2023 19:22:53</t>
  </si>
  <si>
    <t>17.09.2023 19:22:54</t>
  </si>
  <si>
    <t>17.09.2023 19:22:56</t>
  </si>
  <si>
    <t>17.09.2023 19:22:57</t>
  </si>
  <si>
    <t>17.09.2023 19:23:00</t>
  </si>
  <si>
    <t>17.09.2023 19:23:01</t>
  </si>
  <si>
    <t>17.09.2023 19:23:03</t>
  </si>
  <si>
    <t>17.09.2023 19:23:04</t>
  </si>
  <si>
    <t>17.09.2023 19:23:07</t>
  </si>
  <si>
    <t>17.09.2023 19:23:09</t>
  </si>
  <si>
    <t>17.09.2023 19:23:34</t>
  </si>
  <si>
    <t>17.09.2023 19:23:36</t>
  </si>
  <si>
    <t>17.09.2023 19:23:37</t>
  </si>
  <si>
    <t>17.09.2023 19:23:39</t>
  </si>
  <si>
    <t>17.09.2023 19:23:40</t>
  </si>
  <si>
    <t>17.09.2023 19:23:42</t>
  </si>
  <si>
    <t>17.09.2023 19:25:45</t>
  </si>
  <si>
    <t>17.09.2023 19:25:47</t>
  </si>
  <si>
    <t>17.09.2023 19:25:48</t>
  </si>
  <si>
    <t>17.09.2023 19:25:50</t>
  </si>
  <si>
    <t>17.09.2023 19:25:51</t>
  </si>
  <si>
    <t>17.09.2023 19:29:30</t>
  </si>
  <si>
    <t>17.09.2023 19:29:31</t>
  </si>
  <si>
    <t>17.09.2023 19:29:33</t>
  </si>
  <si>
    <t>17.09.2023 19:29:34</t>
  </si>
  <si>
    <t>17.09.2023 19:47:38</t>
  </si>
  <si>
    <t>17.09.2023 19:47:39</t>
  </si>
  <si>
    <t>17.09.2023 19:47:41</t>
  </si>
  <si>
    <t>17.09.2023 19:47:42</t>
  </si>
  <si>
    <t>17.09.2023 19:47:44</t>
  </si>
  <si>
    <t>17.09.2023 19:47:45</t>
  </si>
  <si>
    <t>17.09.2023 19:49:04</t>
  </si>
  <si>
    <t>17.09.2023 19:49:06</t>
  </si>
  <si>
    <t>17.09.2023 19:49:07</t>
  </si>
  <si>
    <t>17.09.2023 19:49:09</t>
  </si>
  <si>
    <t>17.09.2023 19:49:10</t>
  </si>
  <si>
    <t>17.09.2023 19:49:12</t>
  </si>
  <si>
    <t>17.09.2023 19:49:13</t>
  </si>
  <si>
    <t>17.09.2023 19:49:15</t>
  </si>
  <si>
    <t>17.09.2023 19:52:54</t>
  </si>
  <si>
    <t>17.09.2023 19:52:57</t>
  </si>
  <si>
    <t>17.09.2023 19:56:42</t>
  </si>
  <si>
    <t>17.09.2023 19:56:44</t>
  </si>
  <si>
    <t>17.09.2023 19:56:45</t>
  </si>
  <si>
    <t>17.09.2023 19:56:47</t>
  </si>
  <si>
    <t>17.09.2023 19:57:06</t>
  </si>
  <si>
    <t>17.09.2023 19:57:07</t>
  </si>
  <si>
    <t>17.09.2023 19:57:09</t>
  </si>
  <si>
    <t>17.09.2023 19:57:10</t>
  </si>
  <si>
    <t>17.09.2023 19:58:12</t>
  </si>
  <si>
    <t>17.09.2023 19:58:13</t>
  </si>
  <si>
    <t>17.09.2023 19:58:15</t>
  </si>
  <si>
    <t>17.09.2023 19:58:16</t>
  </si>
  <si>
    <t>17.09.2023 19:58:18</t>
  </si>
  <si>
    <t>17.09.2023 19:59:59</t>
  </si>
  <si>
    <t>17.09.2023 20:00:00</t>
  </si>
  <si>
    <t>17.09.2023 20:00:02</t>
  </si>
  <si>
    <t>17.09.2023 20:00:03</t>
  </si>
  <si>
    <t>17.09.2023 20:00:05</t>
  </si>
  <si>
    <t>17.09.2023 20:00:06</t>
  </si>
  <si>
    <t>17.09.2023 20:06:51</t>
  </si>
  <si>
    <t>17.09.2023 20:06:53</t>
  </si>
  <si>
    <t>17.09.2023 20:06:54</t>
  </si>
  <si>
    <t>17.09.2023 20:06:56</t>
  </si>
  <si>
    <t>17.09.2023 20:06:57</t>
  </si>
  <si>
    <t>17.09.2023 20:14:24</t>
  </si>
  <si>
    <t>17.09.2023 20:14:25</t>
  </si>
  <si>
    <t>17.09.2023 20:14:27</t>
  </si>
  <si>
    <t>17.09.2023 20:14:28</t>
  </si>
  <si>
    <t>17.09.2023 20:14:30</t>
  </si>
  <si>
    <t>17.09.2023 20:14:31</t>
  </si>
  <si>
    <t>17.09.2023 20:14:33</t>
  </si>
  <si>
    <t>17.09.2023 20:15:47</t>
  </si>
  <si>
    <t>17.09.2023 20:15:48</t>
  </si>
  <si>
    <t>17.09.2023 20:15:50</t>
  </si>
  <si>
    <t>17.09.2023 20:15:51</t>
  </si>
  <si>
    <t>17.09.2023 20:15:53</t>
  </si>
  <si>
    <t>17.09.2023 20:18:22</t>
  </si>
  <si>
    <t>17.09.2023 20:18:24</t>
  </si>
  <si>
    <t>17.09.2023 20:18:25</t>
  </si>
  <si>
    <t>17.09.2023 20:18:27</t>
  </si>
  <si>
    <t>17.09.2023 20:18:28</t>
  </si>
  <si>
    <t>17.09.2023 20:18:30</t>
  </si>
  <si>
    <t>17.09.2023 20:18:31</t>
  </si>
  <si>
    <t>17.09.2023 20:26:36</t>
  </si>
  <si>
    <t>17.09.2023 20:26:37</t>
  </si>
  <si>
    <t>17.09.2023 20:26:39</t>
  </si>
  <si>
    <t>17.09.2023 20:26:40</t>
  </si>
  <si>
    <t>17.09.2023 20:29:25</t>
  </si>
  <si>
    <t>17.09.2023 20:29:27</t>
  </si>
  <si>
    <t>17.09.2023 20:29:28</t>
  </si>
  <si>
    <t>17.09.2023 20:29:30</t>
  </si>
  <si>
    <t>17.09.2023 20:29:31</t>
  </si>
  <si>
    <t>17.09.2023 20:29:33</t>
  </si>
  <si>
    <t>17.09.2023 20:31:21</t>
  </si>
  <si>
    <t>17.09.2023 20:31:22</t>
  </si>
  <si>
    <t>17.09.2023 20:31:27</t>
  </si>
  <si>
    <t>17.09.2023 20:34:12</t>
  </si>
  <si>
    <t>17.09.2023 20:34:13</t>
  </si>
  <si>
    <t>17.09.2023 20:34:15</t>
  </si>
  <si>
    <t>17.09.2023 20:34:16</t>
  </si>
  <si>
    <t>17.09.2023 20:34:18</t>
  </si>
  <si>
    <t>17.09.2023 20:34:19</t>
  </si>
  <si>
    <t>17.09.2023 20:35:54</t>
  </si>
  <si>
    <t>17.09.2023 20:35:56</t>
  </si>
  <si>
    <t>17.09.2023 20:35:57</t>
  </si>
  <si>
    <t>17.09.2023 20:36:18</t>
  </si>
  <si>
    <t>17.09.2023 20:36:20</t>
  </si>
  <si>
    <t>17.09.2023 20:36:21</t>
  </si>
  <si>
    <t>17.09.2023 20:36:23</t>
  </si>
  <si>
    <t>17.09.2023 20:40:19</t>
  </si>
  <si>
    <t>17.09.2023 20:40:21</t>
  </si>
  <si>
    <t>17.09.2023 20:40:22</t>
  </si>
  <si>
    <t>17.09.2023 20:40:24</t>
  </si>
  <si>
    <t>17.09.2023 20:40:53</t>
  </si>
  <si>
    <t>17.09.2023 20:40:54</t>
  </si>
  <si>
    <t>17.09.2023 20:40:56</t>
  </si>
  <si>
    <t>17.09.2023 20:40:57</t>
  </si>
  <si>
    <t>17.09.2023 20:40:59</t>
  </si>
  <si>
    <t>17.09.2023 20:41:49</t>
  </si>
  <si>
    <t>17.09.2023 20:41:50</t>
  </si>
  <si>
    <t>17.09.2023 20:41:52</t>
  </si>
  <si>
    <t>17.09.2023 20:41:53</t>
  </si>
  <si>
    <t>17.09.2023 20:41:55</t>
  </si>
  <si>
    <t>17.09.2023 20:47:56</t>
  </si>
  <si>
    <t>17.09.2023 20:47:57</t>
  </si>
  <si>
    <t>17.09.2023 20:47:59</t>
  </si>
  <si>
    <t>17.09.2023 20:48:00</t>
  </si>
  <si>
    <t>17.09.2023 20:48:02</t>
  </si>
  <si>
    <t>17.09.2023 20:48:03</t>
  </si>
  <si>
    <t>17.09.2023 20:48:34</t>
  </si>
  <si>
    <t>17.09.2023 20:48:35</t>
  </si>
  <si>
    <t>17.09.2023 20:48:37</t>
  </si>
  <si>
    <t>17.09.2023 20:48:38</t>
  </si>
  <si>
    <t>17.09.2023 20:48:40</t>
  </si>
  <si>
    <t>17.09.2023 20:48:41</t>
  </si>
  <si>
    <t>17.09.2023 20:52:15</t>
  </si>
  <si>
    <t>17.09.2023 20:52:16</t>
  </si>
  <si>
    <t>17.09.2023 20:52:18</t>
  </si>
  <si>
    <t>17.09.2023 20:52:19</t>
  </si>
  <si>
    <t>17.09.2023 20:52:21</t>
  </si>
  <si>
    <t>17.09.2023 20:53:47</t>
  </si>
  <si>
    <t>17.09.2023 20:53:48</t>
  </si>
  <si>
    <t>17.09.2023 20:53:50</t>
  </si>
  <si>
    <t>17.09.2023 20:53:51</t>
  </si>
  <si>
    <t>17.09.2023 21:00:41</t>
  </si>
  <si>
    <t>17.09.2023 21:00:42</t>
  </si>
  <si>
    <t>17.09.2023 21:00:44</t>
  </si>
  <si>
    <t>17.09.2023 21:00:45</t>
  </si>
  <si>
    <t>17.09.2023 21:00:47</t>
  </si>
  <si>
    <t>17.09.2023 21:01:07</t>
  </si>
  <si>
    <t>17.09.2023 21:01:09</t>
  </si>
  <si>
    <t>17.09.2023 21:01:10</t>
  </si>
  <si>
    <t>17.09.2023 21:01:12</t>
  </si>
  <si>
    <t>17.09.2023 21:01:13</t>
  </si>
  <si>
    <t>17.09.2023 21:03:01</t>
  </si>
  <si>
    <t>17.09.2023 21:03:03</t>
  </si>
  <si>
    <t>17.09.2023 21:03:04</t>
  </si>
  <si>
    <t>17.09.2023 21:03:06</t>
  </si>
  <si>
    <t>17.09.2023 21:03:07</t>
  </si>
  <si>
    <t>17.09.2023 21:03:09</t>
  </si>
  <si>
    <t>17.09.2023 21:10:53</t>
  </si>
  <si>
    <t>17.09.2023 21:10:54</t>
  </si>
  <si>
    <t>17.09.2023 21:10:56</t>
  </si>
  <si>
    <t>17.09.2023 21:21:31</t>
  </si>
  <si>
    <t>17.09.2023 21:21:33</t>
  </si>
  <si>
    <t>17.09.2023 21:21:34</t>
  </si>
  <si>
    <t>17.09.2023 21:21:36</t>
  </si>
  <si>
    <t>17.09.2023 21:21:37</t>
  </si>
  <si>
    <t>17.09.2023 21:21:39</t>
  </si>
  <si>
    <t>17.09.2023 21:21:40</t>
  </si>
  <si>
    <t>17.09.2023 21:23:39</t>
  </si>
  <si>
    <t>17.09.2023 21:23:41</t>
  </si>
  <si>
    <t>17.09.2023 21:23:44</t>
  </si>
  <si>
    <t>17.09.2023 21:23:45</t>
  </si>
  <si>
    <t>17.09.2023 21:25:54</t>
  </si>
  <si>
    <t>17.09.2023 21:25:56</t>
  </si>
  <si>
    <t>17.09.2023 21:25:59</t>
  </si>
  <si>
    <t>17.09.2023 21:26:00</t>
  </si>
  <si>
    <t>17.09.2023 21:26:02</t>
  </si>
  <si>
    <t>17.09.2023 21:26:03</t>
  </si>
  <si>
    <t>17.09.2023 21:39:07</t>
  </si>
  <si>
    <t>17.09.2023 21:39:09</t>
  </si>
  <si>
    <t>17.09.2023 21:39:10</t>
  </si>
  <si>
    <t>17.09.2023 21:39:12</t>
  </si>
  <si>
    <t>17.09.2023 21:39:13</t>
  </si>
  <si>
    <t>17.09.2023 21:47:21</t>
  </si>
  <si>
    <t>17.09.2023 21:47:22</t>
  </si>
  <si>
    <t>17.09.2023 21:47:24</t>
  </si>
  <si>
    <t>17.09.2023 21:47:25</t>
  </si>
  <si>
    <t>17.09.2023 21:47:27</t>
  </si>
  <si>
    <t>17.09.2023 21:47:28</t>
  </si>
  <si>
    <t>17.09.2023 22:10:00</t>
  </si>
  <si>
    <t>17.09.2023 22:10:01</t>
  </si>
  <si>
    <t>17.09.2023 22:10:03</t>
  </si>
  <si>
    <t>17.09.2023 22:10:04</t>
  </si>
  <si>
    <t>17.09.2023 22:10:06</t>
  </si>
  <si>
    <t>17.09.2023 22:10:07</t>
  </si>
  <si>
    <t>17.09.2023 22:14:06</t>
  </si>
  <si>
    <t>17.09.2023 22:14:07</t>
  </si>
  <si>
    <t>17.09.2023 22:14:09</t>
  </si>
  <si>
    <t>17.09.2023 22:14:10</t>
  </si>
  <si>
    <t>17.09.2023 22:14:12</t>
  </si>
  <si>
    <t>17.09.2023 22:14:13</t>
  </si>
  <si>
    <t>17.09.2023 22:15:22</t>
  </si>
  <si>
    <t>17.09.2023 22:15:24</t>
  </si>
  <si>
    <t>17.09.2023 22:15:25</t>
  </si>
  <si>
    <t>17.09.2023 22:15:27</t>
  </si>
  <si>
    <t>17.09.2023 22:15:28</t>
  </si>
  <si>
    <t>17.09.2023 22:15:30</t>
  </si>
  <si>
    <t>17.09.2023 22:15:31</t>
  </si>
  <si>
    <t>17.09.2023 22:16:15</t>
  </si>
  <si>
    <t>17.09.2023 22:24:48</t>
  </si>
  <si>
    <t>17.09.2023 22:24:50</t>
  </si>
  <si>
    <t>17.09.2023 22:24:51</t>
  </si>
  <si>
    <t>17.09.2023 22:24:53</t>
  </si>
  <si>
    <t>17.09.2023 22:24:54</t>
  </si>
  <si>
    <t>17.09.2023 22:24:56</t>
  </si>
  <si>
    <t>17.09.2023 22:24:57</t>
  </si>
  <si>
    <t>17.09.2023 22:40:34</t>
  </si>
  <si>
    <t>17.09.2023 22:40:36</t>
  </si>
  <si>
    <t>17.09.2023 22:40:37</t>
  </si>
  <si>
    <t>17.09.2023 22:40:39</t>
  </si>
  <si>
    <t>17.09.2023 22:40:40</t>
  </si>
  <si>
    <t>17.09.2023 22:40:42</t>
  </si>
  <si>
    <t>18.09.2023 00:10:06</t>
  </si>
  <si>
    <t>18.09.2023 00:10:07</t>
  </si>
  <si>
    <t>18.09.2023 00:10:09</t>
  </si>
  <si>
    <t>18.09.2023 00:10:10</t>
  </si>
  <si>
    <t>18.09.2023 00:10:12</t>
  </si>
  <si>
    <t>18.09.2023 00:40:56</t>
  </si>
  <si>
    <t>18.09.2023 00:40:57</t>
  </si>
  <si>
    <t>18.09.2023 00:40:59</t>
  </si>
  <si>
    <t>18.09.2023 00:41:00</t>
  </si>
  <si>
    <t>18.09.2023 00:41:02</t>
  </si>
  <si>
    <t>18.09.2023 00:50:56</t>
  </si>
  <si>
    <t>18.09.2023 00:50:57</t>
  </si>
  <si>
    <t>18.09.2023 00:50:59</t>
  </si>
  <si>
    <t>18.09.2023 00:51:00</t>
  </si>
  <si>
    <t>18.09.2023 02:19:35</t>
  </si>
  <si>
    <t>18.09.2023 02:19:36</t>
  </si>
  <si>
    <t>18.09.2023 02:19:37</t>
  </si>
  <si>
    <t>18.09.2023 02:19:39</t>
  </si>
  <si>
    <t>18.09.2023 02:27:56</t>
  </si>
  <si>
    <t>18.09.2023 02:27:57</t>
  </si>
  <si>
    <t>18.09.2023 02:29:21</t>
  </si>
  <si>
    <t>18.09.2023 02:29:22</t>
  </si>
  <si>
    <t>18.09.2023 03:14:44</t>
  </si>
  <si>
    <t>18.09.2023 03:14:45</t>
  </si>
  <si>
    <t>18.09.2023 03:14:47</t>
  </si>
  <si>
    <t>18.09.2023 03:14:48</t>
  </si>
  <si>
    <t>18.09.2023 03:14:50</t>
  </si>
  <si>
    <t>18.09.2023 03:14:51</t>
  </si>
  <si>
    <t>18.09.2023 04:27:47</t>
  </si>
  <si>
    <t>18.09.2023 04:27:48</t>
  </si>
  <si>
    <t>18.09.2023 04:27:50</t>
  </si>
  <si>
    <t>18.09.2023 04:27:51</t>
  </si>
  <si>
    <t>18.09.2023 04:27:53</t>
  </si>
  <si>
    <t>18.09.2023 04:27:54</t>
  </si>
  <si>
    <t>18.09.2023 04:29:25</t>
  </si>
  <si>
    <t>18.09.2023 04:29:27</t>
  </si>
  <si>
    <t>18.09.2023 04:29:28</t>
  </si>
  <si>
    <t>18.09.2023 04:29:30</t>
  </si>
  <si>
    <t>18.09.2023 04:40:19</t>
  </si>
  <si>
    <t>18.09.2023 04:40:21</t>
  </si>
  <si>
    <t>18.09.2023 04:40:22</t>
  </si>
  <si>
    <t>18.09.2023 04:40:24</t>
  </si>
  <si>
    <t>18.09.2023 04:40:25</t>
  </si>
  <si>
    <t>18.09.2023 04:40:27</t>
  </si>
  <si>
    <t>18.09.2023 04:40:28</t>
  </si>
  <si>
    <t>18.09.2023 04:43:34</t>
  </si>
  <si>
    <t>18.09.2023 04:43:36</t>
  </si>
  <si>
    <t>18.09.2023 04:43:37</t>
  </si>
  <si>
    <t>18.09.2023 04:43:39</t>
  </si>
  <si>
    <t>18.09.2023 04:43:40</t>
  </si>
  <si>
    <t>18.09.2023 04:45:19</t>
  </si>
  <si>
    <t>18.09.2023 04:45:21</t>
  </si>
  <si>
    <t>18.09.2023 04:47:44</t>
  </si>
  <si>
    <t>18.09.2023 04:47:45</t>
  </si>
  <si>
    <t>18.09.2023 04:47:47</t>
  </si>
  <si>
    <t>18.09.2023 04:47:48</t>
  </si>
  <si>
    <t>18.09.2023 04:47:50</t>
  </si>
  <si>
    <t>18.09.2023 04:47:51</t>
  </si>
  <si>
    <t>18.09.2023 04:54:57</t>
  </si>
  <si>
    <t>18.09.2023 04:54:59</t>
  </si>
  <si>
    <t>18.09.2023 04:55:00</t>
  </si>
  <si>
    <t>18.09.2023 04:55:02</t>
  </si>
  <si>
    <t>18.09.2023 04:55:03</t>
  </si>
  <si>
    <t>18.09.2023 04:55:05</t>
  </si>
  <si>
    <t>18.09.2023 05:00:51</t>
  </si>
  <si>
    <t>18.09.2023 05:00:53</t>
  </si>
  <si>
    <t>18.09.2023 05:00:54</t>
  </si>
  <si>
    <t>18.09.2023 05:00:56</t>
  </si>
  <si>
    <t>18.09.2023 05:01:26</t>
  </si>
  <si>
    <t>18.09.2023 05:01:27</t>
  </si>
  <si>
    <t>18.09.2023 05:01:29</t>
  </si>
  <si>
    <t>18.09.2023 05:01:30</t>
  </si>
  <si>
    <t>18.09.2023 05:01:32</t>
  </si>
  <si>
    <t>18.09.2023 05:07:48</t>
  </si>
  <si>
    <t>18.09.2023 05:07:50</t>
  </si>
  <si>
    <t>18.09.2023 05:07:51</t>
  </si>
  <si>
    <t>18.09.2023 05:07:53</t>
  </si>
  <si>
    <t>18.09.2023 05:08:07</t>
  </si>
  <si>
    <t>18.09.2023 05:08:09</t>
  </si>
  <si>
    <t>18.09.2023 05:08:10</t>
  </si>
  <si>
    <t>18.09.2023 05:08:12</t>
  </si>
  <si>
    <t>18.09.2023 05:08:13</t>
  </si>
  <si>
    <t>18.09.2023 05:08:15</t>
  </si>
  <si>
    <t>18.09.2023 05:10:41</t>
  </si>
  <si>
    <t>18.09.2023 05:10:42</t>
  </si>
  <si>
    <t>18.09.2023 05:10:44</t>
  </si>
  <si>
    <t>18.09.2023 05:10:45</t>
  </si>
  <si>
    <t>18.09.2023 05:10:47</t>
  </si>
  <si>
    <t>18.09.2023 05:10:48</t>
  </si>
  <si>
    <t>18.09.2023 05:10:50</t>
  </si>
  <si>
    <t>18.09.2023 05:14:34</t>
  </si>
  <si>
    <t>18.09.2023 05:14:36</t>
  </si>
  <si>
    <t>18.09.2023 05:14:37</t>
  </si>
  <si>
    <t>18.09.2023 05:14:39</t>
  </si>
  <si>
    <t>18.09.2023 05:14:40</t>
  </si>
  <si>
    <t>18.09.2023 05:14:42</t>
  </si>
  <si>
    <t>18.09.2023 05:19:25</t>
  </si>
  <si>
    <t>18.09.2023 05:19:27</t>
  </si>
  <si>
    <t>18.09.2023 05:19:28</t>
  </si>
  <si>
    <t>18.09.2023 05:19:30</t>
  </si>
  <si>
    <t>18.09.2023 05:19:31</t>
  </si>
  <si>
    <t>18.09.2023 05:19:33</t>
  </si>
  <si>
    <t>18.09.2023 05:19:34</t>
  </si>
  <si>
    <t>18.09.2023 05:19:36</t>
  </si>
  <si>
    <t>18.09.2023 05:22:03</t>
  </si>
  <si>
    <t>18.09.2023 05:22:06</t>
  </si>
  <si>
    <t>18.09.2023 05:22:07</t>
  </si>
  <si>
    <t>18.09.2023 05:24:19</t>
  </si>
  <si>
    <t>18.09.2023 05:24:21</t>
  </si>
  <si>
    <t>18.09.2023 05:24:22</t>
  </si>
  <si>
    <t>18.09.2023 05:24:24</t>
  </si>
  <si>
    <t>18.09.2023 05:24:25</t>
  </si>
  <si>
    <t>18.09.2023 05:28:13</t>
  </si>
  <si>
    <t>18.09.2023 05:28:15</t>
  </si>
  <si>
    <t>18.09.2023 05:28:16</t>
  </si>
  <si>
    <t>18.09.2023 05:28:18</t>
  </si>
  <si>
    <t>18.09.2023 05:28:19</t>
  </si>
  <si>
    <t>18.09.2023 05:30:45</t>
  </si>
  <si>
    <t>18.09.2023 05:30:47</t>
  </si>
  <si>
    <t>18.09.2023 05:30:48</t>
  </si>
  <si>
    <t>18.09.2023 05:30:50</t>
  </si>
  <si>
    <t>18.09.2023 05:30:51</t>
  </si>
  <si>
    <t>18.09.2023 05:30:53</t>
  </si>
  <si>
    <t>18.09.2023 05:30:54</t>
  </si>
  <si>
    <t>18.09.2023 05:31:15</t>
  </si>
  <si>
    <t>18.09.2023 05:31:16</t>
  </si>
  <si>
    <t>18.09.2023 05:31:18</t>
  </si>
  <si>
    <t>18.09.2023 05:31:19</t>
  </si>
  <si>
    <t>18.09.2023 05:32:42</t>
  </si>
  <si>
    <t>18.09.2023 05:32:44</t>
  </si>
  <si>
    <t>18.09.2023 05:32:45</t>
  </si>
  <si>
    <t>18.09.2023 05:32:47</t>
  </si>
  <si>
    <t>18.09.2023 05:32:48</t>
  </si>
  <si>
    <t>18.09.2023 05:37:41</t>
  </si>
  <si>
    <t>18.09.2023 05:37:42</t>
  </si>
  <si>
    <t>18.09.2023 05:37:44</t>
  </si>
  <si>
    <t>18.09.2023 05:38:12</t>
  </si>
  <si>
    <t>18.09.2023 05:38:13</t>
  </si>
  <si>
    <t>18.09.2023 05:38:15</t>
  </si>
  <si>
    <t>18.09.2023 05:38:16</t>
  </si>
  <si>
    <t>18.09.2023 05:38:18</t>
  </si>
  <si>
    <t>18.09.2023 05:38:50</t>
  </si>
  <si>
    <t>18.09.2023 05:38:51</t>
  </si>
  <si>
    <t>18.09.2023 05:38:53</t>
  </si>
  <si>
    <t>18.09.2023 05:38:54</t>
  </si>
  <si>
    <t>18.09.2023 05:38:56</t>
  </si>
  <si>
    <t>18.09.2023 05:38:57</t>
  </si>
  <si>
    <t>18.09.2023 05:38:59</t>
  </si>
  <si>
    <t>18.09.2023 05:40:33</t>
  </si>
  <si>
    <t>18.09.2023 05:40:34</t>
  </si>
  <si>
    <t>18.09.2023 05:40:36</t>
  </si>
  <si>
    <t>18.09.2023 05:40:37</t>
  </si>
  <si>
    <t>18.09.2023 05:43:09</t>
  </si>
  <si>
    <t>18.09.2023 05:43:10</t>
  </si>
  <si>
    <t>18.09.2023 05:43:12</t>
  </si>
  <si>
    <t>18.09.2023 05:43:13</t>
  </si>
  <si>
    <t>18.09.2023 05:43:15</t>
  </si>
  <si>
    <t>18.09.2023 05:44:09</t>
  </si>
  <si>
    <t>18.09.2023 05:44:10</t>
  </si>
  <si>
    <t>18.09.2023 05:44:12</t>
  </si>
  <si>
    <t>18.09.2023 05:44:15</t>
  </si>
  <si>
    <t>18.09.2023 05:44:19</t>
  </si>
  <si>
    <t>18.09.2023 05:44:21</t>
  </si>
  <si>
    <t>18.09.2023 05:44:22</t>
  </si>
  <si>
    <t>18.09.2023 05:44:25</t>
  </si>
  <si>
    <t>18.09.2023 05:44:27</t>
  </si>
  <si>
    <t>18.09.2023 05:45:07</t>
  </si>
  <si>
    <t>18.09.2023 05:45:09</t>
  </si>
  <si>
    <t>18.09.2023 05:49:51</t>
  </si>
  <si>
    <t>18.09.2023 05:49:53</t>
  </si>
  <si>
    <t>18.09.2023 05:49:54</t>
  </si>
  <si>
    <t>18.09.2023 05:49:56</t>
  </si>
  <si>
    <t>18.09.2023 05:50:22</t>
  </si>
  <si>
    <t>18.09.2023 05:50:24</t>
  </si>
  <si>
    <t>18.09.2023 05:50:25</t>
  </si>
  <si>
    <t>18.09.2023 05:50:27</t>
  </si>
  <si>
    <t>18.09.2023 05:50:28</t>
  </si>
  <si>
    <t>18.09.2023 05:50:31</t>
  </si>
  <si>
    <t>18.09.2023 05:53:19</t>
  </si>
  <si>
    <t>18.09.2023 05:53:21</t>
  </si>
  <si>
    <t>18.09.2023 05:53:22</t>
  </si>
  <si>
    <t>18.09.2023 05:53:24</t>
  </si>
  <si>
    <t>18.09.2023 05:55:51</t>
  </si>
  <si>
    <t>18.09.2023 05:55:53</t>
  </si>
  <si>
    <t>18.09.2023 05:55:54</t>
  </si>
  <si>
    <t>18.09.2023 05:55:56</t>
  </si>
  <si>
    <t>18.09.2023 05:57:06</t>
  </si>
  <si>
    <t>18.09.2023 05:57:07</t>
  </si>
  <si>
    <t>18.09.2023 05:57:09</t>
  </si>
  <si>
    <t>18.09.2023 05:57:12</t>
  </si>
  <si>
    <t>18.09.2023 05:57:39</t>
  </si>
  <si>
    <t>18.09.2023 05:57:40</t>
  </si>
  <si>
    <t>18.09.2023 05:57:42</t>
  </si>
  <si>
    <t>18.09.2023 05:57:43</t>
  </si>
  <si>
    <t>18.09.2023 05:57:45</t>
  </si>
  <si>
    <t>18.09.2023 05:59:47</t>
  </si>
  <si>
    <t>18.09.2023 05:59:48</t>
  </si>
  <si>
    <t>18.09.2023 05:59:50</t>
  </si>
  <si>
    <t>18.09.2023 05:59:51</t>
  </si>
  <si>
    <t>18.09.2023 05:59:53</t>
  </si>
  <si>
    <t>18.09.2023 06:00:18</t>
  </si>
  <si>
    <t>18.09.2023 06:00:19</t>
  </si>
  <si>
    <t>18.09.2023 06:00:21</t>
  </si>
  <si>
    <t>18.09.2023 06:00:22</t>
  </si>
  <si>
    <t>18.09.2023 06:05:45</t>
  </si>
  <si>
    <t>18.09.2023 06:05:47</t>
  </si>
  <si>
    <t>18.09.2023 06:05:48</t>
  </si>
  <si>
    <t>18.09.2023 06:05:50</t>
  </si>
  <si>
    <t>18.09.2023 06:05:51</t>
  </si>
  <si>
    <t>18.09.2023 06:05:53</t>
  </si>
  <si>
    <t>18.09.2023 06:06:10</t>
  </si>
  <si>
    <t>18.09.2023 06:06:12</t>
  </si>
  <si>
    <t>18.09.2023 06:06:13</t>
  </si>
  <si>
    <t>18.09.2023 06:06:15</t>
  </si>
  <si>
    <t>18.09.2023 06:06:16</t>
  </si>
  <si>
    <t>18.09.2023 06:06:37</t>
  </si>
  <si>
    <t>18.09.2023 06:06:39</t>
  </si>
  <si>
    <t>18.09.2023 06:06:40</t>
  </si>
  <si>
    <t>18.09.2023 06:06:42</t>
  </si>
  <si>
    <t>18.09.2023 06:06:43</t>
  </si>
  <si>
    <t>18.09.2023 06:06:45</t>
  </si>
  <si>
    <t>18.09.2023 06:06:46</t>
  </si>
  <si>
    <t>18.09.2023 06:09:04</t>
  </si>
  <si>
    <t>18.09.2023 06:09:06</t>
  </si>
  <si>
    <t>18.09.2023 06:09:07</t>
  </si>
  <si>
    <t>18.09.2023 06:09:09</t>
  </si>
  <si>
    <t>18.09.2023 06:09:10</t>
  </si>
  <si>
    <t>18.09.2023 06:09:12</t>
  </si>
  <si>
    <t>18.09.2023 06:09:44</t>
  </si>
  <si>
    <t>18.09.2023 06:09:45</t>
  </si>
  <si>
    <t>18.09.2023 06:09:47</t>
  </si>
  <si>
    <t>18.09.2023 06:09:48</t>
  </si>
  <si>
    <t>18.09.2023 06:10:31</t>
  </si>
  <si>
    <t>18.09.2023 06:10:33</t>
  </si>
  <si>
    <t>18.09.2023 06:10:34</t>
  </si>
  <si>
    <t>18.09.2023 06:10:36</t>
  </si>
  <si>
    <t>18.09.2023 06:10:37</t>
  </si>
  <si>
    <t>18.09.2023 06:12:22</t>
  </si>
  <si>
    <t>18.09.2023 06:12:24</t>
  </si>
  <si>
    <t>18.09.2023 06:12:25</t>
  </si>
  <si>
    <t>18.09.2023 06:12:27</t>
  </si>
  <si>
    <t>18.09.2023 06:12:28</t>
  </si>
  <si>
    <t>18.09.2023 06:16:10</t>
  </si>
  <si>
    <t>18.09.2023 06:16:12</t>
  </si>
  <si>
    <t>18.09.2023 06:16:13</t>
  </si>
  <si>
    <t>18.09.2023 06:16:15</t>
  </si>
  <si>
    <t>18.09.2023 06:16:18</t>
  </si>
  <si>
    <t>18.09.2023 06:16:19</t>
  </si>
  <si>
    <t>18.09.2023 06:16:21</t>
  </si>
  <si>
    <t>18.09.2023 06:16:22</t>
  </si>
  <si>
    <t>18.09.2023 06:16:43</t>
  </si>
  <si>
    <t>18.09.2023 06:16:45</t>
  </si>
  <si>
    <t>18.09.2023 06:16:46</t>
  </si>
  <si>
    <t>18.09.2023 06:16:48</t>
  </si>
  <si>
    <t>18.09.2023 06:16:49</t>
  </si>
  <si>
    <t>18.09.2023 06:17:07</t>
  </si>
  <si>
    <t>18.09.2023 06:17:09</t>
  </si>
  <si>
    <t>18.09.2023 06:17:10</t>
  </si>
  <si>
    <t>18.09.2023 06:17:12</t>
  </si>
  <si>
    <t>18.09.2023 06:18:36</t>
  </si>
  <si>
    <t>18.09.2023 06:18:37</t>
  </si>
  <si>
    <t>18.09.2023 06:18:39</t>
  </si>
  <si>
    <t>18.09.2023 06:18:41</t>
  </si>
  <si>
    <t>18.09.2023 06:18:42</t>
  </si>
  <si>
    <t>18.09.2023 06:18:45</t>
  </si>
  <si>
    <t>18.09.2023 06:18:57</t>
  </si>
  <si>
    <t>18.09.2023 06:18:59</t>
  </si>
  <si>
    <t>18.09.2023 06:19:00</t>
  </si>
  <si>
    <t>18.09.2023 06:19:02</t>
  </si>
  <si>
    <t>18.09.2023 06:19:03</t>
  </si>
  <si>
    <t>18.09.2023 06:20:15</t>
  </si>
  <si>
    <t>18.09.2023 06:20:16</t>
  </si>
  <si>
    <t>18.09.2023 06:20:18</t>
  </si>
  <si>
    <t>18.09.2023 06:21:27</t>
  </si>
  <si>
    <t>18.09.2023 06:21:28</t>
  </si>
  <si>
    <t>18.09.2023 06:21:31</t>
  </si>
  <si>
    <t>18.09.2023 06:21:37</t>
  </si>
  <si>
    <t>18.09.2023 06:21:39</t>
  </si>
  <si>
    <t>18.09.2023 06:21:40</t>
  </si>
  <si>
    <t>18.09.2023 06:21:42</t>
  </si>
  <si>
    <t>18.09.2023 06:21:43</t>
  </si>
  <si>
    <t>18.09.2023 06:21:46</t>
  </si>
  <si>
    <t>18.09.2023 06:21:48</t>
  </si>
  <si>
    <t>18.09.2023 06:21:49</t>
  </si>
  <si>
    <t>18.09.2023 06:21:51</t>
  </si>
  <si>
    <t>18.09.2023 06:21:52</t>
  </si>
  <si>
    <t>18.09.2023 06:23:01</t>
  </si>
  <si>
    <t>18.09.2023 06:23:03</t>
  </si>
  <si>
    <t>18.09.2023 06:23:04</t>
  </si>
  <si>
    <t>18.09.2023 06:23:06</t>
  </si>
  <si>
    <t>18.09.2023 06:23:07</t>
  </si>
  <si>
    <t>18.09.2023 06:23:09</t>
  </si>
  <si>
    <t>18.09.2023 06:23:10</t>
  </si>
  <si>
    <t>18.09.2023 06:23:12</t>
  </si>
  <si>
    <t>18.09.2023 06:24:09</t>
  </si>
  <si>
    <t>18.09.2023 06:24:10</t>
  </si>
  <si>
    <t>18.09.2023 06:24:12</t>
  </si>
  <si>
    <t>18.09.2023 06:24:13</t>
  </si>
  <si>
    <t>18.09.2023 06:24:15</t>
  </si>
  <si>
    <t>18.09.2023 06:24:53</t>
  </si>
  <si>
    <t>18.09.2023 06:24:54</t>
  </si>
  <si>
    <t>18.09.2023 06:24:56</t>
  </si>
  <si>
    <t>18.09.2023 06:24:57</t>
  </si>
  <si>
    <t>18.09.2023 06:25:00</t>
  </si>
  <si>
    <t>18.09.2023 06:25:09</t>
  </si>
  <si>
    <t>18.09.2023 06:25:10</t>
  </si>
  <si>
    <t>18.09.2023 06:25:12</t>
  </si>
  <si>
    <t>18.09.2023 06:25:13</t>
  </si>
  <si>
    <t>18.09.2023 06:25:15</t>
  </si>
  <si>
    <t>18.09.2023 06:25:33</t>
  </si>
  <si>
    <t>18.09.2023 06:25:34</t>
  </si>
  <si>
    <t>18.09.2023 06:25:36</t>
  </si>
  <si>
    <t>18.09.2023 06:25:37</t>
  </si>
  <si>
    <t>18.09.2023 06:25:39</t>
  </si>
  <si>
    <t>18.09.2023 06:25:40</t>
  </si>
  <si>
    <t>18.09.2023 06:25:56</t>
  </si>
  <si>
    <t>18.09.2023 06:25:57</t>
  </si>
  <si>
    <t>18.09.2023 06:25:59</t>
  </si>
  <si>
    <t>18.09.2023 06:26:00</t>
  </si>
  <si>
    <t>18.09.2023 06:26:02</t>
  </si>
  <si>
    <t>18.09.2023 06:26:03</t>
  </si>
  <si>
    <t>18.09.2023 06:26:11</t>
  </si>
  <si>
    <t>18.09.2023 06:26:12</t>
  </si>
  <si>
    <t>18.09.2023 06:26:14</t>
  </si>
  <si>
    <t>18.09.2023 06:26:15</t>
  </si>
  <si>
    <t>18.09.2023 06:26:17</t>
  </si>
  <si>
    <t>18.09.2023 06:26:59</t>
  </si>
  <si>
    <t>18.09.2023 06:27:01</t>
  </si>
  <si>
    <t>18.09.2023 06:27:02</t>
  </si>
  <si>
    <t>18.09.2023 06:28:13</t>
  </si>
  <si>
    <t>18.09.2023 06:28:15</t>
  </si>
  <si>
    <t>18.09.2023 06:28:16</t>
  </si>
  <si>
    <t>18.09.2023 06:28:18</t>
  </si>
  <si>
    <t>18.09.2023 06:28:19</t>
  </si>
  <si>
    <t>18.09.2023 06:28:21</t>
  </si>
  <si>
    <t>18.09.2023 06:28:22</t>
  </si>
  <si>
    <t>18.09.2023 06:28:47</t>
  </si>
  <si>
    <t>18.09.2023 06:28:48</t>
  </si>
  <si>
    <t>18.09.2023 06:29:44</t>
  </si>
  <si>
    <t>18.09.2023 06:29:45</t>
  </si>
  <si>
    <t>18.09.2023 06:29:47</t>
  </si>
  <si>
    <t>18.09.2023 06:29:48</t>
  </si>
  <si>
    <t>18.09.2023 06:29:50</t>
  </si>
  <si>
    <t>18.09.2023 06:30:06</t>
  </si>
  <si>
    <t>18.09.2023 06:30:07</t>
  </si>
  <si>
    <t>18.09.2023 06:30:09</t>
  </si>
  <si>
    <t>18.09.2023 06:30:10</t>
  </si>
  <si>
    <t>18.09.2023 06:30:12</t>
  </si>
  <si>
    <t>18.09.2023 06:30:43</t>
  </si>
  <si>
    <t>18.09.2023 06:30:45</t>
  </si>
  <si>
    <t>18.09.2023 06:30:46</t>
  </si>
  <si>
    <t>18.09.2023 06:30:48</t>
  </si>
  <si>
    <t>18.09.2023 06:30:51</t>
  </si>
  <si>
    <t>18.09.2023 06:31:06</t>
  </si>
  <si>
    <t>18.09.2023 06:31:07</t>
  </si>
  <si>
    <t>18.09.2023 06:31:09</t>
  </si>
  <si>
    <t>18.09.2023 06:31:10</t>
  </si>
  <si>
    <t>18.09.2023 06:31:12</t>
  </si>
  <si>
    <t>18.09.2023 06:31:30</t>
  </si>
  <si>
    <t>18.09.2023 06:31:31</t>
  </si>
  <si>
    <t>18.09.2023 06:31:33</t>
  </si>
  <si>
    <t>18.09.2023 06:31:34</t>
  </si>
  <si>
    <t>18.09.2023 06:31:36</t>
  </si>
  <si>
    <t>18.09.2023 06:32:10</t>
  </si>
  <si>
    <t>18.09.2023 06:32:12</t>
  </si>
  <si>
    <t>18.09.2023 06:32:13</t>
  </si>
  <si>
    <t>18.09.2023 06:32:15</t>
  </si>
  <si>
    <t>18.09.2023 06:32:16</t>
  </si>
  <si>
    <t>18.09.2023 06:32:18</t>
  </si>
  <si>
    <t>18.09.2023 06:32:19</t>
  </si>
  <si>
    <t>18.09.2023 06:32:21</t>
  </si>
  <si>
    <t>18.09.2023 06:32:22</t>
  </si>
  <si>
    <t>18.09.2023 06:32:24</t>
  </si>
  <si>
    <t>18.09.2023 06:32:25</t>
  </si>
  <si>
    <t>18.09.2023 06:32:27</t>
  </si>
  <si>
    <t>18.09.2023 06:32:28</t>
  </si>
  <si>
    <t>18.09.2023 06:32:30</t>
  </si>
  <si>
    <t>18.09.2023 06:33:01</t>
  </si>
  <si>
    <t>18.09.2023 06:33:03</t>
  </si>
  <si>
    <t>18.09.2023 06:33:04</t>
  </si>
  <si>
    <t>18.09.2023 06:33:06</t>
  </si>
  <si>
    <t>18.09.2023 06:33:07</t>
  </si>
  <si>
    <t>18.09.2023 06:33:37</t>
  </si>
  <si>
    <t>18.09.2023 06:33:40</t>
  </si>
  <si>
    <t>18.09.2023 06:33:42</t>
  </si>
  <si>
    <t>18.09.2023 06:33:43</t>
  </si>
  <si>
    <t>18.09.2023 06:33:45</t>
  </si>
  <si>
    <t>18.09.2023 06:34:53</t>
  </si>
  <si>
    <t>18.09.2023 06:34:54</t>
  </si>
  <si>
    <t>18.09.2023 06:34:56</t>
  </si>
  <si>
    <t>18.09.2023 06:34:57</t>
  </si>
  <si>
    <t>18.09.2023 06:35:56</t>
  </si>
  <si>
    <t>18.09.2023 06:35:58</t>
  </si>
  <si>
    <t>18.09.2023 06:35:59</t>
  </si>
  <si>
    <t>18.09.2023 06:36:01</t>
  </si>
  <si>
    <t>18.09.2023 06:36:02</t>
  </si>
  <si>
    <t>18.09.2023 06:36:19</t>
  </si>
  <si>
    <t>18.09.2023 06:36:21</t>
  </si>
  <si>
    <t>18.09.2023 06:36:22</t>
  </si>
  <si>
    <t>18.09.2023 06:36:24</t>
  </si>
  <si>
    <t>18.09.2023 06:36:25</t>
  </si>
  <si>
    <t>18.09.2023 06:36:27</t>
  </si>
  <si>
    <t>18.09.2023 06:36:28</t>
  </si>
  <si>
    <t>18.09.2023 06:37:18</t>
  </si>
  <si>
    <t>18.09.2023 06:37:19</t>
  </si>
  <si>
    <t>18.09.2023 06:37:21</t>
  </si>
  <si>
    <t>18.09.2023 06:37:22</t>
  </si>
  <si>
    <t>18.09.2023 06:37:24</t>
  </si>
  <si>
    <t>18.09.2023 06:38:04</t>
  </si>
  <si>
    <t>18.09.2023 06:38:06</t>
  </si>
  <si>
    <t>18.09.2023 06:38:07</t>
  </si>
  <si>
    <t>18.09.2023 06:38:09</t>
  </si>
  <si>
    <t>18.09.2023 06:38:10</t>
  </si>
  <si>
    <t>18.09.2023 06:38:12</t>
  </si>
  <si>
    <t>18.09.2023 06:38:13</t>
  </si>
  <si>
    <t>18.09.2023 06:38:30</t>
  </si>
  <si>
    <t>18.09.2023 06:38:33</t>
  </si>
  <si>
    <t>18.09.2023 06:38:36</t>
  </si>
  <si>
    <t>18.09.2023 06:38:51</t>
  </si>
  <si>
    <t>18.09.2023 06:38:53</t>
  </si>
  <si>
    <t>18.09.2023 06:38:54</t>
  </si>
  <si>
    <t>18.09.2023 06:38:56</t>
  </si>
  <si>
    <t>18.09.2023 06:39:33</t>
  </si>
  <si>
    <t>18.09.2023 06:39:35</t>
  </si>
  <si>
    <t>18.09.2023 06:39:36</t>
  </si>
  <si>
    <t>18.09.2023 06:39:38</t>
  </si>
  <si>
    <t>18.09.2023 06:39:39</t>
  </si>
  <si>
    <t>18.09.2023 06:40:09</t>
  </si>
  <si>
    <t>18.09.2023 06:40:10</t>
  </si>
  <si>
    <t>18.09.2023 06:40:12</t>
  </si>
  <si>
    <t>18.09.2023 06:40:13</t>
  </si>
  <si>
    <t>18.09.2023 06:40:15</t>
  </si>
  <si>
    <t>18.09.2023 06:40:21</t>
  </si>
  <si>
    <t>18.09.2023 06:40:22</t>
  </si>
  <si>
    <t>18.09.2023 06:40:24</t>
  </si>
  <si>
    <t>18.09.2023 06:40:25</t>
  </si>
  <si>
    <t>18.09.2023 06:40:31</t>
  </si>
  <si>
    <t>18.09.2023 06:40:33</t>
  </si>
  <si>
    <t>18.09.2023 06:40:34</t>
  </si>
  <si>
    <t>18.09.2023 06:40:54</t>
  </si>
  <si>
    <t>18.09.2023 06:40:56</t>
  </si>
  <si>
    <t>18.09.2023 06:40:57</t>
  </si>
  <si>
    <t>18.09.2023 06:40:58</t>
  </si>
  <si>
    <t>18.09.2023 06:41:00</t>
  </si>
  <si>
    <t>18.09.2023 06:41:02</t>
  </si>
  <si>
    <t>18.09.2023 06:41:17</t>
  </si>
  <si>
    <t>18.09.2023 06:41:18</t>
  </si>
  <si>
    <t>18.09.2023 06:41:20</t>
  </si>
  <si>
    <t>18.09.2023 06:41:21</t>
  </si>
  <si>
    <t>18.09.2023 06:41:23</t>
  </si>
  <si>
    <t>18.09.2023 06:41:24</t>
  </si>
  <si>
    <t>18.09.2023 06:41:26</t>
  </si>
  <si>
    <t>18.09.2023 06:41:27</t>
  </si>
  <si>
    <t>18.09.2023 06:41:29</t>
  </si>
  <si>
    <t>18.09.2023 06:41:32</t>
  </si>
  <si>
    <t>18.09.2023 06:41:33</t>
  </si>
  <si>
    <t>18.09.2023 06:41:35</t>
  </si>
  <si>
    <t>18.09.2023 06:41:36</t>
  </si>
  <si>
    <t>18.09.2023 06:41:38</t>
  </si>
  <si>
    <t>18.09.2023 06:41:51</t>
  </si>
  <si>
    <t>18.09.2023 06:41:54</t>
  </si>
  <si>
    <t>18.09.2023 06:41:56</t>
  </si>
  <si>
    <t>18.09.2023 06:41:57</t>
  </si>
  <si>
    <t>18.09.2023 06:41:59</t>
  </si>
  <si>
    <t>18.09.2023 06:42:00</t>
  </si>
  <si>
    <t>18.09.2023 06:42:52</t>
  </si>
  <si>
    <t>18.09.2023 06:42:53</t>
  </si>
  <si>
    <t>18.09.2023 06:42:55</t>
  </si>
  <si>
    <t>18.09.2023 06:43:06</t>
  </si>
  <si>
    <t>18.09.2023 06:43:07</t>
  </si>
  <si>
    <t>18.09.2023 06:43:09</t>
  </si>
  <si>
    <t>18.09.2023 06:43:10</t>
  </si>
  <si>
    <t>18.09.2023 06:43:40</t>
  </si>
  <si>
    <t>18.09.2023 06:43:42</t>
  </si>
  <si>
    <t>18.09.2023 06:43:43</t>
  </si>
  <si>
    <t>18.09.2023 06:43:45</t>
  </si>
  <si>
    <t>18.09.2023 06:43:46</t>
  </si>
  <si>
    <t>18.09.2023 06:43:48</t>
  </si>
  <si>
    <t>18.09.2023 06:43:56</t>
  </si>
  <si>
    <t>18.09.2023 06:43:57</t>
  </si>
  <si>
    <t>18.09.2023 06:43:59</t>
  </si>
  <si>
    <t>18.09.2023 06:44:00</t>
  </si>
  <si>
    <t>18.09.2023 06:44:05</t>
  </si>
  <si>
    <t>18.09.2023 06:44:06</t>
  </si>
  <si>
    <t>18.09.2023 06:44:08</t>
  </si>
  <si>
    <t>18.09.2023 06:44:09</t>
  </si>
  <si>
    <t>18.09.2023 06:44:11</t>
  </si>
  <si>
    <t>18.09.2023 06:44:36</t>
  </si>
  <si>
    <t>18.09.2023 06:44:38</t>
  </si>
  <si>
    <t>18.09.2023 06:44:39</t>
  </si>
  <si>
    <t>18.09.2023 06:44:41</t>
  </si>
  <si>
    <t>18.09.2023 06:44:42</t>
  </si>
  <si>
    <t>18.09.2023 06:46:22</t>
  </si>
  <si>
    <t>18.09.2023 06:46:24</t>
  </si>
  <si>
    <t>18.09.2023 06:46:25</t>
  </si>
  <si>
    <t>18.09.2023 06:46:27</t>
  </si>
  <si>
    <t>18.09.2023 06:46:28</t>
  </si>
  <si>
    <t>18.09.2023 06:46:30</t>
  </si>
  <si>
    <t>18.09.2023 06:46:31</t>
  </si>
  <si>
    <t>18.09.2023 06:46:45</t>
  </si>
  <si>
    <t>18.09.2023 06:46:46</t>
  </si>
  <si>
    <t>18.09.2023 06:46:48</t>
  </si>
  <si>
    <t>18.09.2023 06:46:49</t>
  </si>
  <si>
    <t>18.09.2023 06:47:10</t>
  </si>
  <si>
    <t>18.09.2023 06:47:12</t>
  </si>
  <si>
    <t>18.09.2023 06:47:13</t>
  </si>
  <si>
    <t>18.09.2023 06:47:15</t>
  </si>
  <si>
    <t>18.09.2023 06:47:18</t>
  </si>
  <si>
    <t>18.09.2023 06:47:24</t>
  </si>
  <si>
    <t>18.09.2023 06:47:25</t>
  </si>
  <si>
    <t>18.09.2023 06:47:27</t>
  </si>
  <si>
    <t>18.09.2023 06:47:28</t>
  </si>
  <si>
    <t>18.09.2023 06:47:31</t>
  </si>
  <si>
    <t>18.09.2023 06:47:33</t>
  </si>
  <si>
    <t>18.09.2023 06:47:34</t>
  </si>
  <si>
    <t>18.09.2023 06:47:37</t>
  </si>
  <si>
    <t>18.09.2023 06:47:39</t>
  </si>
  <si>
    <t>18.09.2023 06:47:42</t>
  </si>
  <si>
    <t>18.09.2023 06:47:43</t>
  </si>
  <si>
    <t>18.09.2023 06:47:45</t>
  </si>
  <si>
    <t>18.09.2023 06:48:00</t>
  </si>
  <si>
    <t>18.09.2023 06:48:01</t>
  </si>
  <si>
    <t>18.09.2023 06:48:03</t>
  </si>
  <si>
    <t>18.09.2023 06:48:04</t>
  </si>
  <si>
    <t>18.09.2023 06:48:06</t>
  </si>
  <si>
    <t>18.09.2023 06:48:07</t>
  </si>
  <si>
    <t>18.09.2023 06:48:31</t>
  </si>
  <si>
    <t>18.09.2023 06:48:33</t>
  </si>
  <si>
    <t>18.09.2023 06:48:37</t>
  </si>
  <si>
    <t>18.09.2023 06:48:40</t>
  </si>
  <si>
    <t>18.09.2023 06:49:10</t>
  </si>
  <si>
    <t>18.09.2023 06:49:13</t>
  </si>
  <si>
    <t>18.09.2023 06:49:15</t>
  </si>
  <si>
    <t>18.09.2023 06:49:16</t>
  </si>
  <si>
    <t>18.09.2023 06:49:18</t>
  </si>
  <si>
    <t>18.09.2023 06:49:33</t>
  </si>
  <si>
    <t>18.09.2023 06:49:40</t>
  </si>
  <si>
    <t>18.09.2023 06:49:42</t>
  </si>
  <si>
    <t>18.09.2023 06:49:43</t>
  </si>
  <si>
    <t>18.09.2023 06:49:45</t>
  </si>
  <si>
    <t>18.09.2023 06:49:46</t>
  </si>
  <si>
    <t>18.09.2023 06:49:48</t>
  </si>
  <si>
    <t>18.09.2023 06:49:49</t>
  </si>
  <si>
    <t>18.09.2023 06:49:54</t>
  </si>
  <si>
    <t>18.09.2023 06:49:55</t>
  </si>
  <si>
    <t>18.09.2023 06:49:57</t>
  </si>
  <si>
    <t>18.09.2023 06:49:58</t>
  </si>
  <si>
    <t>18.09.2023 06:50:03</t>
  </si>
  <si>
    <t>18.09.2023 06:50:05</t>
  </si>
  <si>
    <t>18.09.2023 06:50:06</t>
  </si>
  <si>
    <t>18.09.2023 06:50:08</t>
  </si>
  <si>
    <t>18.09.2023 06:50:09</t>
  </si>
  <si>
    <t>18.09.2023 06:50:11</t>
  </si>
  <si>
    <t>18.09.2023 06:50:47</t>
  </si>
  <si>
    <t>18.09.2023 06:50:48</t>
  </si>
  <si>
    <t>18.09.2023 06:50:50</t>
  </si>
  <si>
    <t>18.09.2023 06:50:51</t>
  </si>
  <si>
    <t>18.09.2023 06:50:53</t>
  </si>
  <si>
    <t>18.09.2023 06:50:57</t>
  </si>
  <si>
    <t>18.09.2023 06:50:59</t>
  </si>
  <si>
    <t>18.09.2023 06:51:25</t>
  </si>
  <si>
    <t>18.09.2023 06:51:28</t>
  </si>
  <si>
    <t>18.09.2023 06:51:29</t>
  </si>
  <si>
    <t>18.09.2023 06:51:31</t>
  </si>
  <si>
    <t>18.09.2023 06:51:32</t>
  </si>
  <si>
    <t>18.09.2023 06:52:18</t>
  </si>
  <si>
    <t>18.09.2023 06:52:19</t>
  </si>
  <si>
    <t>18.09.2023 06:52:21</t>
  </si>
  <si>
    <t>18.09.2023 06:52:22</t>
  </si>
  <si>
    <t>18.09.2023 06:53:12</t>
  </si>
  <si>
    <t>18.09.2023 06:53:15</t>
  </si>
  <si>
    <t>18.09.2023 06:53:16</t>
  </si>
  <si>
    <t>18.09.2023 06:53:18</t>
  </si>
  <si>
    <t>18.09.2023 06:53:19</t>
  </si>
  <si>
    <t>18.09.2023 06:55:45</t>
  </si>
  <si>
    <t>18.09.2023 06:55:47</t>
  </si>
  <si>
    <t>18.09.2023 06:55:48</t>
  </si>
  <si>
    <t>18.09.2023 06:55:50</t>
  </si>
  <si>
    <t>18.09.2023 06:55:51</t>
  </si>
  <si>
    <t>18.09.2023 06:55:54</t>
  </si>
  <si>
    <t>18.09.2023 06:55:57</t>
  </si>
  <si>
    <t>18.09.2023 06:55:59</t>
  </si>
  <si>
    <t>18.09.2023 06:56:29</t>
  </si>
  <si>
    <t>18.09.2023 06:56:30</t>
  </si>
  <si>
    <t>18.09.2023 06:56:32</t>
  </si>
  <si>
    <t>18.09.2023 06:56:33</t>
  </si>
  <si>
    <t>18.09.2023 06:56:35</t>
  </si>
  <si>
    <t>18.09.2023 06:56:36</t>
  </si>
  <si>
    <t>18.09.2023 06:56:38</t>
  </si>
  <si>
    <t>18.09.2023 06:56:39</t>
  </si>
  <si>
    <t>18.09.2023 06:56:41</t>
  </si>
  <si>
    <t>18.09.2023 06:56:42</t>
  </si>
  <si>
    <t>18.09.2023 06:57:07</t>
  </si>
  <si>
    <t>18.09.2023 06:57:09</t>
  </si>
  <si>
    <t>18.09.2023 06:57:15</t>
  </si>
  <si>
    <t>18.09.2023 06:57:18</t>
  </si>
  <si>
    <t>18.09.2023 06:57:19</t>
  </si>
  <si>
    <t>18.09.2023 06:57:22</t>
  </si>
  <si>
    <t>18.09.2023 06:57:24</t>
  </si>
  <si>
    <t>18.09.2023 06:57:33</t>
  </si>
  <si>
    <t>18.09.2023 06:57:34</t>
  </si>
  <si>
    <t>18.09.2023 06:57:36</t>
  </si>
  <si>
    <t>18.09.2023 06:57:37</t>
  </si>
  <si>
    <t>18.09.2023 06:57:39</t>
  </si>
  <si>
    <t>18.09.2023 06:57:54</t>
  </si>
  <si>
    <t>18.09.2023 06:57:55</t>
  </si>
  <si>
    <t>18.09.2023 06:57:57</t>
  </si>
  <si>
    <t>18.09.2023 06:57:58</t>
  </si>
  <si>
    <t>18.09.2023 06:58:01</t>
  </si>
  <si>
    <t>18.09.2023 06:58:03</t>
  </si>
  <si>
    <t>18.09.2023 06:58:04</t>
  </si>
  <si>
    <t>18.09.2023 06:58:06</t>
  </si>
  <si>
    <t>18.09.2023 06:58:07</t>
  </si>
  <si>
    <t>18.09.2023 06:58:09</t>
  </si>
  <si>
    <t>18.09.2023 06:58:12</t>
  </si>
  <si>
    <t>18.09.2023 06:58:29</t>
  </si>
  <si>
    <t>18.09.2023 06:58:30</t>
  </si>
  <si>
    <t>18.09.2023 06:58:32</t>
  </si>
  <si>
    <t>18.09.2023 06:58:33</t>
  </si>
  <si>
    <t>18.09.2023 06:58:35</t>
  </si>
  <si>
    <t>18.09.2023 06:58:36</t>
  </si>
  <si>
    <t>18.09.2023 06:59:30</t>
  </si>
  <si>
    <t>18.09.2023 06:59:31</t>
  </si>
  <si>
    <t>18.09.2023 06:59:33</t>
  </si>
  <si>
    <t>18.09.2023 06:59:34</t>
  </si>
  <si>
    <t>18.09.2023 06:59:36</t>
  </si>
  <si>
    <t>18.09.2023 06:59:37</t>
  </si>
  <si>
    <t>18.09.2023 06:59:48</t>
  </si>
  <si>
    <t>18.09.2023 06:59:50</t>
  </si>
  <si>
    <t>18.09.2023 06:59:51</t>
  </si>
  <si>
    <t>18.09.2023 06:59:53</t>
  </si>
  <si>
    <t>18.09.2023 06:59:54</t>
  </si>
  <si>
    <t>18.09.2023 06:59:56</t>
  </si>
  <si>
    <t>18.09.2023 06:59:57</t>
  </si>
  <si>
    <t>18.09.2023 07:00:01</t>
  </si>
  <si>
    <t>18.09.2023 07:00:03</t>
  </si>
  <si>
    <t>18.09.2023 07:00:04</t>
  </si>
  <si>
    <t>18.09.2023 07:00:06</t>
  </si>
  <si>
    <t>18.09.2023 07:00:07</t>
  </si>
  <si>
    <t>18.09.2023 07:00:33</t>
  </si>
  <si>
    <t>18.09.2023 07:00:34</t>
  </si>
  <si>
    <t>18.09.2023 07:00:36</t>
  </si>
  <si>
    <t>18.09.2023 07:00:37</t>
  </si>
  <si>
    <t>18.09.2023 07:00:39</t>
  </si>
  <si>
    <t>18.09.2023 07:01:09</t>
  </si>
  <si>
    <t>18.09.2023 07:01:12</t>
  </si>
  <si>
    <t>18.09.2023 07:01:13</t>
  </si>
  <si>
    <t>18.09.2023 07:02:48</t>
  </si>
  <si>
    <t>18.09.2023 07:02:50</t>
  </si>
  <si>
    <t>18.09.2023 07:02:51</t>
  </si>
  <si>
    <t>18.09.2023 07:02:53</t>
  </si>
  <si>
    <t>18.09.2023 07:02:54</t>
  </si>
  <si>
    <t>18.09.2023 07:02:56</t>
  </si>
  <si>
    <t>18.09.2023 07:02:57</t>
  </si>
  <si>
    <t>18.09.2023 07:03:04</t>
  </si>
  <si>
    <t>18.09.2023 07:03:06</t>
  </si>
  <si>
    <t>18.09.2023 07:03:07</t>
  </si>
  <si>
    <t>18.09.2023 07:03:09</t>
  </si>
  <si>
    <t>18.09.2023 07:03:10</t>
  </si>
  <si>
    <t>18.09.2023 07:03:12</t>
  </si>
  <si>
    <t>18.09.2023 07:03:13</t>
  </si>
  <si>
    <t>18.09.2023 07:03:15</t>
  </si>
  <si>
    <t>18.09.2023 07:03:16</t>
  </si>
  <si>
    <t>18.09.2023 07:03:18</t>
  </si>
  <si>
    <t>18.09.2023 07:03:19</t>
  </si>
  <si>
    <t>18.09.2023 07:03:21</t>
  </si>
  <si>
    <t>18.09.2023 07:03:33</t>
  </si>
  <si>
    <t>18.09.2023 07:03:34</t>
  </si>
  <si>
    <t>18.09.2023 07:03:37</t>
  </si>
  <si>
    <t>18.09.2023 07:03:39</t>
  </si>
  <si>
    <t>18.09.2023 07:03:40</t>
  </si>
  <si>
    <t>18.09.2023 07:03:43</t>
  </si>
  <si>
    <t>18.09.2023 07:03:45</t>
  </si>
  <si>
    <t>18.09.2023 07:03:46</t>
  </si>
  <si>
    <t>18.09.2023 07:03:48</t>
  </si>
  <si>
    <t>18.09.2023 07:04:25</t>
  </si>
  <si>
    <t>18.09.2023 07:04:27</t>
  </si>
  <si>
    <t>18.09.2023 07:04:28</t>
  </si>
  <si>
    <t>18.09.2023 07:04:30</t>
  </si>
  <si>
    <t>18.09.2023 07:04:31</t>
  </si>
  <si>
    <t>18.09.2023 07:04:34</t>
  </si>
  <si>
    <t>18.09.2023 07:05:28</t>
  </si>
  <si>
    <t>18.09.2023 07:05:33</t>
  </si>
  <si>
    <t>18.09.2023 07:05:34</t>
  </si>
  <si>
    <t>18.09.2023 07:05:36</t>
  </si>
  <si>
    <t>18.09.2023 07:05:38</t>
  </si>
  <si>
    <t>18.09.2023 07:07:24</t>
  </si>
  <si>
    <t>18.09.2023 07:07:25</t>
  </si>
  <si>
    <t>18.09.2023 07:07:27</t>
  </si>
  <si>
    <t>18.09.2023 07:07:28</t>
  </si>
  <si>
    <t>18.09.2023 07:07:30</t>
  </si>
  <si>
    <t>18.09.2023 07:07:31</t>
  </si>
  <si>
    <t>18.09.2023 07:07:33</t>
  </si>
  <si>
    <t>18.09.2023 07:07:34</t>
  </si>
  <si>
    <t>18.09.2023 07:08:51</t>
  </si>
  <si>
    <t>18.09.2023 07:08:53</t>
  </si>
  <si>
    <t>18.09.2023 07:08:54</t>
  </si>
  <si>
    <t>18.09.2023 07:08:56</t>
  </si>
  <si>
    <t>18.09.2023 07:08:57</t>
  </si>
  <si>
    <t>18.09.2023 07:11:50</t>
  </si>
  <si>
    <t>18.09.2023 07:11:51</t>
  </si>
  <si>
    <t>18.09.2023 07:11:53</t>
  </si>
  <si>
    <t>18.09.2023 07:11:54</t>
  </si>
  <si>
    <t>18.09.2023 07:11:56</t>
  </si>
  <si>
    <t>18.09.2023 07:11:57</t>
  </si>
  <si>
    <t>18.09.2023 07:12:00</t>
  </si>
  <si>
    <t>18.09.2023 07:13:42</t>
  </si>
  <si>
    <t>18.09.2023 07:13:44</t>
  </si>
  <si>
    <t>18.09.2023 07:13:45</t>
  </si>
  <si>
    <t>18.09.2023 07:13:47</t>
  </si>
  <si>
    <t>18.09.2023 07:13:48</t>
  </si>
  <si>
    <t>18.09.2023 07:13:56</t>
  </si>
  <si>
    <t>18.09.2023 07:13:57</t>
  </si>
  <si>
    <t>18.09.2023 07:14:00</t>
  </si>
  <si>
    <t>18.09.2023 07:14:02</t>
  </si>
  <si>
    <t>18.09.2023 07:14:03</t>
  </si>
  <si>
    <t>18.09.2023 07:14:47</t>
  </si>
  <si>
    <t>18.09.2023 07:14:49</t>
  </si>
  <si>
    <t>18.09.2023 07:14:50</t>
  </si>
  <si>
    <t>18.09.2023 07:14:52</t>
  </si>
  <si>
    <t>18.09.2023 07:14:53</t>
  </si>
  <si>
    <t>18.09.2023 07:15:04</t>
  </si>
  <si>
    <t>18.09.2023 07:15:06</t>
  </si>
  <si>
    <t>18.09.2023 07:15:07</t>
  </si>
  <si>
    <t>18.09.2023 07:15:09</t>
  </si>
  <si>
    <t>18.09.2023 07:15:10</t>
  </si>
  <si>
    <t>18.09.2023 07:15:12</t>
  </si>
  <si>
    <t>18.09.2023 07:15:28</t>
  </si>
  <si>
    <t>18.09.2023 07:15:30</t>
  </si>
  <si>
    <t>18.09.2023 07:15:31</t>
  </si>
  <si>
    <t>18.09.2023 07:15:33</t>
  </si>
  <si>
    <t>18.09.2023 07:15:34</t>
  </si>
  <si>
    <t>18.09.2023 07:15:54</t>
  </si>
  <si>
    <t>18.09.2023 07:15:56</t>
  </si>
  <si>
    <t>18.09.2023 07:15:57</t>
  </si>
  <si>
    <t>18.09.2023 07:15:59</t>
  </si>
  <si>
    <t>18.09.2023 07:16:00</t>
  </si>
  <si>
    <t>18.09.2023 07:16:29</t>
  </si>
  <si>
    <t>18.09.2023 07:16:30</t>
  </si>
  <si>
    <t>18.09.2023 07:16:32</t>
  </si>
  <si>
    <t>18.09.2023 07:16:33</t>
  </si>
  <si>
    <t>18.09.2023 07:16:35</t>
  </si>
  <si>
    <t>18.09.2023 07:17:13</t>
  </si>
  <si>
    <t>18.09.2023 07:17:15</t>
  </si>
  <si>
    <t>18.09.2023 07:17:16</t>
  </si>
  <si>
    <t>18.09.2023 07:17:18</t>
  </si>
  <si>
    <t>18.09.2023 07:17:19</t>
  </si>
  <si>
    <t>18.09.2023 07:17:30</t>
  </si>
  <si>
    <t>18.09.2023 07:17:31</t>
  </si>
  <si>
    <t>18.09.2023 07:17:33</t>
  </si>
  <si>
    <t>18.09.2023 07:17:34</t>
  </si>
  <si>
    <t>18.09.2023 07:17:36</t>
  </si>
  <si>
    <t>18.09.2023 07:18:31</t>
  </si>
  <si>
    <t>18.09.2023 07:18:33</t>
  </si>
  <si>
    <t>18.09.2023 07:18:34</t>
  </si>
  <si>
    <t>18.09.2023 07:18:36</t>
  </si>
  <si>
    <t>18.09.2023 07:20:30</t>
  </si>
  <si>
    <t>18.09.2023 07:20:31</t>
  </si>
  <si>
    <t>18.09.2023 07:20:33</t>
  </si>
  <si>
    <t>18.09.2023 07:20:34</t>
  </si>
  <si>
    <t>18.09.2023 07:20:36</t>
  </si>
  <si>
    <t>18.09.2023 07:20:39</t>
  </si>
  <si>
    <t>18.09.2023 07:20:45</t>
  </si>
  <si>
    <t>18.09.2023 07:20:47</t>
  </si>
  <si>
    <t>18.09.2023 07:20:48</t>
  </si>
  <si>
    <t>18.09.2023 07:20:50</t>
  </si>
  <si>
    <t>18.09.2023 07:20:53</t>
  </si>
  <si>
    <t>18.09.2023 07:21:47</t>
  </si>
  <si>
    <t>18.09.2023 07:21:48</t>
  </si>
  <si>
    <t>18.09.2023 07:21:50</t>
  </si>
  <si>
    <t>18.09.2023 07:21:51</t>
  </si>
  <si>
    <t>18.09.2023 07:21:53</t>
  </si>
  <si>
    <t>18.09.2023 07:22:10</t>
  </si>
  <si>
    <t>18.09.2023 07:22:15</t>
  </si>
  <si>
    <t>18.09.2023 07:22:16</t>
  </si>
  <si>
    <t>18.09.2023 07:22:18</t>
  </si>
  <si>
    <t>18.09.2023 07:22:19</t>
  </si>
  <si>
    <t>18.09.2023 07:22:27</t>
  </si>
  <si>
    <t>18.09.2023 07:22:28</t>
  </si>
  <si>
    <t>18.09.2023 07:22:30</t>
  </si>
  <si>
    <t>18.09.2023 07:22:31</t>
  </si>
  <si>
    <t>18.09.2023 07:22:33</t>
  </si>
  <si>
    <t>18.09.2023 07:22:34</t>
  </si>
  <si>
    <t>18.09.2023 07:23:16</t>
  </si>
  <si>
    <t>18.09.2023 07:23:18</t>
  </si>
  <si>
    <t>18.09.2023 07:23:19</t>
  </si>
  <si>
    <t>18.09.2023 07:23:21</t>
  </si>
  <si>
    <t>18.09.2023 07:23:22</t>
  </si>
  <si>
    <t>18.09.2023 07:23:24</t>
  </si>
  <si>
    <t>18.09.2023 07:23:25</t>
  </si>
  <si>
    <t>18.09.2023 07:23:27</t>
  </si>
  <si>
    <t>18.09.2023 07:23:28</t>
  </si>
  <si>
    <t>18.09.2023 07:24:50</t>
  </si>
  <si>
    <t>18.09.2023 07:24:51</t>
  </si>
  <si>
    <t>18.09.2023 07:24:53</t>
  </si>
  <si>
    <t>18.09.2023 07:24:54</t>
  </si>
  <si>
    <t>18.09.2023 07:24:56</t>
  </si>
  <si>
    <t>18.09.2023 07:24:57</t>
  </si>
  <si>
    <t>18.09.2023 07:24:59</t>
  </si>
  <si>
    <t>18.09.2023 07:25:00</t>
  </si>
  <si>
    <t>18.09.2023 07:25:03</t>
  </si>
  <si>
    <t>18.09.2023 07:25:05</t>
  </si>
  <si>
    <t>18.09.2023 07:25:17</t>
  </si>
  <si>
    <t>18.09.2023 07:25:18</t>
  </si>
  <si>
    <t>18.09.2023 07:25:20</t>
  </si>
  <si>
    <t>18.09.2023 07:25:23</t>
  </si>
  <si>
    <t>18.09.2023 07:28:48</t>
  </si>
  <si>
    <t>18.09.2023 07:28:50</t>
  </si>
  <si>
    <t>18.09.2023 07:28:51</t>
  </si>
  <si>
    <t>18.09.2023 07:28:53</t>
  </si>
  <si>
    <t>18.09.2023 07:28:54</t>
  </si>
  <si>
    <t>18.09.2023 07:30:36</t>
  </si>
  <si>
    <t>18.09.2023 07:30:37</t>
  </si>
  <si>
    <t>18.09.2023 07:30:39</t>
  </si>
  <si>
    <t>18.09.2023 07:30:40</t>
  </si>
  <si>
    <t>18.09.2023 07:30:42</t>
  </si>
  <si>
    <t>18.09.2023 07:30:44</t>
  </si>
  <si>
    <t>18.09.2023 07:30:45</t>
  </si>
  <si>
    <t>18.09.2023 07:31:19</t>
  </si>
  <si>
    <t>18.09.2023 07:31:21</t>
  </si>
  <si>
    <t>18.09.2023 07:31:22</t>
  </si>
  <si>
    <t>18.09.2023 07:31:24</t>
  </si>
  <si>
    <t>18.09.2023 07:31:25</t>
  </si>
  <si>
    <t>18.09.2023 07:31:27</t>
  </si>
  <si>
    <t>18.09.2023 07:31:28</t>
  </si>
  <si>
    <t>18.09.2023 07:31:40</t>
  </si>
  <si>
    <t>18.09.2023 07:31:42</t>
  </si>
  <si>
    <t>18.09.2023 07:31:43</t>
  </si>
  <si>
    <t>18.09.2023 07:31:45</t>
  </si>
  <si>
    <t>18.09.2023 07:31:46</t>
  </si>
  <si>
    <t>18.09.2023 07:31:48</t>
  </si>
  <si>
    <t>18.09.2023 07:31:49</t>
  </si>
  <si>
    <t>18.09.2023 07:31:52</t>
  </si>
  <si>
    <t>18.09.2023 07:33:09</t>
  </si>
  <si>
    <t>18.09.2023 07:33:10</t>
  </si>
  <si>
    <t>18.09.2023 07:33:12</t>
  </si>
  <si>
    <t>18.09.2023 07:33:13</t>
  </si>
  <si>
    <t>18.09.2023 07:33:15</t>
  </si>
  <si>
    <t>18.09.2023 07:33:16</t>
  </si>
  <si>
    <t>18.09.2023 07:33:18</t>
  </si>
  <si>
    <t>18.09.2023 07:33:19</t>
  </si>
  <si>
    <t>18.09.2023 07:33:21</t>
  </si>
  <si>
    <t>18.09.2023 07:33:24</t>
  </si>
  <si>
    <t>18.09.2023 07:34:57</t>
  </si>
  <si>
    <t>18.09.2023 07:34:59</t>
  </si>
  <si>
    <t>18.09.2023 07:35:00</t>
  </si>
  <si>
    <t>18.09.2023 07:35:02</t>
  </si>
  <si>
    <t>18.09.2023 07:35:03</t>
  </si>
  <si>
    <t>18.09.2023 07:35:56</t>
  </si>
  <si>
    <t>18.09.2023 07:35:58</t>
  </si>
  <si>
    <t>18.09.2023 07:35:59</t>
  </si>
  <si>
    <t>18.09.2023 07:36:01</t>
  </si>
  <si>
    <t>18.09.2023 07:36:02</t>
  </si>
  <si>
    <t>18.09.2023 07:36:04</t>
  </si>
  <si>
    <t>18.09.2023 07:38:04</t>
  </si>
  <si>
    <t>18.09.2023 07:38:06</t>
  </si>
  <si>
    <t>18.09.2023 07:38:07</t>
  </si>
  <si>
    <t>18.09.2023 07:38:09</t>
  </si>
  <si>
    <t>18.09.2023 07:38:10</t>
  </si>
  <si>
    <t>18.09.2023 07:38:12</t>
  </si>
  <si>
    <t>18.09.2023 07:38:13</t>
  </si>
  <si>
    <t>18.09.2023 07:38:15</t>
  </si>
  <si>
    <t>18.09.2023 07:38:16</t>
  </si>
  <si>
    <t>18.09.2023 07:40:13</t>
  </si>
  <si>
    <t>18.09.2023 07:40:15</t>
  </si>
  <si>
    <t>18.09.2023 07:40:16</t>
  </si>
  <si>
    <t>18.09.2023 07:40:18</t>
  </si>
  <si>
    <t>18.09.2023 07:40:19</t>
  </si>
  <si>
    <t>18.09.2023 07:40:22</t>
  </si>
  <si>
    <t>18.09.2023 07:41:44</t>
  </si>
  <si>
    <t>18.09.2023 07:41:45</t>
  </si>
  <si>
    <t>18.09.2023 07:41:47</t>
  </si>
  <si>
    <t>18.09.2023 07:41:48</t>
  </si>
  <si>
    <t>18.09.2023 07:41:50</t>
  </si>
  <si>
    <t>18.09.2023 07:41:51</t>
  </si>
  <si>
    <t>18.09.2023 07:42:45</t>
  </si>
  <si>
    <t>18.09.2023 07:42:47</t>
  </si>
  <si>
    <t>18.09.2023 07:42:48</t>
  </si>
  <si>
    <t>18.09.2023 07:42:50</t>
  </si>
  <si>
    <t>18.09.2023 07:42:51</t>
  </si>
  <si>
    <t>18.09.2023 07:45:12</t>
  </si>
  <si>
    <t>18.09.2023 07:45:13</t>
  </si>
  <si>
    <t>18.09.2023 07:45:15</t>
  </si>
  <si>
    <t>18.09.2023 07:45:16</t>
  </si>
  <si>
    <t>18.09.2023 07:45:18</t>
  </si>
  <si>
    <t>18.09.2023 07:45:19</t>
  </si>
  <si>
    <t>18.09.2023 07:46:01</t>
  </si>
  <si>
    <t>18.09.2023 07:46:03</t>
  </si>
  <si>
    <t>18.09.2023 07:48:13</t>
  </si>
  <si>
    <t>18.09.2023 07:48:15</t>
  </si>
  <si>
    <t>18.09.2023 07:48:16</t>
  </si>
  <si>
    <t>18.09.2023 07:48:18</t>
  </si>
  <si>
    <t>18.09.2023 07:48:19</t>
  </si>
  <si>
    <t>18.09.2023 07:48:24</t>
  </si>
  <si>
    <t>18.09.2023 07:48:25</t>
  </si>
  <si>
    <t>18.09.2023 07:48:27</t>
  </si>
  <si>
    <t>18.09.2023 07:48:28</t>
  </si>
  <si>
    <t>18.09.2023 07:48:30</t>
  </si>
  <si>
    <t>18.09.2023 07:50:25</t>
  </si>
  <si>
    <t>18.09.2023 07:50:27</t>
  </si>
  <si>
    <t>18.09.2023 07:50:28</t>
  </si>
  <si>
    <t>18.09.2023 07:50:30</t>
  </si>
  <si>
    <t>18.09.2023 07:51:04</t>
  </si>
  <si>
    <t>18.09.2023 07:51:06</t>
  </si>
  <si>
    <t>18.09.2023 07:51:07</t>
  </si>
  <si>
    <t>18.09.2023 07:51:09</t>
  </si>
  <si>
    <t>18.09.2023 07:51:10</t>
  </si>
  <si>
    <t>18.09.2023 07:51:12</t>
  </si>
  <si>
    <t>18.09.2023 07:51:13</t>
  </si>
  <si>
    <t>18.09.2023 07:51:15</t>
  </si>
  <si>
    <t>18.09.2023 07:53:09</t>
  </si>
  <si>
    <t>18.09.2023 07:53:10</t>
  </si>
  <si>
    <t>18.09.2023 07:53:12</t>
  </si>
  <si>
    <t>18.09.2023 07:53:13</t>
  </si>
  <si>
    <t>18.09.2023 07:53:16</t>
  </si>
  <si>
    <t>18.09.2023 07:53:19</t>
  </si>
  <si>
    <t>18.09.2023 07:53:22</t>
  </si>
  <si>
    <t>18.09.2023 07:53:24</t>
  </si>
  <si>
    <t>18.09.2023 07:53:25</t>
  </si>
  <si>
    <t>18.09.2023 07:53:27</t>
  </si>
  <si>
    <t>18.09.2023 07:53:40</t>
  </si>
  <si>
    <t>18.09.2023 07:53:42</t>
  </si>
  <si>
    <t>18.09.2023 07:53:45</t>
  </si>
  <si>
    <t>18.09.2023 07:53:48</t>
  </si>
  <si>
    <t>18.09.2023 07:53:49</t>
  </si>
  <si>
    <t>18.09.2023 07:53:51</t>
  </si>
  <si>
    <t>18.09.2023 07:53:52</t>
  </si>
  <si>
    <t>18.09.2023 07:53:54</t>
  </si>
  <si>
    <t>18.09.2023 07:53:58</t>
  </si>
  <si>
    <t>18.09.2023 07:54:00</t>
  </si>
  <si>
    <t>18.09.2023 07:54:01</t>
  </si>
  <si>
    <t>18.09.2023 07:54:03</t>
  </si>
  <si>
    <t>18.09.2023 07:54:04</t>
  </si>
  <si>
    <t>18.09.2023 07:54:06</t>
  </si>
  <si>
    <t>18.09.2023 07:56:33</t>
  </si>
  <si>
    <t>18.09.2023 07:56:34</t>
  </si>
  <si>
    <t>18.09.2023 07:56:36</t>
  </si>
  <si>
    <t>18.09.2023 07:56:37</t>
  </si>
  <si>
    <t>18.09.2023 07:56:44</t>
  </si>
  <si>
    <t>18.09.2023 07:56:45</t>
  </si>
  <si>
    <t>18.09.2023 07:56:54</t>
  </si>
  <si>
    <t>18.09.2023 07:56:56</t>
  </si>
  <si>
    <t>18.09.2023 07:56:57</t>
  </si>
  <si>
    <t>18.09.2023 07:56:59</t>
  </si>
  <si>
    <t>18.09.2023 07:57:00</t>
  </si>
  <si>
    <t>18.09.2023 07:57:02</t>
  </si>
  <si>
    <t>18.09.2023 07:58:47</t>
  </si>
  <si>
    <t>18.09.2023 07:58:48</t>
  </si>
  <si>
    <t>18.09.2023 07:58:50</t>
  </si>
  <si>
    <t>18.09.2023 07:58:51</t>
  </si>
  <si>
    <t>18.09.2023 07:58:53</t>
  </si>
  <si>
    <t>18.09.2023 07:58:54</t>
  </si>
  <si>
    <t>18.09.2023 07:58:56</t>
  </si>
  <si>
    <t>18.09.2023 07:58:57</t>
  </si>
  <si>
    <t>18.09.2023 07:58:59</t>
  </si>
  <si>
    <t>18.09.2023 07:59:00</t>
  </si>
  <si>
    <t>18.09.2023 07:59:33</t>
  </si>
  <si>
    <t>18.09.2023 07:59:35</t>
  </si>
  <si>
    <t>18.09.2023 07:59:36</t>
  </si>
  <si>
    <t>18.09.2023 07:59:38</t>
  </si>
  <si>
    <t>18.09.2023 08:01:59</t>
  </si>
  <si>
    <t>18.09.2023 08:02:00</t>
  </si>
  <si>
    <t>18.09.2023 08:02:02</t>
  </si>
  <si>
    <t>18.09.2023 08:02:03</t>
  </si>
  <si>
    <t>18.09.2023 08:02:05</t>
  </si>
  <si>
    <t>18.09.2023 08:02:21</t>
  </si>
  <si>
    <t>18.09.2023 08:02:23</t>
  </si>
  <si>
    <t>18.09.2023 08:02:24</t>
  </si>
  <si>
    <t>18.09.2023 08:02:26</t>
  </si>
  <si>
    <t>18.09.2023 08:02:27</t>
  </si>
  <si>
    <t>18.09.2023 08:02:29</t>
  </si>
  <si>
    <t>18.09.2023 08:02:30</t>
  </si>
  <si>
    <t>18.09.2023 08:02:33</t>
  </si>
  <si>
    <t>18.09.2023 08:02:35</t>
  </si>
  <si>
    <t>18.09.2023 08:02:36</t>
  </si>
  <si>
    <t>18.09.2023 08:02:38</t>
  </si>
  <si>
    <t>18.09.2023 08:02:39</t>
  </si>
  <si>
    <t>18.09.2023 08:02:41</t>
  </si>
  <si>
    <t>18.09.2023 08:02:42</t>
  </si>
  <si>
    <t>18.09.2023 08:03:04</t>
  </si>
  <si>
    <t>18.09.2023 08:03:06</t>
  </si>
  <si>
    <t>18.09.2023 08:03:07</t>
  </si>
  <si>
    <t>18.09.2023 08:03:09</t>
  </si>
  <si>
    <t>18.09.2023 08:03:10</t>
  </si>
  <si>
    <t>18.09.2023 08:03:12</t>
  </si>
  <si>
    <t>18.09.2023 08:03:13</t>
  </si>
  <si>
    <t>18.09.2023 08:06:47</t>
  </si>
  <si>
    <t>18.09.2023 08:06:48</t>
  </si>
  <si>
    <t>18.09.2023 08:06:50</t>
  </si>
  <si>
    <t>18.09.2023 08:06:51</t>
  </si>
  <si>
    <t>18.09.2023 08:06:54</t>
  </si>
  <si>
    <t>18.09.2023 08:06:56</t>
  </si>
  <si>
    <t>18.09.2023 08:07:34</t>
  </si>
  <si>
    <t>18.09.2023 08:07:35</t>
  </si>
  <si>
    <t>18.09.2023 08:07:37</t>
  </si>
  <si>
    <t>18.09.2023 08:07:38</t>
  </si>
  <si>
    <t>18.09.2023 08:07:40</t>
  </si>
  <si>
    <t>18.09.2023 08:07:41</t>
  </si>
  <si>
    <t>18.09.2023 08:09:03</t>
  </si>
  <si>
    <t>18.09.2023 08:09:04</t>
  </si>
  <si>
    <t>18.09.2023 08:09:06</t>
  </si>
  <si>
    <t>18.09.2023 08:09:07</t>
  </si>
  <si>
    <t>18.09.2023 08:09:09</t>
  </si>
  <si>
    <t>18.09.2023 08:09:10</t>
  </si>
  <si>
    <t>18.09.2023 08:10:03</t>
  </si>
  <si>
    <t>18.09.2023 08:10:04</t>
  </si>
  <si>
    <t>18.09.2023 08:10:06</t>
  </si>
  <si>
    <t>18.09.2023 08:10:07</t>
  </si>
  <si>
    <t>18.09.2023 08:11:56</t>
  </si>
  <si>
    <t>18.09.2023 08:11:57</t>
  </si>
  <si>
    <t>18.09.2023 08:11:59</t>
  </si>
  <si>
    <t>18.09.2023 08:12:00</t>
  </si>
  <si>
    <t>18.09.2023 08:12:02</t>
  </si>
  <si>
    <t>18.09.2023 08:12:03</t>
  </si>
  <si>
    <t>18.09.2023 08:13:00</t>
  </si>
  <si>
    <t>18.09.2023 08:13:01</t>
  </si>
  <si>
    <t>18.09.2023 08:13:03</t>
  </si>
  <si>
    <t>18.09.2023 08:13:04</t>
  </si>
  <si>
    <t>18.09.2023 08:13:06</t>
  </si>
  <si>
    <t>18.09.2023 08:13:07</t>
  </si>
  <si>
    <t>18.09.2023 08:13:09</t>
  </si>
  <si>
    <t>18.09.2023 08:13:31</t>
  </si>
  <si>
    <t>18.09.2023 08:13:33</t>
  </si>
  <si>
    <t>18.09.2023 08:13:34</t>
  </si>
  <si>
    <t>18.09.2023 08:13:36</t>
  </si>
  <si>
    <t>18.09.2023 08:13:37</t>
  </si>
  <si>
    <t>18.09.2023 08:15:39</t>
  </si>
  <si>
    <t>18.09.2023 08:15:41</t>
  </si>
  <si>
    <t>18.09.2023 08:15:42</t>
  </si>
  <si>
    <t>18.09.2023 08:15:44</t>
  </si>
  <si>
    <t>18.09.2023 08:15:45</t>
  </si>
  <si>
    <t>18.09.2023 08:15:47</t>
  </si>
  <si>
    <t>18.09.2023 08:15:48</t>
  </si>
  <si>
    <t>18.09.2023 08:15:50</t>
  </si>
  <si>
    <t>18.09.2023 08:15:51</t>
  </si>
  <si>
    <t>18.09.2023 08:15:53</t>
  </si>
  <si>
    <t>18.09.2023 08:16:47</t>
  </si>
  <si>
    <t>18.09.2023 08:16:48</t>
  </si>
  <si>
    <t>18.09.2023 08:16:50</t>
  </si>
  <si>
    <t>18.09.2023 08:16:51</t>
  </si>
  <si>
    <t>18.09.2023 08:16:53</t>
  </si>
  <si>
    <t>18.09.2023 08:16:57</t>
  </si>
  <si>
    <t>18.09.2023 08:20:21</t>
  </si>
  <si>
    <t>18.09.2023 08:20:22</t>
  </si>
  <si>
    <t>18.09.2023 08:20:24</t>
  </si>
  <si>
    <t>18.09.2023 08:20:25</t>
  </si>
  <si>
    <t>18.09.2023 08:20:27</t>
  </si>
  <si>
    <t>18.09.2023 08:20:28</t>
  </si>
  <si>
    <t>18.09.2023 08:20:30</t>
  </si>
  <si>
    <t>18.09.2023 08:21:09</t>
  </si>
  <si>
    <t>18.09.2023 08:21:10</t>
  </si>
  <si>
    <t>18.09.2023 08:21:12</t>
  </si>
  <si>
    <t>18.09.2023 08:21:13</t>
  </si>
  <si>
    <t>18.09.2023 08:21:15</t>
  </si>
  <si>
    <t>18.09.2023 08:21:16</t>
  </si>
  <si>
    <t>18.09.2023 08:26:18</t>
  </si>
  <si>
    <t>18.09.2023 08:26:19</t>
  </si>
  <si>
    <t>18.09.2023 08:26:21</t>
  </si>
  <si>
    <t>18.09.2023 08:26:22</t>
  </si>
  <si>
    <t>18.09.2023 08:26:24</t>
  </si>
  <si>
    <t>18.09.2023 08:26:25</t>
  </si>
  <si>
    <t>18.09.2023 08:26:27</t>
  </si>
  <si>
    <t>18.09.2023 08:26:28</t>
  </si>
  <si>
    <t>18.09.2023 08:29:21</t>
  </si>
  <si>
    <t>18.09.2023 08:29:24</t>
  </si>
  <si>
    <t>18.09.2023 08:29:25</t>
  </si>
  <si>
    <t>18.09.2023 08:29:27</t>
  </si>
  <si>
    <t>18.09.2023 08:30:31</t>
  </si>
  <si>
    <t>18.09.2023 08:30:33</t>
  </si>
  <si>
    <t>18.09.2023 08:30:34</t>
  </si>
  <si>
    <t>18.09.2023 08:30:36</t>
  </si>
  <si>
    <t>18.09.2023 08:30:37</t>
  </si>
  <si>
    <t>18.09.2023 08:30:39</t>
  </si>
  <si>
    <t>18.09.2023 08:31:53</t>
  </si>
  <si>
    <t>18.09.2023 08:32:51</t>
  </si>
  <si>
    <t>18.09.2023 08:32:53</t>
  </si>
  <si>
    <t>18.09.2023 08:32:54</t>
  </si>
  <si>
    <t>18.09.2023 08:32:56</t>
  </si>
  <si>
    <t>18.09.2023 08:33:08</t>
  </si>
  <si>
    <t>18.09.2023 08:33:09</t>
  </si>
  <si>
    <t>18.09.2023 08:33:11</t>
  </si>
  <si>
    <t>18.09.2023 08:33:12</t>
  </si>
  <si>
    <t>18.09.2023 08:33:14</t>
  </si>
  <si>
    <t>18.09.2023 08:33:33</t>
  </si>
  <si>
    <t>18.09.2023 08:33:35</t>
  </si>
  <si>
    <t>18.09.2023 08:33:36</t>
  </si>
  <si>
    <t>18.09.2023 08:33:38</t>
  </si>
  <si>
    <t>18.09.2023 08:33:39</t>
  </si>
  <si>
    <t>18.09.2023 08:34:30</t>
  </si>
  <si>
    <t>18.09.2023 08:34:33</t>
  </si>
  <si>
    <t>18.09.2023 08:34:34</t>
  </si>
  <si>
    <t>18.09.2023 08:34:36</t>
  </si>
  <si>
    <t>18.09.2023 08:34:37</t>
  </si>
  <si>
    <t>18.09.2023 08:34:39</t>
  </si>
  <si>
    <t>18.09.2023 08:34:46</t>
  </si>
  <si>
    <t>18.09.2023 08:34:48</t>
  </si>
  <si>
    <t>18.09.2023 08:34:49</t>
  </si>
  <si>
    <t>18.09.2023 08:34:51</t>
  </si>
  <si>
    <t>18.09.2023 08:34:52</t>
  </si>
  <si>
    <t>18.09.2023 08:34:54</t>
  </si>
  <si>
    <t>18.09.2023 08:35:54</t>
  </si>
  <si>
    <t>18.09.2023 08:35:56</t>
  </si>
  <si>
    <t>18.09.2023 08:37:01</t>
  </si>
  <si>
    <t>18.09.2023 08:37:04</t>
  </si>
  <si>
    <t>18.09.2023 08:37:06</t>
  </si>
  <si>
    <t>18.09.2023 08:37:07</t>
  </si>
  <si>
    <t>18.09.2023 08:37:09</t>
  </si>
  <si>
    <t>18.09.2023 08:37:10</t>
  </si>
  <si>
    <t>18.09.2023 08:37:12</t>
  </si>
  <si>
    <t>18.09.2023 08:38:00</t>
  </si>
  <si>
    <t>18.09.2023 08:38:01</t>
  </si>
  <si>
    <t>18.09.2023 08:38:03</t>
  </si>
  <si>
    <t>18.09.2023 08:38:04</t>
  </si>
  <si>
    <t>18.09.2023 08:38:39</t>
  </si>
  <si>
    <t>18.09.2023 08:38:40</t>
  </si>
  <si>
    <t>18.09.2023 08:38:42</t>
  </si>
  <si>
    <t>18.09.2023 08:38:43</t>
  </si>
  <si>
    <t>18.09.2023 08:38:45</t>
  </si>
  <si>
    <t>18.09.2023 08:39:19</t>
  </si>
  <si>
    <t>18.09.2023 08:39:21</t>
  </si>
  <si>
    <t>18.09.2023 08:39:22</t>
  </si>
  <si>
    <t>18.09.2023 08:39:24</t>
  </si>
  <si>
    <t>18.09.2023 08:39:25</t>
  </si>
  <si>
    <t>18.09.2023 08:39:27</t>
  </si>
  <si>
    <t>18.09.2023 08:41:21</t>
  </si>
  <si>
    <t>18.09.2023 08:41:22</t>
  </si>
  <si>
    <t>18.09.2023 08:41:24</t>
  </si>
  <si>
    <t>18.09.2023 08:41:25</t>
  </si>
  <si>
    <t>18.09.2023 08:41:27</t>
  </si>
  <si>
    <t>18.09.2023 08:41:43</t>
  </si>
  <si>
    <t>18.09.2023 08:41:45</t>
  </si>
  <si>
    <t>18.09.2023 08:41:48</t>
  </si>
  <si>
    <t>18.09.2023 08:42:18</t>
  </si>
  <si>
    <t>18.09.2023 08:42:25</t>
  </si>
  <si>
    <t>18.09.2023 08:42:28</t>
  </si>
  <si>
    <t>18.09.2023 08:42:30</t>
  </si>
  <si>
    <t>18.09.2023 08:42:31</t>
  </si>
  <si>
    <t>18.09.2023 08:42:34</t>
  </si>
  <si>
    <t>18.09.2023 08:42:36</t>
  </si>
  <si>
    <t>18.09.2023 08:42:37</t>
  </si>
  <si>
    <t>18.09.2023 08:46:12</t>
  </si>
  <si>
    <t>18.09.2023 08:46:13</t>
  </si>
  <si>
    <t>18.09.2023 08:46:15</t>
  </si>
  <si>
    <t>18.09.2023 08:46:16</t>
  </si>
  <si>
    <t>18.09.2023 08:47:18</t>
  </si>
  <si>
    <t>18.09.2023 08:47:19</t>
  </si>
  <si>
    <t>18.09.2023 08:47:21</t>
  </si>
  <si>
    <t>18.09.2023 08:47:22</t>
  </si>
  <si>
    <t>18.09.2023 08:47:24</t>
  </si>
  <si>
    <t>18.09.2023 08:47:27</t>
  </si>
  <si>
    <t>18.09.2023 08:47:30</t>
  </si>
  <si>
    <t>18.09.2023 08:47:31</t>
  </si>
  <si>
    <t>18.09.2023 08:47:33</t>
  </si>
  <si>
    <t>18.09.2023 08:47:34</t>
  </si>
  <si>
    <t>18.09.2023 08:47:36</t>
  </si>
  <si>
    <t>18.09.2023 08:47:37</t>
  </si>
  <si>
    <t>18.09.2023 08:47:39</t>
  </si>
  <si>
    <t>18.09.2023 08:47:40</t>
  </si>
  <si>
    <t>18.09.2023 08:49:30</t>
  </si>
  <si>
    <t>18.09.2023 08:49:31</t>
  </si>
  <si>
    <t>18.09.2023 08:49:33</t>
  </si>
  <si>
    <t>18.09.2023 08:49:34</t>
  </si>
  <si>
    <t>18.09.2023 08:49:37</t>
  </si>
  <si>
    <t>18.09.2023 08:49:50</t>
  </si>
  <si>
    <t>18.09.2023 08:49:51</t>
  </si>
  <si>
    <t>18.09.2023 08:49:53</t>
  </si>
  <si>
    <t>18.09.2023 08:49:54</t>
  </si>
  <si>
    <t>18.09.2023 08:49:56</t>
  </si>
  <si>
    <t>18.09.2023 08:53:28</t>
  </si>
  <si>
    <t>18.09.2023 08:53:30</t>
  </si>
  <si>
    <t>18.09.2023 08:53:31</t>
  </si>
  <si>
    <t>18.09.2023 08:53:33</t>
  </si>
  <si>
    <t>18.09.2023 08:53:34</t>
  </si>
  <si>
    <t>18.09.2023 08:53:36</t>
  </si>
  <si>
    <t>18.09.2023 08:53:37</t>
  </si>
  <si>
    <t>18.09.2023 08:53:39</t>
  </si>
  <si>
    <t>18.09.2023 08:54:16</t>
  </si>
  <si>
    <t>18.09.2023 08:54:18</t>
  </si>
  <si>
    <t>18.09.2023 08:54:19</t>
  </si>
  <si>
    <t>18.09.2023 08:54:21</t>
  </si>
  <si>
    <t>18.09.2023 08:56:22</t>
  </si>
  <si>
    <t>18.09.2023 08:56:24</t>
  </si>
  <si>
    <t>18.09.2023 08:56:25</t>
  </si>
  <si>
    <t>18.09.2023 08:56:27</t>
  </si>
  <si>
    <t>18.09.2023 08:56:28</t>
  </si>
  <si>
    <t>18.09.2023 08:56:30</t>
  </si>
  <si>
    <t>18.09.2023 08:58:31</t>
  </si>
  <si>
    <t>18.09.2023 08:58:33</t>
  </si>
  <si>
    <t>18.09.2023 08:58:34</t>
  </si>
  <si>
    <t>18.09.2023 08:58:36</t>
  </si>
  <si>
    <t>18.09.2023 09:02:10</t>
  </si>
  <si>
    <t>18.09.2023 09:02:12</t>
  </si>
  <si>
    <t>18.09.2023 09:02:13</t>
  </si>
  <si>
    <t>18.09.2023 09:02:15</t>
  </si>
  <si>
    <t>18.09.2023 09:02:16</t>
  </si>
  <si>
    <t>18.09.2023 09:06:13</t>
  </si>
  <si>
    <t>18.09.2023 09:06:15</t>
  </si>
  <si>
    <t>18.09.2023 09:06:16</t>
  </si>
  <si>
    <t>18.09.2023 09:06:18</t>
  </si>
  <si>
    <t>18.09.2023 09:06:19</t>
  </si>
  <si>
    <t>18.09.2023 09:07:15</t>
  </si>
  <si>
    <t>18.09.2023 09:07:16</t>
  </si>
  <si>
    <t>18.09.2023 09:07:18</t>
  </si>
  <si>
    <t>18.09.2023 09:07:19</t>
  </si>
  <si>
    <t>18.09.2023 09:07:21</t>
  </si>
  <si>
    <t>18.09.2023 09:07:22</t>
  </si>
  <si>
    <t>18.09.2023 09:10:48</t>
  </si>
  <si>
    <t>18.09.2023 09:10:50</t>
  </si>
  <si>
    <t>18.09.2023 09:10:51</t>
  </si>
  <si>
    <t>18.09.2023 09:10:53</t>
  </si>
  <si>
    <t>18.09.2023 09:10:54</t>
  </si>
  <si>
    <t>18.09.2023 09:10:56</t>
  </si>
  <si>
    <t>18.09.2023 09:11:18</t>
  </si>
  <si>
    <t>18.09.2023 09:11:19</t>
  </si>
  <si>
    <t>18.09.2023 09:11:21</t>
  </si>
  <si>
    <t>18.09.2023 09:11:22</t>
  </si>
  <si>
    <t>18.09.2023 09:11:24</t>
  </si>
  <si>
    <t>18.09.2023 09:16:34</t>
  </si>
  <si>
    <t>18.09.2023 09:16:37</t>
  </si>
  <si>
    <t>18.09.2023 09:16:39</t>
  </si>
  <si>
    <t>18.09.2023 09:16:40</t>
  </si>
  <si>
    <t>18.09.2023 09:17:24</t>
  </si>
  <si>
    <t>18.09.2023 09:17:25</t>
  </si>
  <si>
    <t>18.09.2023 09:17:27</t>
  </si>
  <si>
    <t>18.09.2023 09:17:28</t>
  </si>
  <si>
    <t>18.09.2023 09:17:30</t>
  </si>
  <si>
    <t>18.09.2023 09:17:31</t>
  </si>
  <si>
    <t>18.09.2023 09:17:33</t>
  </si>
  <si>
    <t>18.09.2023 09:17:44</t>
  </si>
  <si>
    <t>18.09.2023 09:17:45</t>
  </si>
  <si>
    <t>18.09.2023 09:17:47</t>
  </si>
  <si>
    <t>18.09.2023 09:17:48</t>
  </si>
  <si>
    <t>18.09.2023 09:17:50</t>
  </si>
  <si>
    <t>18.09.2023 09:17:51</t>
  </si>
  <si>
    <t>18.09.2023 09:18:07</t>
  </si>
  <si>
    <t>18.09.2023 09:18:09</t>
  </si>
  <si>
    <t>18.09.2023 09:18:10</t>
  </si>
  <si>
    <t>18.09.2023 09:18:13</t>
  </si>
  <si>
    <t>18.09.2023 09:19:25</t>
  </si>
  <si>
    <t>18.09.2023 09:19:27</t>
  </si>
  <si>
    <t>18.09.2023 09:19:28</t>
  </si>
  <si>
    <t>18.09.2023 09:19:30</t>
  </si>
  <si>
    <t>18.09.2023 09:19:31</t>
  </si>
  <si>
    <t>18.09.2023 09:19:40</t>
  </si>
  <si>
    <t>18.09.2023 09:19:43</t>
  </si>
  <si>
    <t>18.09.2023 09:19:45</t>
  </si>
  <si>
    <t>18.09.2023 09:19:46</t>
  </si>
  <si>
    <t>18.09.2023 09:19:48</t>
  </si>
  <si>
    <t>18.09.2023 09:20:07</t>
  </si>
  <si>
    <t>18.09.2023 09:20:09</t>
  </si>
  <si>
    <t>18.09.2023 09:20:10</t>
  </si>
  <si>
    <t>18.09.2023 09:20:12</t>
  </si>
  <si>
    <t>18.09.2023 09:20:13</t>
  </si>
  <si>
    <t>18.09.2023 09:20:43</t>
  </si>
  <si>
    <t>18.09.2023 09:20:47</t>
  </si>
  <si>
    <t>18.09.2023 09:20:48</t>
  </si>
  <si>
    <t>18.09.2023 09:20:49</t>
  </si>
  <si>
    <t>18.09.2023 09:20:52</t>
  </si>
  <si>
    <t>18.09.2023 09:20:54</t>
  </si>
  <si>
    <t>18.09.2023 09:22:07</t>
  </si>
  <si>
    <t>18.09.2023 09:22:09</t>
  </si>
  <si>
    <t>18.09.2023 09:22:10</t>
  </si>
  <si>
    <t>18.09.2023 09:22:13</t>
  </si>
  <si>
    <t>18.09.2023 09:22:15</t>
  </si>
  <si>
    <t>18.09.2023 09:22:16</t>
  </si>
  <si>
    <t>18.09.2023 09:22:18</t>
  </si>
  <si>
    <t>18.09.2023 09:22:59</t>
  </si>
  <si>
    <t>18.09.2023 09:23:00</t>
  </si>
  <si>
    <t>18.09.2023 09:23:02</t>
  </si>
  <si>
    <t>18.09.2023 09:23:03</t>
  </si>
  <si>
    <t>18.09.2023 09:23:05</t>
  </si>
  <si>
    <t>18.09.2023 09:23:06</t>
  </si>
  <si>
    <t>18.09.2023 09:25:25</t>
  </si>
  <si>
    <t>18.09.2023 09:25:27</t>
  </si>
  <si>
    <t>18.09.2023 09:25:28</t>
  </si>
  <si>
    <t>18.09.2023 09:25:30</t>
  </si>
  <si>
    <t>18.09.2023 09:25:31</t>
  </si>
  <si>
    <t>18.09.2023 09:25:33</t>
  </si>
  <si>
    <t>18.09.2023 09:25:34</t>
  </si>
  <si>
    <t>18.09.2023 09:27:18</t>
  </si>
  <si>
    <t>18.09.2023 09:27:19</t>
  </si>
  <si>
    <t>18.09.2023 09:27:21</t>
  </si>
  <si>
    <t>18.09.2023 09:27:22</t>
  </si>
  <si>
    <t>18.09.2023 09:27:24</t>
  </si>
  <si>
    <t>18.09.2023 09:30:25</t>
  </si>
  <si>
    <t>18.09.2023 09:30:27</t>
  </si>
  <si>
    <t>18.09.2023 09:30:28</t>
  </si>
  <si>
    <t>18.09.2023 09:30:33</t>
  </si>
  <si>
    <t>18.09.2023 09:30:36</t>
  </si>
  <si>
    <t>18.09.2023 09:30:37</t>
  </si>
  <si>
    <t>18.09.2023 09:30:39</t>
  </si>
  <si>
    <t>18.09.2023 09:30:40</t>
  </si>
  <si>
    <t>18.09.2023 09:31:12</t>
  </si>
  <si>
    <t>18.09.2023 09:31:13</t>
  </si>
  <si>
    <t>18.09.2023 09:31:15</t>
  </si>
  <si>
    <t>18.09.2023 09:31:16</t>
  </si>
  <si>
    <t>18.09.2023 09:31:18</t>
  </si>
  <si>
    <t>18.09.2023 09:31:19</t>
  </si>
  <si>
    <t>18.09.2023 09:31:21</t>
  </si>
  <si>
    <t>18.09.2023 09:31:50</t>
  </si>
  <si>
    <t>18.09.2023 09:31:51</t>
  </si>
  <si>
    <t>18.09.2023 09:31:53</t>
  </si>
  <si>
    <t>18.09.2023 09:31:54</t>
  </si>
  <si>
    <t>18.09.2023 09:31:56</t>
  </si>
  <si>
    <t>18.09.2023 09:33:30</t>
  </si>
  <si>
    <t>18.09.2023 09:33:31</t>
  </si>
  <si>
    <t>18.09.2023 09:33:33</t>
  </si>
  <si>
    <t>18.09.2023 09:33:34</t>
  </si>
  <si>
    <t>18.09.2023 09:33:36</t>
  </si>
  <si>
    <t>18.09.2023 09:35:36</t>
  </si>
  <si>
    <t>18.09.2023 09:35:38</t>
  </si>
  <si>
    <t>18.09.2023 09:35:39</t>
  </si>
  <si>
    <t>18.09.2023 09:35:41</t>
  </si>
  <si>
    <t>18.09.2023 09:35:42</t>
  </si>
  <si>
    <t>18.09.2023 09:35:44</t>
  </si>
  <si>
    <t>18.09.2023 09:35:45</t>
  </si>
  <si>
    <t>18.09.2023 09:35:47</t>
  </si>
  <si>
    <t>18.09.2023 09:35:48</t>
  </si>
  <si>
    <t>18.09.2023 09:36:41</t>
  </si>
  <si>
    <t>18.09.2023 09:36:42</t>
  </si>
  <si>
    <t>18.09.2023 09:36:44</t>
  </si>
  <si>
    <t>18.09.2023 09:36:47</t>
  </si>
  <si>
    <t>18.09.2023 09:36:48</t>
  </si>
  <si>
    <t>18.09.2023 09:36:50</t>
  </si>
  <si>
    <t>18.09.2023 09:36:51</t>
  </si>
  <si>
    <t>18.09.2023 09:36:53</t>
  </si>
  <si>
    <t>18.09.2023 09:36:54</t>
  </si>
  <si>
    <t>18.09.2023 09:37:28</t>
  </si>
  <si>
    <t>18.09.2023 09:37:30</t>
  </si>
  <si>
    <t>18.09.2023 09:37:31</t>
  </si>
  <si>
    <t>18.09.2023 09:37:33</t>
  </si>
  <si>
    <t>18.09.2023 09:37:34</t>
  </si>
  <si>
    <t>18.09.2023 09:39:48</t>
  </si>
  <si>
    <t>18.09.2023 09:39:50</t>
  </si>
  <si>
    <t>18.09.2023 09:39:51</t>
  </si>
  <si>
    <t>18.09.2023 09:39:53</t>
  </si>
  <si>
    <t>18.09.2023 09:39:54</t>
  </si>
  <si>
    <t>18.09.2023 09:40:03</t>
  </si>
  <si>
    <t>18.09.2023 09:40:04</t>
  </si>
  <si>
    <t>18.09.2023 09:40:06</t>
  </si>
  <si>
    <t>18.09.2023 09:40:07</t>
  </si>
  <si>
    <t>18.09.2023 09:40:09</t>
  </si>
  <si>
    <t>18.09.2023 09:40:10</t>
  </si>
  <si>
    <t>18.09.2023 09:40:12</t>
  </si>
  <si>
    <t>18.09.2023 09:41:25</t>
  </si>
  <si>
    <t>18.09.2023 09:41:27</t>
  </si>
  <si>
    <t>18.09.2023 09:41:28</t>
  </si>
  <si>
    <t>18.09.2023 09:43:18</t>
  </si>
  <si>
    <t>18.09.2023 09:43:19</t>
  </si>
  <si>
    <t>18.09.2023 09:43:21</t>
  </si>
  <si>
    <t>18.09.2023 09:43:22</t>
  </si>
  <si>
    <t>18.09.2023 09:43:24</t>
  </si>
  <si>
    <t>18.09.2023 09:43:25</t>
  </si>
  <si>
    <t>18.09.2023 09:43:30</t>
  </si>
  <si>
    <t>18.09.2023 09:46:21</t>
  </si>
  <si>
    <t>18.09.2023 09:46:22</t>
  </si>
  <si>
    <t>18.09.2023 09:46:24</t>
  </si>
  <si>
    <t>18.09.2023 09:46:27</t>
  </si>
  <si>
    <t>18.09.2023 09:46:28</t>
  </si>
  <si>
    <t>18.09.2023 09:47:04</t>
  </si>
  <si>
    <t>18.09.2023 09:47:06</t>
  </si>
  <si>
    <t>18.09.2023 09:47:07</t>
  </si>
  <si>
    <t>18.09.2023 09:47:09</t>
  </si>
  <si>
    <t>18.09.2023 09:47:10</t>
  </si>
  <si>
    <t>18.09.2023 09:47:19</t>
  </si>
  <si>
    <t>18.09.2023 09:47:21</t>
  </si>
  <si>
    <t>18.09.2023 09:47:22</t>
  </si>
  <si>
    <t>18.09.2023 09:47:25</t>
  </si>
  <si>
    <t>18.09.2023 09:47:27</t>
  </si>
  <si>
    <t>18.09.2023 09:48:06</t>
  </si>
  <si>
    <t>18.09.2023 09:48:07</t>
  </si>
  <si>
    <t>18.09.2023 09:48:09</t>
  </si>
  <si>
    <t>18.09.2023 09:48:10</t>
  </si>
  <si>
    <t>18.09.2023 09:48:12</t>
  </si>
  <si>
    <t>18.09.2023 09:48:13</t>
  </si>
  <si>
    <t>18.09.2023 09:49:59</t>
  </si>
  <si>
    <t>18.09.2023 09:50:00</t>
  </si>
  <si>
    <t>18.09.2023 09:50:02</t>
  </si>
  <si>
    <t>18.09.2023 09:50:03</t>
  </si>
  <si>
    <t>18.09.2023 09:50:11</t>
  </si>
  <si>
    <t>18.09.2023 09:50:12</t>
  </si>
  <si>
    <t>18.09.2023 09:50:14</t>
  </si>
  <si>
    <t>18.09.2023 09:50:15</t>
  </si>
  <si>
    <t>18.09.2023 09:50:17</t>
  </si>
  <si>
    <t>18.09.2023 09:50:18</t>
  </si>
  <si>
    <t>18.09.2023 09:50:26</t>
  </si>
  <si>
    <t>18.09.2023 09:50:27</t>
  </si>
  <si>
    <t>18.09.2023 09:50:29</t>
  </si>
  <si>
    <t>18.09.2023 09:50:30</t>
  </si>
  <si>
    <t>18.09.2023 09:50:32</t>
  </si>
  <si>
    <t>18.09.2023 09:50:33</t>
  </si>
  <si>
    <t>18.09.2023 09:50:35</t>
  </si>
  <si>
    <t>18.09.2023 09:52:22</t>
  </si>
  <si>
    <t>18.09.2023 09:52:24</t>
  </si>
  <si>
    <t>18.09.2023 09:52:25</t>
  </si>
  <si>
    <t>18.09.2023 09:52:27</t>
  </si>
  <si>
    <t>18.09.2023 09:52:28</t>
  </si>
  <si>
    <t>18.09.2023 09:53:18</t>
  </si>
  <si>
    <t>18.09.2023 09:53:21</t>
  </si>
  <si>
    <t>18.09.2023 09:53:22</t>
  </si>
  <si>
    <t>18.09.2023 09:53:24</t>
  </si>
  <si>
    <t>18.09.2023 09:53:25</t>
  </si>
  <si>
    <t>18.09.2023 09:53:27</t>
  </si>
  <si>
    <t>18.09.2023 09:54:03</t>
  </si>
  <si>
    <t>18.09.2023 09:54:04</t>
  </si>
  <si>
    <t>18.09.2023 09:54:06</t>
  </si>
  <si>
    <t>18.09.2023 09:54:07</t>
  </si>
  <si>
    <t>18.09.2023 09:54:09</t>
  </si>
  <si>
    <t>18.09.2023 09:54:22</t>
  </si>
  <si>
    <t>18.09.2023 09:54:24</t>
  </si>
  <si>
    <t>18.09.2023 09:54:25</t>
  </si>
  <si>
    <t>18.09.2023 09:55:21</t>
  </si>
  <si>
    <t>18.09.2023 09:55:22</t>
  </si>
  <si>
    <t>18.09.2023 09:55:24</t>
  </si>
  <si>
    <t>18.09.2023 09:55:25</t>
  </si>
  <si>
    <t>18.09.2023 09:55:27</t>
  </si>
  <si>
    <t>18.09.2023 09:55:30</t>
  </si>
  <si>
    <t>18.09.2023 09:55:31</t>
  </si>
  <si>
    <t>18.09.2023 09:57:04</t>
  </si>
  <si>
    <t>18.09.2023 09:57:06</t>
  </si>
  <si>
    <t>18.09.2023 09:57:07</t>
  </si>
  <si>
    <t>18.09.2023 09:57:09</t>
  </si>
  <si>
    <t>18.09.2023 09:57:10</t>
  </si>
  <si>
    <t>18.09.2023 09:57:12</t>
  </si>
  <si>
    <t>18.09.2023 10:00:16</t>
  </si>
  <si>
    <t>18.09.2023 10:00:18</t>
  </si>
  <si>
    <t>18.09.2023 10:00:19</t>
  </si>
  <si>
    <t>18.09.2023 10:00:21</t>
  </si>
  <si>
    <t>18.09.2023 10:00:22</t>
  </si>
  <si>
    <t>18.09.2023 10:00:24</t>
  </si>
  <si>
    <t>18.09.2023 10:00:25</t>
  </si>
  <si>
    <t>18.09.2023 10:00:27</t>
  </si>
  <si>
    <t>18.09.2023 10:02:45</t>
  </si>
  <si>
    <t>18.09.2023 10:02:47</t>
  </si>
  <si>
    <t>18.09.2023 10:03:38</t>
  </si>
  <si>
    <t>18.09.2023 10:03:39</t>
  </si>
  <si>
    <t>18.09.2023 10:03:41</t>
  </si>
  <si>
    <t>18.09.2023 10:03:42</t>
  </si>
  <si>
    <t>18.09.2023 10:03:44</t>
  </si>
  <si>
    <t>18.09.2023 10:03:45</t>
  </si>
  <si>
    <t>18.09.2023 10:03:47</t>
  </si>
  <si>
    <t>18.09.2023 10:03:48</t>
  </si>
  <si>
    <t>18.09.2023 10:03:50</t>
  </si>
  <si>
    <t>18.09.2023 10:05:50</t>
  </si>
  <si>
    <t>18.09.2023 10:05:51</t>
  </si>
  <si>
    <t>18.09.2023 10:05:53</t>
  </si>
  <si>
    <t>18.09.2023 10:05:54</t>
  </si>
  <si>
    <t>18.09.2023 10:05:56</t>
  </si>
  <si>
    <t>18.09.2023 10:05:57</t>
  </si>
  <si>
    <t>18.09.2023 10:07:15</t>
  </si>
  <si>
    <t>18.09.2023 10:07:16</t>
  </si>
  <si>
    <t>18.09.2023 10:07:18</t>
  </si>
  <si>
    <t>18.09.2023 10:07:19</t>
  </si>
  <si>
    <t>18.09.2023 10:07:21</t>
  </si>
  <si>
    <t>18.09.2023 10:07:22</t>
  </si>
  <si>
    <t>18.09.2023 10:07:24</t>
  </si>
  <si>
    <t>18.09.2023 10:07:45</t>
  </si>
  <si>
    <t>18.09.2023 10:07:46</t>
  </si>
  <si>
    <t>18.09.2023 10:07:48</t>
  </si>
  <si>
    <t>18.09.2023 10:07:50</t>
  </si>
  <si>
    <t>18.09.2023 10:07:59</t>
  </si>
  <si>
    <t>18.09.2023 10:08:00</t>
  </si>
  <si>
    <t>18.09.2023 10:08:02</t>
  </si>
  <si>
    <t>18.09.2023 10:08:03</t>
  </si>
  <si>
    <t>18.09.2023 10:08:05</t>
  </si>
  <si>
    <t>18.09.2023 10:08:06</t>
  </si>
  <si>
    <t>18.09.2023 10:08:08</t>
  </si>
  <si>
    <t>18.09.2023 10:08:09</t>
  </si>
  <si>
    <t>18.09.2023 10:08:11</t>
  </si>
  <si>
    <t>18.09.2023 10:08:12</t>
  </si>
  <si>
    <t>18.09.2023 10:08:14</t>
  </si>
  <si>
    <t>18.09.2023 10:08:56</t>
  </si>
  <si>
    <t>18.09.2023 10:08:58</t>
  </si>
  <si>
    <t>18.09.2023 10:09:26</t>
  </si>
  <si>
    <t>18.09.2023 10:09:28</t>
  </si>
  <si>
    <t>18.09.2023 10:09:29</t>
  </si>
  <si>
    <t>18.09.2023 10:09:31</t>
  </si>
  <si>
    <t>18.09.2023 10:09:32</t>
  </si>
  <si>
    <t>18.09.2023 10:09:34</t>
  </si>
  <si>
    <t>18.09.2023 10:11:10</t>
  </si>
  <si>
    <t>18.09.2023 10:11:12</t>
  </si>
  <si>
    <t>18.09.2023 10:11:13</t>
  </si>
  <si>
    <t>18.09.2023 10:11:15</t>
  </si>
  <si>
    <t>18.09.2023 10:11:16</t>
  </si>
  <si>
    <t>18.09.2023 10:11:18</t>
  </si>
  <si>
    <t>18.09.2023 10:15:48</t>
  </si>
  <si>
    <t>18.09.2023 10:15:50</t>
  </si>
  <si>
    <t>18.09.2023 10:15:51</t>
  </si>
  <si>
    <t>18.09.2023 10:15:53</t>
  </si>
  <si>
    <t>18.09.2023 10:15:54</t>
  </si>
  <si>
    <t>18.09.2023 10:16:09</t>
  </si>
  <si>
    <t>18.09.2023 10:16:36</t>
  </si>
  <si>
    <t>18.09.2023 10:16:37</t>
  </si>
  <si>
    <t>18.09.2023 10:16:39</t>
  </si>
  <si>
    <t>18.09.2023 10:16:40</t>
  </si>
  <si>
    <t>18.09.2023 10:16:54</t>
  </si>
  <si>
    <t>18.09.2023 10:17:50</t>
  </si>
  <si>
    <t>18.09.2023 10:17:51</t>
  </si>
  <si>
    <t>18.09.2023 10:17:53</t>
  </si>
  <si>
    <t>18.09.2023 10:17:54</t>
  </si>
  <si>
    <t>18.09.2023 10:17:56</t>
  </si>
  <si>
    <t>18.09.2023 10:17:57</t>
  </si>
  <si>
    <t>18.09.2023 10:18:00</t>
  </si>
  <si>
    <t>18.09.2023 10:19:18</t>
  </si>
  <si>
    <t>18.09.2023 10:19:19</t>
  </si>
  <si>
    <t>18.09.2023 10:19:21</t>
  </si>
  <si>
    <t>18.09.2023 10:19:22</t>
  </si>
  <si>
    <t>18.09.2023 10:19:24</t>
  </si>
  <si>
    <t>18.09.2023 10:19:25</t>
  </si>
  <si>
    <t>18.09.2023 10:20:00</t>
  </si>
  <si>
    <t>18.09.2023 10:20:03</t>
  </si>
  <si>
    <t>18.09.2023 10:20:04</t>
  </si>
  <si>
    <t>18.09.2023 10:20:06</t>
  </si>
  <si>
    <t>18.09.2023 10:21:28</t>
  </si>
  <si>
    <t>18.09.2023 10:21:30</t>
  </si>
  <si>
    <t>18.09.2023 10:21:31</t>
  </si>
  <si>
    <t>18.09.2023 10:21:33</t>
  </si>
  <si>
    <t>18.09.2023 10:21:34</t>
  </si>
  <si>
    <t>18.09.2023 10:21:36</t>
  </si>
  <si>
    <t>18.09.2023 10:21:37</t>
  </si>
  <si>
    <t>18.09.2023 10:21:39</t>
  </si>
  <si>
    <t>18.09.2023 10:21:40</t>
  </si>
  <si>
    <t>18.09.2023 10:21:42</t>
  </si>
  <si>
    <t>18.09.2023 10:21:43</t>
  </si>
  <si>
    <t>18.09.2023 10:22:28</t>
  </si>
  <si>
    <t>18.09.2023 10:22:30</t>
  </si>
  <si>
    <t>18.09.2023 10:22:31</t>
  </si>
  <si>
    <t>18.09.2023 10:22:33</t>
  </si>
  <si>
    <t>18.09.2023 10:22:34</t>
  </si>
  <si>
    <t>18.09.2023 10:22:36</t>
  </si>
  <si>
    <t>18.09.2023 10:24:10</t>
  </si>
  <si>
    <t>18.09.2023 10:24:12</t>
  </si>
  <si>
    <t>18.09.2023 10:24:13</t>
  </si>
  <si>
    <t>18.09.2023 10:24:15</t>
  </si>
  <si>
    <t>18.09.2023 10:24:16</t>
  </si>
  <si>
    <t>18.09.2023 10:24:40</t>
  </si>
  <si>
    <t>18.09.2023 10:24:42</t>
  </si>
  <si>
    <t>18.09.2023 10:24:43</t>
  </si>
  <si>
    <t>18.09.2023 10:24:45</t>
  </si>
  <si>
    <t>18.09.2023 10:24:46</t>
  </si>
  <si>
    <t>18.09.2023 10:25:21</t>
  </si>
  <si>
    <t>18.09.2023 10:25:22</t>
  </si>
  <si>
    <t>18.09.2023 10:25:24</t>
  </si>
  <si>
    <t>18.09.2023 10:25:25</t>
  </si>
  <si>
    <t>18.09.2023 10:25:51</t>
  </si>
  <si>
    <t>18.09.2023 10:25:53</t>
  </si>
  <si>
    <t>18.09.2023 10:25:54</t>
  </si>
  <si>
    <t>18.09.2023 10:25:57</t>
  </si>
  <si>
    <t>18.09.2023 10:27:28</t>
  </si>
  <si>
    <t>18.09.2023 10:27:30</t>
  </si>
  <si>
    <t>18.09.2023 10:27:31</t>
  </si>
  <si>
    <t>18.09.2023 10:27:33</t>
  </si>
  <si>
    <t>18.09.2023 10:27:34</t>
  </si>
  <si>
    <t>18.09.2023 10:27:36</t>
  </si>
  <si>
    <t>18.09.2023 10:27:39</t>
  </si>
  <si>
    <t>18.09.2023 10:27:40</t>
  </si>
  <si>
    <t>18.09.2023 10:27:42</t>
  </si>
  <si>
    <t>18.09.2023 10:27:43</t>
  </si>
  <si>
    <t>18.09.2023 10:27:45</t>
  </si>
  <si>
    <t>18.09.2023 10:29:13</t>
  </si>
  <si>
    <t>18.09.2023 10:29:15</t>
  </si>
  <si>
    <t>18.09.2023 10:29:16</t>
  </si>
  <si>
    <t>18.09.2023 10:29:18</t>
  </si>
  <si>
    <t>18.09.2023 10:29:19</t>
  </si>
  <si>
    <t>18.09.2023 10:29:39</t>
  </si>
  <si>
    <t>18.09.2023 10:29:40</t>
  </si>
  <si>
    <t>18.09.2023 10:29:42</t>
  </si>
  <si>
    <t>18.09.2023 10:29:43</t>
  </si>
  <si>
    <t>18.09.2023 10:29:45</t>
  </si>
  <si>
    <t>18.09.2023 10:29:46</t>
  </si>
  <si>
    <t>18.09.2023 10:30:07</t>
  </si>
  <si>
    <t>18.09.2023 10:30:09</t>
  </si>
  <si>
    <t>18.09.2023 10:30:10</t>
  </si>
  <si>
    <t>18.09.2023 10:30:12</t>
  </si>
  <si>
    <t>18.09.2023 10:30:13</t>
  </si>
  <si>
    <t>18.09.2023 10:31:06</t>
  </si>
  <si>
    <t>18.09.2023 10:31:07</t>
  </si>
  <si>
    <t>18.09.2023 10:31:09</t>
  </si>
  <si>
    <t>18.09.2023 10:31:10</t>
  </si>
  <si>
    <t>18.09.2023 10:31:12</t>
  </si>
  <si>
    <t>18.09.2023 10:31:37</t>
  </si>
  <si>
    <t>18.09.2023 10:31:39</t>
  </si>
  <si>
    <t>18.09.2023 10:31:40</t>
  </si>
  <si>
    <t>18.09.2023 10:31:42</t>
  </si>
  <si>
    <t>18.09.2023 10:31:43</t>
  </si>
  <si>
    <t>18.09.2023 10:33:42</t>
  </si>
  <si>
    <t>18.09.2023 10:33:44</t>
  </si>
  <si>
    <t>18.09.2023 10:33:45</t>
  </si>
  <si>
    <t>18.09.2023 10:33:47</t>
  </si>
  <si>
    <t>18.09.2023 10:33:48</t>
  </si>
  <si>
    <t>18.09.2023 10:33:50</t>
  </si>
  <si>
    <t>18.09.2023 10:34:54</t>
  </si>
  <si>
    <t>18.09.2023 10:34:56</t>
  </si>
  <si>
    <t>18.09.2023 10:34:57</t>
  </si>
  <si>
    <t>18.09.2023 10:34:59</t>
  </si>
  <si>
    <t>18.09.2023 10:35:00</t>
  </si>
  <si>
    <t>18.09.2023 10:37:39</t>
  </si>
  <si>
    <t>18.09.2023 10:37:41</t>
  </si>
  <si>
    <t>18.09.2023 10:37:42</t>
  </si>
  <si>
    <t>18.09.2023 10:37:44</t>
  </si>
  <si>
    <t>18.09.2023 10:37:45</t>
  </si>
  <si>
    <t>18.09.2023 10:38:18</t>
  </si>
  <si>
    <t>18.09.2023 10:38:19</t>
  </si>
  <si>
    <t>18.09.2023 10:38:21</t>
  </si>
  <si>
    <t>18.09.2023 10:38:22</t>
  </si>
  <si>
    <t>18.09.2023 10:39:53</t>
  </si>
  <si>
    <t>18.09.2023 10:39:54</t>
  </si>
  <si>
    <t>18.09.2023 10:39:56</t>
  </si>
  <si>
    <t>18.09.2023 10:39:57</t>
  </si>
  <si>
    <t>18.09.2023 10:39:59</t>
  </si>
  <si>
    <t>18.09.2023 10:40:00</t>
  </si>
  <si>
    <t>18.09.2023 10:40:17</t>
  </si>
  <si>
    <t>18.09.2023 10:40:18</t>
  </si>
  <si>
    <t>18.09.2023 10:40:20</t>
  </si>
  <si>
    <t>18.09.2023 10:40:21</t>
  </si>
  <si>
    <t>18.09.2023 10:40:23</t>
  </si>
  <si>
    <t>18.09.2023 10:40:24</t>
  </si>
  <si>
    <t>18.09.2023 10:41:39</t>
  </si>
  <si>
    <t>18.09.2023 10:41:41</t>
  </si>
  <si>
    <t>18.09.2023 10:41:45</t>
  </si>
  <si>
    <t>18.09.2023 10:41:47</t>
  </si>
  <si>
    <t>18.09.2023 10:41:48</t>
  </si>
  <si>
    <t>18.09.2023 10:45:36</t>
  </si>
  <si>
    <t>18.09.2023 10:45:37</t>
  </si>
  <si>
    <t>18.09.2023 10:45:39</t>
  </si>
  <si>
    <t>18.09.2023 10:45:40</t>
  </si>
  <si>
    <t>18.09.2023 10:45:42</t>
  </si>
  <si>
    <t>18.09.2023 10:45:44</t>
  </si>
  <si>
    <t>18.09.2023 10:45:47</t>
  </si>
  <si>
    <t>18.09.2023 10:47:09</t>
  </si>
  <si>
    <t>18.09.2023 10:47:10</t>
  </si>
  <si>
    <t>18.09.2023 10:47:12</t>
  </si>
  <si>
    <t>18.09.2023 10:47:13</t>
  </si>
  <si>
    <t>18.09.2023 10:47:15</t>
  </si>
  <si>
    <t>18.09.2023 10:47:37</t>
  </si>
  <si>
    <t>18.09.2023 10:47:39</t>
  </si>
  <si>
    <t>18.09.2023 10:47:40</t>
  </si>
  <si>
    <t>18.09.2023 10:47:42</t>
  </si>
  <si>
    <t>18.09.2023 10:47:43</t>
  </si>
  <si>
    <t>18.09.2023 10:48:07</t>
  </si>
  <si>
    <t>18.09.2023 10:48:09</t>
  </si>
  <si>
    <t>18.09.2023 10:48:10</t>
  </si>
  <si>
    <t>18.09.2023 10:48:12</t>
  </si>
  <si>
    <t>18.09.2023 10:48:13</t>
  </si>
  <si>
    <t>18.09.2023 10:48:15</t>
  </si>
  <si>
    <t>18.09.2023 10:48:16</t>
  </si>
  <si>
    <t>18.09.2023 10:48:18</t>
  </si>
  <si>
    <t>18.09.2023 10:50:42</t>
  </si>
  <si>
    <t>18.09.2023 10:50:44</t>
  </si>
  <si>
    <t>18.09.2023 10:50:45</t>
  </si>
  <si>
    <t>18.09.2023 10:50:47</t>
  </si>
  <si>
    <t>18.09.2023 10:51:09</t>
  </si>
  <si>
    <t>18.09.2023 10:51:10</t>
  </si>
  <si>
    <t>18.09.2023 10:51:12</t>
  </si>
  <si>
    <t>18.09.2023 10:51:13</t>
  </si>
  <si>
    <t>18.09.2023 10:51:15</t>
  </si>
  <si>
    <t>18.09.2023 10:51:16</t>
  </si>
  <si>
    <t>18.09.2023 10:55:39</t>
  </si>
  <si>
    <t>18.09.2023 10:55:41</t>
  </si>
  <si>
    <t>18.09.2023 10:55:42</t>
  </si>
  <si>
    <t>18.09.2023 10:55:44</t>
  </si>
  <si>
    <t>18.09.2023 10:55:51</t>
  </si>
  <si>
    <t>18.09.2023 10:55:53</t>
  </si>
  <si>
    <t>18.09.2023 10:55:54</t>
  </si>
  <si>
    <t>18.09.2023 10:55:56</t>
  </si>
  <si>
    <t>18.09.2023 10:55:57</t>
  </si>
  <si>
    <t>18.09.2023 10:56:03</t>
  </si>
  <si>
    <t>18.09.2023 10:56:04</t>
  </si>
  <si>
    <t>18.09.2023 10:56:06</t>
  </si>
  <si>
    <t>18.09.2023 10:56:09</t>
  </si>
  <si>
    <t>18.09.2023 10:56:30</t>
  </si>
  <si>
    <t>18.09.2023 10:56:31</t>
  </si>
  <si>
    <t>18.09.2023 10:56:33</t>
  </si>
  <si>
    <t>18.09.2023 10:56:34</t>
  </si>
  <si>
    <t>18.09.2023 10:56:36</t>
  </si>
  <si>
    <t>18.09.2023 10:56:37</t>
  </si>
  <si>
    <t>18.09.2023 10:56:39</t>
  </si>
  <si>
    <t>18.09.2023 10:58:36</t>
  </si>
  <si>
    <t>18.09.2023 10:58:37</t>
  </si>
  <si>
    <t>18.09.2023 10:58:39</t>
  </si>
  <si>
    <t>18.09.2023 10:58:40</t>
  </si>
  <si>
    <t>18.09.2023 10:58:42</t>
  </si>
  <si>
    <t>18.09.2023 10:59:27</t>
  </si>
  <si>
    <t>18.09.2023 10:59:28</t>
  </si>
  <si>
    <t>18.09.2023 10:59:30</t>
  </si>
  <si>
    <t>18.09.2023 10:59:31</t>
  </si>
  <si>
    <t>18.09.2023 11:00:07</t>
  </si>
  <si>
    <t>18.09.2023 11:00:09</t>
  </si>
  <si>
    <t>18.09.2023 11:00:10</t>
  </si>
  <si>
    <t>18.09.2023 11:00:12</t>
  </si>
  <si>
    <t>18.09.2023 11:00:13</t>
  </si>
  <si>
    <t>18.09.2023 11:00:15</t>
  </si>
  <si>
    <t>18.09.2023 11:00:25</t>
  </si>
  <si>
    <t>18.09.2023 11:00:27</t>
  </si>
  <si>
    <t>18.09.2023 11:00:28</t>
  </si>
  <si>
    <t>18.09.2023 11:00:40</t>
  </si>
  <si>
    <t>18.09.2023 11:00:42</t>
  </si>
  <si>
    <t>18.09.2023 11:00:43</t>
  </si>
  <si>
    <t>18.09.2023 11:00:45</t>
  </si>
  <si>
    <t>18.09.2023 11:00:46</t>
  </si>
  <si>
    <t>18.09.2023 11:00:48</t>
  </si>
  <si>
    <t>18.09.2023 11:02:21</t>
  </si>
  <si>
    <t>18.09.2023 11:02:33</t>
  </si>
  <si>
    <t>18.09.2023 11:02:34</t>
  </si>
  <si>
    <t>18.09.2023 11:02:36</t>
  </si>
  <si>
    <t>18.09.2023 11:02:37</t>
  </si>
  <si>
    <t>18.09.2023 11:03:25</t>
  </si>
  <si>
    <t>18.09.2023 11:03:27</t>
  </si>
  <si>
    <t>18.09.2023 11:03:28</t>
  </si>
  <si>
    <t>18.09.2023 11:03:30</t>
  </si>
  <si>
    <t>18.09.2023 11:03:31</t>
  </si>
  <si>
    <t>18.09.2023 11:03:33</t>
  </si>
  <si>
    <t>18.09.2023 11:04:04</t>
  </si>
  <si>
    <t>18.09.2023 11:04:06</t>
  </si>
  <si>
    <t>18.09.2023 11:04:07</t>
  </si>
  <si>
    <t>18.09.2023 11:04:09</t>
  </si>
  <si>
    <t>18.09.2023 11:04:12</t>
  </si>
  <si>
    <t>18.09.2023 11:04:13</t>
  </si>
  <si>
    <t>18.09.2023 11:05:25</t>
  </si>
  <si>
    <t>18.09.2023 11:05:27</t>
  </si>
  <si>
    <t>18.09.2023 11:05:28</t>
  </si>
  <si>
    <t>18.09.2023 11:05:30</t>
  </si>
  <si>
    <t>18.09.2023 11:05:31</t>
  </si>
  <si>
    <t>18.09.2023 11:06:06</t>
  </si>
  <si>
    <t>18.09.2023 11:06:07</t>
  </si>
  <si>
    <t>18.09.2023 11:06:09</t>
  </si>
  <si>
    <t>18.09.2023 11:06:10</t>
  </si>
  <si>
    <t>18.09.2023 11:06:12</t>
  </si>
  <si>
    <t>18.09.2023 11:06:13</t>
  </si>
  <si>
    <t>18.09.2023 11:07:16</t>
  </si>
  <si>
    <t>18.09.2023 11:07:18</t>
  </si>
  <si>
    <t>18.09.2023 11:07:19</t>
  </si>
  <si>
    <t>18.09.2023 11:07:21</t>
  </si>
  <si>
    <t>18.09.2023 11:07:22</t>
  </si>
  <si>
    <t>18.09.2023 11:07:54</t>
  </si>
  <si>
    <t>18.09.2023 11:07:56</t>
  </si>
  <si>
    <t>18.09.2023 11:07:57</t>
  </si>
  <si>
    <t>18.09.2023 11:07:59</t>
  </si>
  <si>
    <t>18.09.2023 11:09:06</t>
  </si>
  <si>
    <t>18.09.2023 11:09:07</t>
  </si>
  <si>
    <t>18.09.2023 11:09:09</t>
  </si>
  <si>
    <t>18.09.2023 11:09:10</t>
  </si>
  <si>
    <t>18.09.2023 11:09:12</t>
  </si>
  <si>
    <t>18.09.2023 11:09:13</t>
  </si>
  <si>
    <t>18.09.2023 11:10:54</t>
  </si>
  <si>
    <t>18.09.2023 11:10:56</t>
  </si>
  <si>
    <t>18.09.2023 11:10:57</t>
  </si>
  <si>
    <t>18.09.2023 11:10:59</t>
  </si>
  <si>
    <t>18.09.2023 11:11:02</t>
  </si>
  <si>
    <t>18.09.2023 11:11:06</t>
  </si>
  <si>
    <t>18.09.2023 11:11:08</t>
  </si>
  <si>
    <t>18.09.2023 11:11:35</t>
  </si>
  <si>
    <t>18.09.2023 11:11:37</t>
  </si>
  <si>
    <t>18.09.2023 11:11:38</t>
  </si>
  <si>
    <t>18.09.2023 11:11:40</t>
  </si>
  <si>
    <t>18.09.2023 11:14:01</t>
  </si>
  <si>
    <t>18.09.2023 11:14:03</t>
  </si>
  <si>
    <t>18.09.2023 11:14:04</t>
  </si>
  <si>
    <t>18.09.2023 11:14:07</t>
  </si>
  <si>
    <t>18.09.2023 11:14:54</t>
  </si>
  <si>
    <t>18.09.2023 11:14:56</t>
  </si>
  <si>
    <t>18.09.2023 11:14:57</t>
  </si>
  <si>
    <t>18.09.2023 11:14:59</t>
  </si>
  <si>
    <t>18.09.2023 11:15:00</t>
  </si>
  <si>
    <t>18.09.2023 11:15:02</t>
  </si>
  <si>
    <t>18.09.2023 11:15:53</t>
  </si>
  <si>
    <t>18.09.2023 11:15:55</t>
  </si>
  <si>
    <t>18.09.2023 11:15:56</t>
  </si>
  <si>
    <t>18.09.2023 11:15:58</t>
  </si>
  <si>
    <t>18.09.2023 11:15:59</t>
  </si>
  <si>
    <t>18.09.2023 11:16:48</t>
  </si>
  <si>
    <t>18.09.2023 11:17:07</t>
  </si>
  <si>
    <t>18.09.2023 11:17:09</t>
  </si>
  <si>
    <t>18.09.2023 11:17:10</t>
  </si>
  <si>
    <t>18.09.2023 11:17:12</t>
  </si>
  <si>
    <t>18.09.2023 11:17:13</t>
  </si>
  <si>
    <t>18.09.2023 11:17:15</t>
  </si>
  <si>
    <t>18.09.2023 11:19:38</t>
  </si>
  <si>
    <t>18.09.2023 11:19:39</t>
  </si>
  <si>
    <t>18.09.2023 11:19:41</t>
  </si>
  <si>
    <t>18.09.2023 11:19:42</t>
  </si>
  <si>
    <t>18.09.2023 11:19:47</t>
  </si>
  <si>
    <t>18.09.2023 11:21:51</t>
  </si>
  <si>
    <t>18.09.2023 11:21:53</t>
  </si>
  <si>
    <t>18.09.2023 11:21:54</t>
  </si>
  <si>
    <t>18.09.2023 11:21:56</t>
  </si>
  <si>
    <t>18.09.2023 11:21:57</t>
  </si>
  <si>
    <t>18.09.2023 11:21:59</t>
  </si>
  <si>
    <t>18.09.2023 11:22:02</t>
  </si>
  <si>
    <t>18.09.2023 11:22:24</t>
  </si>
  <si>
    <t>18.09.2023 11:22:26</t>
  </si>
  <si>
    <t>18.09.2023 11:22:27</t>
  </si>
  <si>
    <t>18.09.2023 11:22:29</t>
  </si>
  <si>
    <t>18.09.2023 11:22:30</t>
  </si>
  <si>
    <t>18.09.2023 11:22:33</t>
  </si>
  <si>
    <t>18.09.2023 11:23:07</t>
  </si>
  <si>
    <t>18.09.2023 11:23:09</t>
  </si>
  <si>
    <t>18.09.2023 11:23:10</t>
  </si>
  <si>
    <t>18.09.2023 11:23:12</t>
  </si>
  <si>
    <t>18.09.2023 11:23:13</t>
  </si>
  <si>
    <t>18.09.2023 11:23:15</t>
  </si>
  <si>
    <t>18.09.2023 11:23:16</t>
  </si>
  <si>
    <t>18.09.2023 11:25:24</t>
  </si>
  <si>
    <t>18.09.2023 11:25:28</t>
  </si>
  <si>
    <t>18.09.2023 11:25:30</t>
  </si>
  <si>
    <t>18.09.2023 11:25:31</t>
  </si>
  <si>
    <t>18.09.2023 11:25:33</t>
  </si>
  <si>
    <t>18.09.2023 11:25:34</t>
  </si>
  <si>
    <t>18.09.2023 11:25:36</t>
  </si>
  <si>
    <t>18.09.2023 11:25:37</t>
  </si>
  <si>
    <t>18.09.2023 11:27:15</t>
  </si>
  <si>
    <t>18.09.2023 11:27:16</t>
  </si>
  <si>
    <t>18.09.2023 11:27:18</t>
  </si>
  <si>
    <t>18.09.2023 11:27:19</t>
  </si>
  <si>
    <t>18.09.2023 11:27:21</t>
  </si>
  <si>
    <t>18.09.2023 11:27:22</t>
  </si>
  <si>
    <t>18.09.2023 11:28:22</t>
  </si>
  <si>
    <t>18.09.2023 11:28:24</t>
  </si>
  <si>
    <t>18.09.2023 11:28:25</t>
  </si>
  <si>
    <t>18.09.2023 11:28:27</t>
  </si>
  <si>
    <t>18.09.2023 11:29:10</t>
  </si>
  <si>
    <t>18.09.2023 11:29:12</t>
  </si>
  <si>
    <t>18.09.2023 11:29:13</t>
  </si>
  <si>
    <t>18.09.2023 11:29:16</t>
  </si>
  <si>
    <t>18.09.2023 11:29:18</t>
  </si>
  <si>
    <t>18.09.2023 11:29:19</t>
  </si>
  <si>
    <t>18.09.2023 11:29:21</t>
  </si>
  <si>
    <t>18.09.2023 11:29:22</t>
  </si>
  <si>
    <t>18.09.2023 11:29:24</t>
  </si>
  <si>
    <t>18.09.2023 11:29:25</t>
  </si>
  <si>
    <t>18.09.2023 11:29:27</t>
  </si>
  <si>
    <t>18.09.2023 11:29:28</t>
  </si>
  <si>
    <t>18.09.2023 11:29:46</t>
  </si>
  <si>
    <t>18.09.2023 11:31:39</t>
  </si>
  <si>
    <t>18.09.2023 11:31:41</t>
  </si>
  <si>
    <t>18.09.2023 11:31:42</t>
  </si>
  <si>
    <t>18.09.2023 11:31:44</t>
  </si>
  <si>
    <t>18.09.2023 11:31:56</t>
  </si>
  <si>
    <t>18.09.2023 11:31:57</t>
  </si>
  <si>
    <t>18.09.2023 11:31:59</t>
  </si>
  <si>
    <t>18.09.2023 11:32:00</t>
  </si>
  <si>
    <t>18.09.2023 11:32:02</t>
  </si>
  <si>
    <t>18.09.2023 11:32:03</t>
  </si>
  <si>
    <t>18.09.2023 11:32:05</t>
  </si>
  <si>
    <t>18.09.2023 11:32:06</t>
  </si>
  <si>
    <t>18.09.2023 11:32:44</t>
  </si>
  <si>
    <t>18.09.2023 11:32:46</t>
  </si>
  <si>
    <t>18.09.2023 11:32:47</t>
  </si>
  <si>
    <t>18.09.2023 11:32:49</t>
  </si>
  <si>
    <t>18.09.2023 11:32:50</t>
  </si>
  <si>
    <t>18.09.2023 11:34:12</t>
  </si>
  <si>
    <t>18.09.2023 11:34:13</t>
  </si>
  <si>
    <t>18.09.2023 11:34:15</t>
  </si>
  <si>
    <t>18.09.2023 11:34:18</t>
  </si>
  <si>
    <t>18.09.2023 11:34:19</t>
  </si>
  <si>
    <t>18.09.2023 11:34:28</t>
  </si>
  <si>
    <t>18.09.2023 11:34:30</t>
  </si>
  <si>
    <t>18.09.2023 11:34:31</t>
  </si>
  <si>
    <t>18.09.2023 11:34:33</t>
  </si>
  <si>
    <t>18.09.2023 11:34:34</t>
  </si>
  <si>
    <t>18.09.2023 11:34:36</t>
  </si>
  <si>
    <t>18.09.2023 11:36:39</t>
  </si>
  <si>
    <t>18.09.2023 11:36:41</t>
  </si>
  <si>
    <t>18.09.2023 11:36:42</t>
  </si>
  <si>
    <t>18.09.2023 11:36:44</t>
  </si>
  <si>
    <t>18.09.2023 11:36:45</t>
  </si>
  <si>
    <t>18.09.2023 11:37:10</t>
  </si>
  <si>
    <t>18.09.2023 11:37:12</t>
  </si>
  <si>
    <t>18.09.2023 11:37:13</t>
  </si>
  <si>
    <t>18.09.2023 11:37:15</t>
  </si>
  <si>
    <t>18.09.2023 11:37:16</t>
  </si>
  <si>
    <t>18.09.2023 11:37:18</t>
  </si>
  <si>
    <t>18.09.2023 11:38:44</t>
  </si>
  <si>
    <t>18.09.2023 11:38:45</t>
  </si>
  <si>
    <t>18.09.2023 11:38:47</t>
  </si>
  <si>
    <t>18.09.2023 11:38:48</t>
  </si>
  <si>
    <t>18.09.2023 11:38:50</t>
  </si>
  <si>
    <t>18.09.2023 11:38:51</t>
  </si>
  <si>
    <t>18.09.2023 11:40:22</t>
  </si>
  <si>
    <t>18.09.2023 11:40:24</t>
  </si>
  <si>
    <t>18.09.2023 11:40:27</t>
  </si>
  <si>
    <t>18.09.2023 11:40:42</t>
  </si>
  <si>
    <t>18.09.2023 11:40:43</t>
  </si>
  <si>
    <t>18.09.2023 11:40:45</t>
  </si>
  <si>
    <t>18.09.2023 11:40:47</t>
  </si>
  <si>
    <t>18.09.2023 11:40:48</t>
  </si>
  <si>
    <t>18.09.2023 11:46:07</t>
  </si>
  <si>
    <t>18.09.2023 11:46:09</t>
  </si>
  <si>
    <t>18.09.2023 11:46:10</t>
  </si>
  <si>
    <t>18.09.2023 11:46:12</t>
  </si>
  <si>
    <t>18.09.2023 11:47:03</t>
  </si>
  <si>
    <t>18.09.2023 11:47:04</t>
  </si>
  <si>
    <t>18.09.2023 11:47:06</t>
  </si>
  <si>
    <t>18.09.2023 11:47:07</t>
  </si>
  <si>
    <t>18.09.2023 11:47:09</t>
  </si>
  <si>
    <t>18.09.2023 11:47:10</t>
  </si>
  <si>
    <t>18.09.2023 11:47:16</t>
  </si>
  <si>
    <t>18.09.2023 11:47:18</t>
  </si>
  <si>
    <t>18.09.2023 11:47:19</t>
  </si>
  <si>
    <t>18.09.2023 11:47:21</t>
  </si>
  <si>
    <t>18.09.2023 11:47:24</t>
  </si>
  <si>
    <t>18.09.2023 11:47:34</t>
  </si>
  <si>
    <t>18.09.2023 11:47:36</t>
  </si>
  <si>
    <t>18.09.2023 11:47:37</t>
  </si>
  <si>
    <t>18.09.2023 11:47:39</t>
  </si>
  <si>
    <t>18.09.2023 11:47:40</t>
  </si>
  <si>
    <t>18.09.2023 11:48:36</t>
  </si>
  <si>
    <t>18.09.2023 11:48:37</t>
  </si>
  <si>
    <t>18.09.2023 11:48:39</t>
  </si>
  <si>
    <t>18.09.2023 11:48:41</t>
  </si>
  <si>
    <t>18.09.2023 11:48:42</t>
  </si>
  <si>
    <t>18.09.2023 11:50:03</t>
  </si>
  <si>
    <t>18.09.2023 11:50:04</t>
  </si>
  <si>
    <t>18.09.2023 11:50:06</t>
  </si>
  <si>
    <t>18.09.2023 11:50:07</t>
  </si>
  <si>
    <t>18.09.2023 11:50:43</t>
  </si>
  <si>
    <t>18.09.2023 11:50:45</t>
  </si>
  <si>
    <t>18.09.2023 11:50:46</t>
  </si>
  <si>
    <t>18.09.2023 11:52:13</t>
  </si>
  <si>
    <t>18.09.2023 11:52:15</t>
  </si>
  <si>
    <t>18.09.2023 11:52:16</t>
  </si>
  <si>
    <t>18.09.2023 11:52:18</t>
  </si>
  <si>
    <t>18.09.2023 11:52:42</t>
  </si>
  <si>
    <t>18.09.2023 11:52:45</t>
  </si>
  <si>
    <t>18.09.2023 11:52:46</t>
  </si>
  <si>
    <t>18.09.2023 11:52:48</t>
  </si>
  <si>
    <t>18.09.2023 11:53:50</t>
  </si>
  <si>
    <t>18.09.2023 11:53:51</t>
  </si>
  <si>
    <t>18.09.2023 11:53:53</t>
  </si>
  <si>
    <t>18.09.2023 11:53:54</t>
  </si>
  <si>
    <t>18.09.2023 11:53:56</t>
  </si>
  <si>
    <t>18.09.2023 11:55:41</t>
  </si>
  <si>
    <t>18.09.2023 11:55:42</t>
  </si>
  <si>
    <t>18.09.2023 11:55:44</t>
  </si>
  <si>
    <t>18.09.2023 11:55:45</t>
  </si>
  <si>
    <t>18.09.2023 11:56:47</t>
  </si>
  <si>
    <t>18.09.2023 11:56:48</t>
  </si>
  <si>
    <t>18.09.2023 11:56:50</t>
  </si>
  <si>
    <t>18.09.2023 11:56:51</t>
  </si>
  <si>
    <t>18.09.2023 11:56:53</t>
  </si>
  <si>
    <t>18.09.2023 11:57:25</t>
  </si>
  <si>
    <t>18.09.2023 11:57:42</t>
  </si>
  <si>
    <t>18.09.2023 11:57:44</t>
  </si>
  <si>
    <t>18.09.2023 11:57:45</t>
  </si>
  <si>
    <t>18.09.2023 11:57:47</t>
  </si>
  <si>
    <t>18.09.2023 11:57:48</t>
  </si>
  <si>
    <t>18.09.2023 11:59:06</t>
  </si>
  <si>
    <t>18.09.2023 11:59:07</t>
  </si>
  <si>
    <t>18.09.2023 11:59:09</t>
  </si>
  <si>
    <t>18.09.2023 11:59:10</t>
  </si>
  <si>
    <t>18.09.2023 11:59:12</t>
  </si>
  <si>
    <t>18.09.2023 12:01:22</t>
  </si>
  <si>
    <t>18.09.2023 12:01:25</t>
  </si>
  <si>
    <t>18.09.2023 12:01:27</t>
  </si>
  <si>
    <t>18.09.2023 12:02:24</t>
  </si>
  <si>
    <t>18.09.2023 12:02:25</t>
  </si>
  <si>
    <t>18.09.2023 12:02:27</t>
  </si>
  <si>
    <t>18.09.2023 12:02:28</t>
  </si>
  <si>
    <t>18.09.2023 12:02:30</t>
  </si>
  <si>
    <t>18.09.2023 12:02:50</t>
  </si>
  <si>
    <t>18.09.2023 12:02:51</t>
  </si>
  <si>
    <t>18.09.2023 12:02:53</t>
  </si>
  <si>
    <t>18.09.2023 12:02:54</t>
  </si>
  <si>
    <t>18.09.2023 12:02:56</t>
  </si>
  <si>
    <t>18.09.2023 12:02:57</t>
  </si>
  <si>
    <t>18.09.2023 12:05:34</t>
  </si>
  <si>
    <t>18.09.2023 12:05:36</t>
  </si>
  <si>
    <t>18.09.2023 12:05:37</t>
  </si>
  <si>
    <t>18.09.2023 12:05:39</t>
  </si>
  <si>
    <t>18.09.2023 12:05:41</t>
  </si>
  <si>
    <t>18.09.2023 12:05:42</t>
  </si>
  <si>
    <t>18.09.2023 12:05:43</t>
  </si>
  <si>
    <t>18.09.2023 12:05:45</t>
  </si>
  <si>
    <t>18.09.2023 12:06:06</t>
  </si>
  <si>
    <t>18.09.2023 12:06:07</t>
  </si>
  <si>
    <t>18.09.2023 12:06:09</t>
  </si>
  <si>
    <t>18.09.2023 12:06:10</t>
  </si>
  <si>
    <t>18.09.2023 12:06:21</t>
  </si>
  <si>
    <t>18.09.2023 12:06:22</t>
  </si>
  <si>
    <t>18.09.2023 12:06:24</t>
  </si>
  <si>
    <t>18.09.2023 12:06:25</t>
  </si>
  <si>
    <t>18.09.2023 12:07:36</t>
  </si>
  <si>
    <t>18.09.2023 12:07:37</t>
  </si>
  <si>
    <t>18.09.2023 12:07:39</t>
  </si>
  <si>
    <t>18.09.2023 12:07:41</t>
  </si>
  <si>
    <t>18.09.2023 12:07:42</t>
  </si>
  <si>
    <t>18.09.2023 12:08:12</t>
  </si>
  <si>
    <t>18.09.2023 12:08:13</t>
  </si>
  <si>
    <t>18.09.2023 12:08:15</t>
  </si>
  <si>
    <t>18.09.2023 12:08:16</t>
  </si>
  <si>
    <t>18.09.2023 12:08:18</t>
  </si>
  <si>
    <t>18.09.2023 12:08:47</t>
  </si>
  <si>
    <t>18.09.2023 12:08:48</t>
  </si>
  <si>
    <t>18.09.2023 12:08:50</t>
  </si>
  <si>
    <t>18.09.2023 12:08:51</t>
  </si>
  <si>
    <t>18.09.2023 12:08:53</t>
  </si>
  <si>
    <t>18.09.2023 12:08:54</t>
  </si>
  <si>
    <t>18.09.2023 12:09:36</t>
  </si>
  <si>
    <t>18.09.2023 12:09:54</t>
  </si>
  <si>
    <t>18.09.2023 12:09:56</t>
  </si>
  <si>
    <t>18.09.2023 12:09:57</t>
  </si>
  <si>
    <t>18.09.2023 12:09:59</t>
  </si>
  <si>
    <t>18.09.2023 12:10:00</t>
  </si>
  <si>
    <t>18.09.2023 12:10:02</t>
  </si>
  <si>
    <t>18.09.2023 12:10:35</t>
  </si>
  <si>
    <t>18.09.2023 12:10:37</t>
  </si>
  <si>
    <t>18.09.2023 12:10:38</t>
  </si>
  <si>
    <t>18.09.2023 12:10:40</t>
  </si>
  <si>
    <t>18.09.2023 12:10:41</t>
  </si>
  <si>
    <t>18.09.2023 12:10:43</t>
  </si>
  <si>
    <t>18.09.2023 12:10:44</t>
  </si>
  <si>
    <t>18.09.2023 12:10:46</t>
  </si>
  <si>
    <t>18.09.2023 12:10:49</t>
  </si>
  <si>
    <t>18.09.2023 12:10:50</t>
  </si>
  <si>
    <t>18.09.2023 12:10:52</t>
  </si>
  <si>
    <t>18.09.2023 12:10:53</t>
  </si>
  <si>
    <t>18.09.2023 12:10:55</t>
  </si>
  <si>
    <t>18.09.2023 12:10:59</t>
  </si>
  <si>
    <t>18.09.2023 12:11:01</t>
  </si>
  <si>
    <t>18.09.2023 12:11:02</t>
  </si>
  <si>
    <t>18.09.2023 12:11:04</t>
  </si>
  <si>
    <t>18.09.2023 12:11:25</t>
  </si>
  <si>
    <t>18.09.2023 12:11:28</t>
  </si>
  <si>
    <t>18.09.2023 12:11:29</t>
  </si>
  <si>
    <t>18.09.2023 12:12:27</t>
  </si>
  <si>
    <t>18.09.2023 12:12:28</t>
  </si>
  <si>
    <t>18.09.2023 12:12:30</t>
  </si>
  <si>
    <t>18.09.2023 12:12:31</t>
  </si>
  <si>
    <t>18.09.2023 12:13:50</t>
  </si>
  <si>
    <t>18.09.2023 12:13:51</t>
  </si>
  <si>
    <t>18.09.2023 12:13:53</t>
  </si>
  <si>
    <t>18.09.2023 12:13:54</t>
  </si>
  <si>
    <t>18.09.2023 12:14:18</t>
  </si>
  <si>
    <t>18.09.2023 12:14:19</t>
  </si>
  <si>
    <t>18.09.2023 12:14:21</t>
  </si>
  <si>
    <t>18.09.2023 12:14:22</t>
  </si>
  <si>
    <t>18.09.2023 12:14:24</t>
  </si>
  <si>
    <t>18.09.2023 12:14:53</t>
  </si>
  <si>
    <t>18.09.2023 12:14:54</t>
  </si>
  <si>
    <t>18.09.2023 12:14:56</t>
  </si>
  <si>
    <t>18.09.2023 12:14:57</t>
  </si>
  <si>
    <t>18.09.2023 12:15:28</t>
  </si>
  <si>
    <t>18.09.2023 12:15:30</t>
  </si>
  <si>
    <t>18.09.2023 12:15:31</t>
  </si>
  <si>
    <t>18.09.2023 12:16:18</t>
  </si>
  <si>
    <t>18.09.2023 12:16:19</t>
  </si>
  <si>
    <t>18.09.2023 12:16:21</t>
  </si>
  <si>
    <t>18.09.2023 12:16:22</t>
  </si>
  <si>
    <t>18.09.2023 12:16:24</t>
  </si>
  <si>
    <t>18.09.2023 12:17:18</t>
  </si>
  <si>
    <t>18.09.2023 12:17:19</t>
  </si>
  <si>
    <t>18.09.2023 12:17:21</t>
  </si>
  <si>
    <t>18.09.2023 12:17:22</t>
  </si>
  <si>
    <t>18.09.2023 12:17:42</t>
  </si>
  <si>
    <t>18.09.2023 12:17:43</t>
  </si>
  <si>
    <t>18.09.2023 12:17:45</t>
  </si>
  <si>
    <t>18.09.2023 12:17:46</t>
  </si>
  <si>
    <t>18.09.2023 12:17:48</t>
  </si>
  <si>
    <t>18.09.2023 12:18:18</t>
  </si>
  <si>
    <t>18.09.2023 12:18:53</t>
  </si>
  <si>
    <t>18.09.2023 12:18:54</t>
  </si>
  <si>
    <t>18.09.2023 12:18:56</t>
  </si>
  <si>
    <t>18.09.2023 12:18:57</t>
  </si>
  <si>
    <t>18.09.2023 12:19:48</t>
  </si>
  <si>
    <t>18.09.2023 12:19:50</t>
  </si>
  <si>
    <t>18.09.2023 12:19:51</t>
  </si>
  <si>
    <t>18.09.2023 12:19:53</t>
  </si>
  <si>
    <t>18.09.2023 12:19:54</t>
  </si>
  <si>
    <t>18.09.2023 12:20:04</t>
  </si>
  <si>
    <t>18.09.2023 12:20:06</t>
  </si>
  <si>
    <t>18.09.2023 12:20:07</t>
  </si>
  <si>
    <t>18.09.2023 12:20:09</t>
  </si>
  <si>
    <t>18.09.2023 12:20:10</t>
  </si>
  <si>
    <t>18.09.2023 12:21:30</t>
  </si>
  <si>
    <t>18.09.2023 12:21:31</t>
  </si>
  <si>
    <t>18.09.2023 12:21:33</t>
  </si>
  <si>
    <t>18.09.2023 12:21:34</t>
  </si>
  <si>
    <t>18.09.2023 12:21:36</t>
  </si>
  <si>
    <t>18.09.2023 12:21:37</t>
  </si>
  <si>
    <t>18.09.2023 12:21:39</t>
  </si>
  <si>
    <t>18.09.2023 12:22:41</t>
  </si>
  <si>
    <t>18.09.2023 12:22:42</t>
  </si>
  <si>
    <t>18.09.2023 12:22:44</t>
  </si>
  <si>
    <t>18.09.2023 12:22:45</t>
  </si>
  <si>
    <t>18.09.2023 12:22:47</t>
  </si>
  <si>
    <t>18.09.2023 12:22:48</t>
  </si>
  <si>
    <t>18.09.2023 12:22:50</t>
  </si>
  <si>
    <t>18.09.2023 12:22:51</t>
  </si>
  <si>
    <t>18.09.2023 12:22:53</t>
  </si>
  <si>
    <t>18.09.2023 12:22:54</t>
  </si>
  <si>
    <t>18.09.2023 12:23:21</t>
  </si>
  <si>
    <t>18.09.2023 12:23:22</t>
  </si>
  <si>
    <t>18.09.2023 12:23:24</t>
  </si>
  <si>
    <t>18.09.2023 12:23:25</t>
  </si>
  <si>
    <t>18.09.2023 12:23:27</t>
  </si>
  <si>
    <t>18.09.2023 12:23:53</t>
  </si>
  <si>
    <t>18.09.2023 12:23:54</t>
  </si>
  <si>
    <t>18.09.2023 12:23:57</t>
  </si>
  <si>
    <t>18.09.2023 12:23:59</t>
  </si>
  <si>
    <t>18.09.2023 12:24:00</t>
  </si>
  <si>
    <t>18.09.2023 12:24:02</t>
  </si>
  <si>
    <t>18.09.2023 12:25:30</t>
  </si>
  <si>
    <t>18.09.2023 12:25:31</t>
  </si>
  <si>
    <t>18.09.2023 12:25:33</t>
  </si>
  <si>
    <t>18.09.2023 12:27:41</t>
  </si>
  <si>
    <t>18.09.2023 12:27:42</t>
  </si>
  <si>
    <t>18.09.2023 12:27:44</t>
  </si>
  <si>
    <t>18.09.2023 12:27:45</t>
  </si>
  <si>
    <t>18.09.2023 12:27:47</t>
  </si>
  <si>
    <t>18.09.2023 12:28:03</t>
  </si>
  <si>
    <t>18.09.2023 12:28:04</t>
  </si>
  <si>
    <t>18.09.2023 12:28:06</t>
  </si>
  <si>
    <t>18.09.2023 12:28:07</t>
  </si>
  <si>
    <t>18.09.2023 12:28:09</t>
  </si>
  <si>
    <t>18.09.2023 12:28:34</t>
  </si>
  <si>
    <t>18.09.2023 12:28:36</t>
  </si>
  <si>
    <t>18.09.2023 12:28:37</t>
  </si>
  <si>
    <t>18.09.2023 12:28:39</t>
  </si>
  <si>
    <t>18.09.2023 12:28:40</t>
  </si>
  <si>
    <t>18.09.2023 12:28:42</t>
  </si>
  <si>
    <t>18.09.2023 12:29:16</t>
  </si>
  <si>
    <t>18.09.2023 12:29:18</t>
  </si>
  <si>
    <t>18.09.2023 12:29:19</t>
  </si>
  <si>
    <t>18.09.2023 12:29:21</t>
  </si>
  <si>
    <t>18.09.2023 12:29:22</t>
  </si>
  <si>
    <t>18.09.2023 12:29:24</t>
  </si>
  <si>
    <t>18.09.2023 12:29:25</t>
  </si>
  <si>
    <t>18.09.2023 12:29:27</t>
  </si>
  <si>
    <t>18.09.2023 12:29:59</t>
  </si>
  <si>
    <t>18.09.2023 12:30:00</t>
  </si>
  <si>
    <t>18.09.2023 12:30:02</t>
  </si>
  <si>
    <t>18.09.2023 12:30:03</t>
  </si>
  <si>
    <t>18.09.2023 12:30:05</t>
  </si>
  <si>
    <t>18.09.2023 12:30:06</t>
  </si>
  <si>
    <t>18.09.2023 12:30:08</t>
  </si>
  <si>
    <t>18.09.2023 12:30:29</t>
  </si>
  <si>
    <t>18.09.2023 12:30:30</t>
  </si>
  <si>
    <t>18.09.2023 12:30:35</t>
  </si>
  <si>
    <t>18.09.2023 12:31:37</t>
  </si>
  <si>
    <t>18.09.2023 12:31:39</t>
  </si>
  <si>
    <t>18.09.2023 12:31:40</t>
  </si>
  <si>
    <t>18.09.2023 12:31:42</t>
  </si>
  <si>
    <t>18.09.2023 12:32:10</t>
  </si>
  <si>
    <t>18.09.2023 12:32:12</t>
  </si>
  <si>
    <t>18.09.2023 12:32:13</t>
  </si>
  <si>
    <t>18.09.2023 12:32:47</t>
  </si>
  <si>
    <t>18.09.2023 12:32:48</t>
  </si>
  <si>
    <t>18.09.2023 12:32:50</t>
  </si>
  <si>
    <t>18.09.2023 12:32:51</t>
  </si>
  <si>
    <t>18.09.2023 12:36:41</t>
  </si>
  <si>
    <t>18.09.2023 12:36:42</t>
  </si>
  <si>
    <t>18.09.2023 12:36:44</t>
  </si>
  <si>
    <t>18.09.2023 12:36:53</t>
  </si>
  <si>
    <t>18.09.2023 12:39:12</t>
  </si>
  <si>
    <t>18.09.2023 12:39:13</t>
  </si>
  <si>
    <t>18.09.2023 12:39:15</t>
  </si>
  <si>
    <t>18.09.2023 12:39:16</t>
  </si>
  <si>
    <t>18.09.2023 12:39:19</t>
  </si>
  <si>
    <t>18.09.2023 12:39:47</t>
  </si>
  <si>
    <t>18.09.2023 12:39:48</t>
  </si>
  <si>
    <t>18.09.2023 12:39:50</t>
  </si>
  <si>
    <t>18.09.2023 12:39:51</t>
  </si>
  <si>
    <t>18.09.2023 12:39:53</t>
  </si>
  <si>
    <t>18.09.2023 12:39:56</t>
  </si>
  <si>
    <t>18.09.2023 12:39:57</t>
  </si>
  <si>
    <t>18.09.2023 12:40:00</t>
  </si>
  <si>
    <t>18.09.2023 12:40:01</t>
  </si>
  <si>
    <t>18.09.2023 12:40:03</t>
  </si>
  <si>
    <t>18.09.2023 12:40:04</t>
  </si>
  <si>
    <t>18.09.2023 12:40:39</t>
  </si>
  <si>
    <t>18.09.2023 12:40:40</t>
  </si>
  <si>
    <t>18.09.2023 12:40:42</t>
  </si>
  <si>
    <t>18.09.2023 12:40:43</t>
  </si>
  <si>
    <t>18.09.2023 12:40:45</t>
  </si>
  <si>
    <t>18.09.2023 12:44:04</t>
  </si>
  <si>
    <t>18.09.2023 12:44:06</t>
  </si>
  <si>
    <t>18.09.2023 12:44:07</t>
  </si>
  <si>
    <t>18.09.2023 12:44:09</t>
  </si>
  <si>
    <t>18.09.2023 12:44:10</t>
  </si>
  <si>
    <t>18.09.2023 12:45:36</t>
  </si>
  <si>
    <t>18.09.2023 12:45:37</t>
  </si>
  <si>
    <t>18.09.2023 12:45:39</t>
  </si>
  <si>
    <t>18.09.2023 12:46:30</t>
  </si>
  <si>
    <t>18.09.2023 12:46:31</t>
  </si>
  <si>
    <t>18.09.2023 12:46:33</t>
  </si>
  <si>
    <t>18.09.2023 12:46:34</t>
  </si>
  <si>
    <t>18.09.2023 12:46:59</t>
  </si>
  <si>
    <t>18.09.2023 12:47:00</t>
  </si>
  <si>
    <t>18.09.2023 12:47:02</t>
  </si>
  <si>
    <t>18.09.2023 12:47:21</t>
  </si>
  <si>
    <t>18.09.2023 12:47:23</t>
  </si>
  <si>
    <t>18.09.2023 12:47:24</t>
  </si>
  <si>
    <t>18.09.2023 12:47:27</t>
  </si>
  <si>
    <t>18.09.2023 12:47:29</t>
  </si>
  <si>
    <t>18.09.2023 12:50:09</t>
  </si>
  <si>
    <t>18.09.2023 12:50:10</t>
  </si>
  <si>
    <t>18.09.2023 12:50:12</t>
  </si>
  <si>
    <t>18.09.2023 12:50:13</t>
  </si>
  <si>
    <t>18.09.2023 12:50:15</t>
  </si>
  <si>
    <t>18.09.2023 12:50:16</t>
  </si>
  <si>
    <t>18.09.2023 12:51:19</t>
  </si>
  <si>
    <t>18.09.2023 12:51:21</t>
  </si>
  <si>
    <t>18.09.2023 12:51:22</t>
  </si>
  <si>
    <t>18.09.2023 12:51:28</t>
  </si>
  <si>
    <t>18.09.2023 12:51:30</t>
  </si>
  <si>
    <t>18.09.2023 12:51:31</t>
  </si>
  <si>
    <t>18.09.2023 12:51:33</t>
  </si>
  <si>
    <t>18.09.2023 12:51:34</t>
  </si>
  <si>
    <t>18.09.2023 12:51:36</t>
  </si>
  <si>
    <t>18.09.2023 12:53:38</t>
  </si>
  <si>
    <t>18.09.2023 12:53:39</t>
  </si>
  <si>
    <t>18.09.2023 12:53:41</t>
  </si>
  <si>
    <t>18.09.2023 12:53:42</t>
  </si>
  <si>
    <t>18.09.2023 12:53:44</t>
  </si>
  <si>
    <t>18.09.2023 12:53:45</t>
  </si>
  <si>
    <t>18.09.2023 12:53:47</t>
  </si>
  <si>
    <t>18.09.2023 12:53:48</t>
  </si>
  <si>
    <t>18.09.2023 12:53:50</t>
  </si>
  <si>
    <t>18.09.2023 12:53:51</t>
  </si>
  <si>
    <t>18.09.2023 12:53:53</t>
  </si>
  <si>
    <t>18.09.2023 12:54:13</t>
  </si>
  <si>
    <t>18.09.2023 12:54:15</t>
  </si>
  <si>
    <t>18.09.2023 12:54:16</t>
  </si>
  <si>
    <t>18.09.2023 12:54:18</t>
  </si>
  <si>
    <t>18.09.2023 12:54:19</t>
  </si>
  <si>
    <t>18.09.2023 12:55:07</t>
  </si>
  <si>
    <t>18.09.2023 12:55:09</t>
  </si>
  <si>
    <t>18.09.2023 12:55:10</t>
  </si>
  <si>
    <t>18.09.2023 12:55:12</t>
  </si>
  <si>
    <t>18.09.2023 12:55:13</t>
  </si>
  <si>
    <t>18.09.2023 12:55:24</t>
  </si>
  <si>
    <t>18.09.2023 12:55:25</t>
  </si>
  <si>
    <t>18.09.2023 12:55:27</t>
  </si>
  <si>
    <t>18.09.2023 12:55:28</t>
  </si>
  <si>
    <t>18.09.2023 12:55:30</t>
  </si>
  <si>
    <t>18.09.2023 12:55:31</t>
  </si>
  <si>
    <t>18.09.2023 12:55:45</t>
  </si>
  <si>
    <t>18.09.2023 12:55:46</t>
  </si>
  <si>
    <t>18.09.2023 12:55:48</t>
  </si>
  <si>
    <t>18.09.2023 12:55:51</t>
  </si>
  <si>
    <t>18.09.2023 12:55:57</t>
  </si>
  <si>
    <t>18.09.2023 12:55:58</t>
  </si>
  <si>
    <t>18.09.2023 12:56:00</t>
  </si>
  <si>
    <t>18.09.2023 12:56:01</t>
  </si>
  <si>
    <t>18.09.2023 12:56:03</t>
  </si>
  <si>
    <t>18.09.2023 12:56:17</t>
  </si>
  <si>
    <t>18.09.2023 12:56:18</t>
  </si>
  <si>
    <t>18.09.2023 12:56:20</t>
  </si>
  <si>
    <t>18.09.2023 12:56:21</t>
  </si>
  <si>
    <t>18.09.2023 12:56:23</t>
  </si>
  <si>
    <t>18.09.2023 12:56:24</t>
  </si>
  <si>
    <t>18.09.2023 12:56:26</t>
  </si>
  <si>
    <t>18.09.2023 12:56:27</t>
  </si>
  <si>
    <t>18.09.2023 12:56:29</t>
  </si>
  <si>
    <t>18.09.2023 12:57:21</t>
  </si>
  <si>
    <t>18.09.2023 12:57:24</t>
  </si>
  <si>
    <t>18.09.2023 12:57:27</t>
  </si>
  <si>
    <t>18.09.2023 12:57:31</t>
  </si>
  <si>
    <t>18.09.2023 12:57:33</t>
  </si>
  <si>
    <t>18.09.2023 12:57:34</t>
  </si>
  <si>
    <t>18.09.2023 12:57:36</t>
  </si>
  <si>
    <t>18.09.2023 12:57:37</t>
  </si>
  <si>
    <t>18.09.2023 12:57:39</t>
  </si>
  <si>
    <t>18.09.2023 12:58:15</t>
  </si>
  <si>
    <t>18.09.2023 12:58:57</t>
  </si>
  <si>
    <t>18.09.2023 12:58:59</t>
  </si>
  <si>
    <t>18.09.2023 12:59:00</t>
  </si>
  <si>
    <t>18.09.2023 12:59:02</t>
  </si>
  <si>
    <t>18.09.2023 12:59:03</t>
  </si>
  <si>
    <t>18.09.2023 12:59:11</t>
  </si>
  <si>
    <t>18.09.2023 12:59:12</t>
  </si>
  <si>
    <t>18.09.2023 12:59:14</t>
  </si>
  <si>
    <t>18.09.2023 12:59:15</t>
  </si>
  <si>
    <t>18.09.2023 12:59:17</t>
  </si>
  <si>
    <t>18.09.2023 12:59:41</t>
  </si>
  <si>
    <t>18.09.2023 12:59:43</t>
  </si>
  <si>
    <t>18.09.2023 12:59:44</t>
  </si>
  <si>
    <t>18.09.2023 12:59:46</t>
  </si>
  <si>
    <t>18.09.2023 12:59:47</t>
  </si>
  <si>
    <t>18.09.2023 12:59:49</t>
  </si>
  <si>
    <t>18.09.2023 13:00:15</t>
  </si>
  <si>
    <t>18.09.2023 13:00:16</t>
  </si>
  <si>
    <t>18.09.2023 13:00:18</t>
  </si>
  <si>
    <t>18.09.2023 13:00:19</t>
  </si>
  <si>
    <t>18.09.2023 13:00:21</t>
  </si>
  <si>
    <t>18.09.2023 13:00:59</t>
  </si>
  <si>
    <t>18.09.2023 13:01:00</t>
  </si>
  <si>
    <t>18.09.2023 13:01:02</t>
  </si>
  <si>
    <t>18.09.2023 13:01:03</t>
  </si>
  <si>
    <t>18.09.2023 13:01:05</t>
  </si>
  <si>
    <t>18.09.2023 13:01:06</t>
  </si>
  <si>
    <t>18.09.2023 13:01:08</t>
  </si>
  <si>
    <t>18.09.2023 13:01:09</t>
  </si>
  <si>
    <t>18.09.2023 13:01:11</t>
  </si>
  <si>
    <t>18.09.2023 13:01:12</t>
  </si>
  <si>
    <t>18.09.2023 13:01:30</t>
  </si>
  <si>
    <t>18.09.2023 13:01:32</t>
  </si>
  <si>
    <t>18.09.2023 13:01:33</t>
  </si>
  <si>
    <t>18.09.2023 13:01:35</t>
  </si>
  <si>
    <t>18.09.2023 13:02:06</t>
  </si>
  <si>
    <t>18.09.2023 13:02:07</t>
  </si>
  <si>
    <t>18.09.2023 13:02:09</t>
  </si>
  <si>
    <t>18.09.2023 13:02:10</t>
  </si>
  <si>
    <t>18.09.2023 13:02:12</t>
  </si>
  <si>
    <t>18.09.2023 13:02:13</t>
  </si>
  <si>
    <t>18.09.2023 13:02:19</t>
  </si>
  <si>
    <t>18.09.2023 13:02:21</t>
  </si>
  <si>
    <t>18.09.2023 13:02:22</t>
  </si>
  <si>
    <t>18.09.2023 13:02:24</t>
  </si>
  <si>
    <t>18.09.2023 13:02:25</t>
  </si>
  <si>
    <t>18.09.2023 13:02:27</t>
  </si>
  <si>
    <t>18.09.2023 13:04:06</t>
  </si>
  <si>
    <t>18.09.2023 13:04:07</t>
  </si>
  <si>
    <t>18.09.2023 13:04:09</t>
  </si>
  <si>
    <t>18.09.2023 13:04:10</t>
  </si>
  <si>
    <t>18.09.2023 13:04:12</t>
  </si>
  <si>
    <t>18.09.2023 13:05:01</t>
  </si>
  <si>
    <t>18.09.2023 13:05:03</t>
  </si>
  <si>
    <t>18.09.2023 13:05:04</t>
  </si>
  <si>
    <t>18.09.2023 13:05:06</t>
  </si>
  <si>
    <t>18.09.2023 13:05:07</t>
  </si>
  <si>
    <t>18.09.2023 13:05:09</t>
  </si>
  <si>
    <t>18.09.2023 13:05:10</t>
  </si>
  <si>
    <t>18.09.2023 13:05:40</t>
  </si>
  <si>
    <t>18.09.2023 13:05:42</t>
  </si>
  <si>
    <t>18.09.2023 13:05:43</t>
  </si>
  <si>
    <t>18.09.2023 13:05:45</t>
  </si>
  <si>
    <t>18.09.2023 13:06:50</t>
  </si>
  <si>
    <t>18.09.2023 13:06:51</t>
  </si>
  <si>
    <t>18.09.2023 13:06:53</t>
  </si>
  <si>
    <t>18.09.2023 13:06:54</t>
  </si>
  <si>
    <t>18.09.2023 13:06:56</t>
  </si>
  <si>
    <t>18.09.2023 13:06:57</t>
  </si>
  <si>
    <t>18.09.2023 13:07:06</t>
  </si>
  <si>
    <t>18.09.2023 13:08:34</t>
  </si>
  <si>
    <t>18.09.2023 13:08:36</t>
  </si>
  <si>
    <t>18.09.2023 13:08:37</t>
  </si>
  <si>
    <t>18.09.2023 13:08:39</t>
  </si>
  <si>
    <t>18.09.2023 13:08:40</t>
  </si>
  <si>
    <t>18.09.2023 13:09:18</t>
  </si>
  <si>
    <t>18.09.2023 13:09:19</t>
  </si>
  <si>
    <t>18.09.2023 13:09:21</t>
  </si>
  <si>
    <t>18.09.2023 13:09:22</t>
  </si>
  <si>
    <t>18.09.2023 13:10:45</t>
  </si>
  <si>
    <t>18.09.2023 13:10:47</t>
  </si>
  <si>
    <t>18.09.2023 13:10:50</t>
  </si>
  <si>
    <t>18.09.2023 13:10:51</t>
  </si>
  <si>
    <t>18.09.2023 13:10:53</t>
  </si>
  <si>
    <t>18.09.2023 13:11:01</t>
  </si>
  <si>
    <t>18.09.2023 13:11:03</t>
  </si>
  <si>
    <t>18.09.2023 13:11:04</t>
  </si>
  <si>
    <t>18.09.2023 13:11:06</t>
  </si>
  <si>
    <t>18.09.2023 13:11:07</t>
  </si>
  <si>
    <t>18.09.2023 13:11:45</t>
  </si>
  <si>
    <t>18.09.2023 13:12:15</t>
  </si>
  <si>
    <t>18.09.2023 13:12:16</t>
  </si>
  <si>
    <t>18.09.2023 13:12:18</t>
  </si>
  <si>
    <t>18.09.2023 13:12:19</t>
  </si>
  <si>
    <t>18.09.2023 13:12:21</t>
  </si>
  <si>
    <t>18.09.2023 13:12:37</t>
  </si>
  <si>
    <t>18.09.2023 13:12:40</t>
  </si>
  <si>
    <t>18.09.2023 13:12:42</t>
  </si>
  <si>
    <t>18.09.2023 13:12:43</t>
  </si>
  <si>
    <t>18.09.2023 13:12:45</t>
  </si>
  <si>
    <t>18.09.2023 13:12:46</t>
  </si>
  <si>
    <t>18.09.2023 13:12:48</t>
  </si>
  <si>
    <t>18.09.2023 13:12:49</t>
  </si>
  <si>
    <t>18.09.2023 13:12:51</t>
  </si>
  <si>
    <t>18.09.2023 13:13:24</t>
  </si>
  <si>
    <t>18.09.2023 13:13:25</t>
  </si>
  <si>
    <t>18.09.2023 13:13:28</t>
  </si>
  <si>
    <t>18.09.2023 13:13:39</t>
  </si>
  <si>
    <t>18.09.2023 13:13:40</t>
  </si>
  <si>
    <t>18.09.2023 13:13:42</t>
  </si>
  <si>
    <t>18.09.2023 13:13:45</t>
  </si>
  <si>
    <t>18.09.2023 13:13:47</t>
  </si>
  <si>
    <t>18.09.2023 13:13:48</t>
  </si>
  <si>
    <t>18.09.2023 13:13:51</t>
  </si>
  <si>
    <t>18.09.2023 13:13:53</t>
  </si>
  <si>
    <t>18.09.2023 13:13:56</t>
  </si>
  <si>
    <t>18.09.2023 13:13:57</t>
  </si>
  <si>
    <t>18.09.2023 13:13:59</t>
  </si>
  <si>
    <t>18.09.2023 13:14:00</t>
  </si>
  <si>
    <t>18.09.2023 13:14:27</t>
  </si>
  <si>
    <t>18.09.2023 13:14:29</t>
  </si>
  <si>
    <t>18.09.2023 13:14:32</t>
  </si>
  <si>
    <t>18.09.2023 13:14:39</t>
  </si>
  <si>
    <t>18.09.2023 13:14:41</t>
  </si>
  <si>
    <t>18.09.2023 13:14:42</t>
  </si>
  <si>
    <t>18.09.2023 13:14:44</t>
  </si>
  <si>
    <t>18.09.2023 13:14:45</t>
  </si>
  <si>
    <t>18.09.2023 13:14:54</t>
  </si>
  <si>
    <t>18.09.2023 13:14:56</t>
  </si>
  <si>
    <t>18.09.2023 13:14:57</t>
  </si>
  <si>
    <t>18.09.2023 13:14:59</t>
  </si>
  <si>
    <t>18.09.2023 13:15:01</t>
  </si>
  <si>
    <t>18.09.2023 13:15:04</t>
  </si>
  <si>
    <t>18.09.2023 13:15:07</t>
  </si>
  <si>
    <t>18.09.2023 13:15:38</t>
  </si>
  <si>
    <t>18.09.2023 13:15:40</t>
  </si>
  <si>
    <t>18.09.2023 13:15:41</t>
  </si>
  <si>
    <t>18.09.2023 13:15:44</t>
  </si>
  <si>
    <t>18.09.2023 13:16:50</t>
  </si>
  <si>
    <t>18.09.2023 13:16:51</t>
  </si>
  <si>
    <t>18.09.2023 13:16:54</t>
  </si>
  <si>
    <t>18.09.2023 13:17:13</t>
  </si>
  <si>
    <t>18.09.2023 13:17:15</t>
  </si>
  <si>
    <t>18.09.2023 13:17:16</t>
  </si>
  <si>
    <t>18.09.2023 13:17:18</t>
  </si>
  <si>
    <t>18.09.2023 13:17:19</t>
  </si>
  <si>
    <t>18.09.2023 13:17:21</t>
  </si>
  <si>
    <t>18.09.2023 13:17:22</t>
  </si>
  <si>
    <t>18.09.2023 13:17:24</t>
  </si>
  <si>
    <t>18.09.2023 13:17:53</t>
  </si>
  <si>
    <t>18.09.2023 13:17:54</t>
  </si>
  <si>
    <t>18.09.2023 13:17:56</t>
  </si>
  <si>
    <t>18.09.2023 13:17:57</t>
  </si>
  <si>
    <t>18.09.2023 13:17:59</t>
  </si>
  <si>
    <t>18.09.2023 13:19:53</t>
  </si>
  <si>
    <t>18.09.2023 13:19:54</t>
  </si>
  <si>
    <t>18.09.2023 13:19:56</t>
  </si>
  <si>
    <t>18.09.2023 13:19:57</t>
  </si>
  <si>
    <t>18.09.2023 13:19:59</t>
  </si>
  <si>
    <t>18.09.2023 13:20:44</t>
  </si>
  <si>
    <t>18.09.2023 13:20:46</t>
  </si>
  <si>
    <t>18.09.2023 13:22:01</t>
  </si>
  <si>
    <t>18.09.2023 13:22:03</t>
  </si>
  <si>
    <t>18.09.2023 13:22:04</t>
  </si>
  <si>
    <t>18.09.2023 13:22:06</t>
  </si>
  <si>
    <t>18.09.2023 13:22:07</t>
  </si>
  <si>
    <t>18.09.2023 13:22:43</t>
  </si>
  <si>
    <t>18.09.2023 13:22:45</t>
  </si>
  <si>
    <t>18.09.2023 13:22:47</t>
  </si>
  <si>
    <t>18.09.2023 13:22:48</t>
  </si>
  <si>
    <t>18.09.2023 13:22:50</t>
  </si>
  <si>
    <t>18.09.2023 13:24:59</t>
  </si>
  <si>
    <t>18.09.2023 13:25:00</t>
  </si>
  <si>
    <t>18.09.2023 13:25:02</t>
  </si>
  <si>
    <t>18.09.2023 13:25:03</t>
  </si>
  <si>
    <t>18.09.2023 13:25:05</t>
  </si>
  <si>
    <t>18.09.2023 13:25:06</t>
  </si>
  <si>
    <t>18.09.2023 13:25:49</t>
  </si>
  <si>
    <t>18.09.2023 13:25:50</t>
  </si>
  <si>
    <t>18.09.2023 13:25:52</t>
  </si>
  <si>
    <t>18.09.2023 13:25:53</t>
  </si>
  <si>
    <t>18.09.2023 13:25:55</t>
  </si>
  <si>
    <t>18.09.2023 13:25:56</t>
  </si>
  <si>
    <t>18.09.2023 13:26:27</t>
  </si>
  <si>
    <t>18.09.2023 13:26:28</t>
  </si>
  <si>
    <t>18.09.2023 13:26:30</t>
  </si>
  <si>
    <t>18.09.2023 13:26:31</t>
  </si>
  <si>
    <t>18.09.2023 13:26:33</t>
  </si>
  <si>
    <t>18.09.2023 13:26:34</t>
  </si>
  <si>
    <t>18.09.2023 13:28:48</t>
  </si>
  <si>
    <t>18.09.2023 13:28:50</t>
  </si>
  <si>
    <t>18.09.2023 13:28:51</t>
  </si>
  <si>
    <t>18.09.2023 13:28:53</t>
  </si>
  <si>
    <t>18.09.2023 13:28:54</t>
  </si>
  <si>
    <t>18.09.2023 13:29:21</t>
  </si>
  <si>
    <t>18.09.2023 13:30:09</t>
  </si>
  <si>
    <t>18.09.2023 13:30:10</t>
  </si>
  <si>
    <t>18.09.2023 13:30:12</t>
  </si>
  <si>
    <t>18.09.2023 13:30:13</t>
  </si>
  <si>
    <t>18.09.2023 13:30:15</t>
  </si>
  <si>
    <t>18.09.2023 13:31:33</t>
  </si>
  <si>
    <t>18.09.2023 13:31:34</t>
  </si>
  <si>
    <t>18.09.2023 13:31:36</t>
  </si>
  <si>
    <t>18.09.2023 13:31:37</t>
  </si>
  <si>
    <t>18.09.2023 13:33:30</t>
  </si>
  <si>
    <t>18.09.2023 13:33:31</t>
  </si>
  <si>
    <t>18.09.2023 13:33:33</t>
  </si>
  <si>
    <t>18.09.2023 13:33:34</t>
  </si>
  <si>
    <t>18.09.2023 13:33:36</t>
  </si>
  <si>
    <t>18.09.2023 13:33:37</t>
  </si>
  <si>
    <t>18.09.2023 13:33:39</t>
  </si>
  <si>
    <t>18.09.2023 13:35:25</t>
  </si>
  <si>
    <t>18.09.2023 13:35:27</t>
  </si>
  <si>
    <t>18.09.2023 13:35:28</t>
  </si>
  <si>
    <t>18.09.2023 13:35:30</t>
  </si>
  <si>
    <t>18.09.2023 13:35:31</t>
  </si>
  <si>
    <t>18.09.2023 13:35:38</t>
  </si>
  <si>
    <t>18.09.2023 13:35:39</t>
  </si>
  <si>
    <t>18.09.2023 13:35:41</t>
  </si>
  <si>
    <t>18.09.2023 13:35:42</t>
  </si>
  <si>
    <t>18.09.2023 13:35:44</t>
  </si>
  <si>
    <t>18.09.2023 13:35:45</t>
  </si>
  <si>
    <t>18.09.2023 13:37:31</t>
  </si>
  <si>
    <t>18.09.2023 13:37:33</t>
  </si>
  <si>
    <t>18.09.2023 13:37:36</t>
  </si>
  <si>
    <t>18.09.2023 13:37:37</t>
  </si>
  <si>
    <t>18.09.2023 13:37:39</t>
  </si>
  <si>
    <t>18.09.2023 13:37:40</t>
  </si>
  <si>
    <t>18.09.2023 13:37:47</t>
  </si>
  <si>
    <t>18.09.2023 13:37:48</t>
  </si>
  <si>
    <t>18.09.2023 13:37:50</t>
  </si>
  <si>
    <t>18.09.2023 13:37:51</t>
  </si>
  <si>
    <t>18.09.2023 13:38:56</t>
  </si>
  <si>
    <t>18.09.2023 13:38:57</t>
  </si>
  <si>
    <t>18.09.2023 13:38:59</t>
  </si>
  <si>
    <t>18.09.2023 13:39:00</t>
  </si>
  <si>
    <t>18.09.2023 13:39:02</t>
  </si>
  <si>
    <t>18.09.2023 13:39:32</t>
  </si>
  <si>
    <t>18.09.2023 13:39:34</t>
  </si>
  <si>
    <t>18.09.2023 13:39:35</t>
  </si>
  <si>
    <t>18.09.2023 13:39:37</t>
  </si>
  <si>
    <t>18.09.2023 13:39:38</t>
  </si>
  <si>
    <t>18.09.2023 13:39:40</t>
  </si>
  <si>
    <t>18.09.2023 13:39:43</t>
  </si>
  <si>
    <t>18.09.2023 13:39:44</t>
  </si>
  <si>
    <t>18.09.2023 13:39:46</t>
  </si>
  <si>
    <t>18.09.2023 13:39:47</t>
  </si>
  <si>
    <t>18.09.2023 13:40:10</t>
  </si>
  <si>
    <t>18.09.2023 13:40:12</t>
  </si>
  <si>
    <t>18.09.2023 13:40:15</t>
  </si>
  <si>
    <t>18.09.2023 13:40:16</t>
  </si>
  <si>
    <t>18.09.2023 13:40:34</t>
  </si>
  <si>
    <t>18.09.2023 13:40:36</t>
  </si>
  <si>
    <t>18.09.2023 13:40:37</t>
  </si>
  <si>
    <t>18.09.2023 13:40:39</t>
  </si>
  <si>
    <t>18.09.2023 13:40:40</t>
  </si>
  <si>
    <t>18.09.2023 13:41:53</t>
  </si>
  <si>
    <t>18.09.2023 13:41:54</t>
  </si>
  <si>
    <t>18.09.2023 13:41:56</t>
  </si>
  <si>
    <t>18.09.2023 13:41:57</t>
  </si>
  <si>
    <t>18.09.2023 13:41:59</t>
  </si>
  <si>
    <t>18.09.2023 13:42:00</t>
  </si>
  <si>
    <t>18.09.2023 13:42:38</t>
  </si>
  <si>
    <t>18.09.2023 13:43:10</t>
  </si>
  <si>
    <t>18.09.2023 13:43:12</t>
  </si>
  <si>
    <t>18.09.2023 13:43:13</t>
  </si>
  <si>
    <t>18.09.2023 13:43:15</t>
  </si>
  <si>
    <t>18.09.2023 13:43:16</t>
  </si>
  <si>
    <t>18.09.2023 13:43:18</t>
  </si>
  <si>
    <t>18.09.2023 13:43:19</t>
  </si>
  <si>
    <t>18.09.2023 13:43:22</t>
  </si>
  <si>
    <t>18.09.2023 13:44:13</t>
  </si>
  <si>
    <t>18.09.2023 13:44:15</t>
  </si>
  <si>
    <t>18.09.2023 13:44:16</t>
  </si>
  <si>
    <t>18.09.2023 13:44:18</t>
  </si>
  <si>
    <t>18.09.2023 13:44:19</t>
  </si>
  <si>
    <t>18.09.2023 13:46:47</t>
  </si>
  <si>
    <t>18.09.2023 13:46:48</t>
  </si>
  <si>
    <t>18.09.2023 13:46:50</t>
  </si>
  <si>
    <t>18.09.2023 13:46:51</t>
  </si>
  <si>
    <t>18.09.2023 13:47:04</t>
  </si>
  <si>
    <t>18.09.2023 13:47:06</t>
  </si>
  <si>
    <t>18.09.2023 13:47:07</t>
  </si>
  <si>
    <t>18.09.2023 13:47:09</t>
  </si>
  <si>
    <t>18.09.2023 13:47:10</t>
  </si>
  <si>
    <t>18.09.2023 13:47:12</t>
  </si>
  <si>
    <t>18.09.2023 13:47:13</t>
  </si>
  <si>
    <t>18.09.2023 13:47:15</t>
  </si>
  <si>
    <t>18.09.2023 13:47:16</t>
  </si>
  <si>
    <t>18.09.2023 13:47:53</t>
  </si>
  <si>
    <t>18.09.2023 13:47:54</t>
  </si>
  <si>
    <t>18.09.2023 13:47:56</t>
  </si>
  <si>
    <t>18.09.2023 13:47:57</t>
  </si>
  <si>
    <t>18.09.2023 13:47:59</t>
  </si>
  <si>
    <t>18.09.2023 13:48:00</t>
  </si>
  <si>
    <t>18.09.2023 13:48:36</t>
  </si>
  <si>
    <t>18.09.2023 13:48:38</t>
  </si>
  <si>
    <t>18.09.2023 13:48:41</t>
  </si>
  <si>
    <t>18.09.2023 13:48:42</t>
  </si>
  <si>
    <t>18.09.2023 13:48:44</t>
  </si>
  <si>
    <t>18.09.2023 13:48:45</t>
  </si>
  <si>
    <t>18.09.2023 13:48:51</t>
  </si>
  <si>
    <t>18.09.2023 13:48:53</t>
  </si>
  <si>
    <t>18.09.2023 13:48:54</t>
  </si>
  <si>
    <t>18.09.2023 13:48:56</t>
  </si>
  <si>
    <t>18.09.2023 13:48:58</t>
  </si>
  <si>
    <t>18.09.2023 13:48:59</t>
  </si>
  <si>
    <t>18.09.2023 13:49:01</t>
  </si>
  <si>
    <t>18.09.2023 13:49:25</t>
  </si>
  <si>
    <t>18.09.2023 13:49:28</t>
  </si>
  <si>
    <t>18.09.2023 13:49:29</t>
  </si>
  <si>
    <t>18.09.2023 13:49:31</t>
  </si>
  <si>
    <t>18.09.2023 13:51:21</t>
  </si>
  <si>
    <t>18.09.2023 13:51:22</t>
  </si>
  <si>
    <t>18.09.2023 13:51:24</t>
  </si>
  <si>
    <t>18.09.2023 13:51:25</t>
  </si>
  <si>
    <t>18.09.2023 13:52:03</t>
  </si>
  <si>
    <t>18.09.2023 13:52:04</t>
  </si>
  <si>
    <t>18.09.2023 13:52:06</t>
  </si>
  <si>
    <t>18.09.2023 13:52:07</t>
  </si>
  <si>
    <t>18.09.2023 13:52:09</t>
  </si>
  <si>
    <t>18.09.2023 13:52:10</t>
  </si>
  <si>
    <t>18.09.2023 13:52:12</t>
  </si>
  <si>
    <t>18.09.2023 13:53:41</t>
  </si>
  <si>
    <t>18.09.2023 13:53:42</t>
  </si>
  <si>
    <t>18.09.2023 13:53:44</t>
  </si>
  <si>
    <t>18.09.2023 13:53:45</t>
  </si>
  <si>
    <t>18.09.2023 13:53:47</t>
  </si>
  <si>
    <t>18.09.2023 13:53:48</t>
  </si>
  <si>
    <t>18.09.2023 13:54:27</t>
  </si>
  <si>
    <t>18.09.2023 13:54:28</t>
  </si>
  <si>
    <t>18.09.2023 13:54:40</t>
  </si>
  <si>
    <t>18.09.2023 13:54:42</t>
  </si>
  <si>
    <t>18.09.2023 13:54:43</t>
  </si>
  <si>
    <t>18.09.2023 13:54:45</t>
  </si>
  <si>
    <t>18.09.2023 13:55:09</t>
  </si>
  <si>
    <t>18.09.2023 13:55:10</t>
  </si>
  <si>
    <t>18.09.2023 13:55:12</t>
  </si>
  <si>
    <t>18.09.2023 13:55:13</t>
  </si>
  <si>
    <t>18.09.2023 13:55:15</t>
  </si>
  <si>
    <t>18.09.2023 13:57:13</t>
  </si>
  <si>
    <t>18.09.2023 13:57:15</t>
  </si>
  <si>
    <t>18.09.2023 13:57:16</t>
  </si>
  <si>
    <t>18.09.2023 13:57:18</t>
  </si>
  <si>
    <t>18.09.2023 13:57:19</t>
  </si>
  <si>
    <t>18.09.2023 13:57:21</t>
  </si>
  <si>
    <t>18.09.2023 13:57:22</t>
  </si>
  <si>
    <t>18.09.2023 13:57:27</t>
  </si>
  <si>
    <t>18.09.2023 13:57:28</t>
  </si>
  <si>
    <t>18.09.2023 13:57:30</t>
  </si>
  <si>
    <t>18.09.2023 13:57:31</t>
  </si>
  <si>
    <t>18.09.2023 13:57:56</t>
  </si>
  <si>
    <t>18.09.2023 13:57:57</t>
  </si>
  <si>
    <t>18.09.2023 13:57:59</t>
  </si>
  <si>
    <t>18.09.2023 13:58:00</t>
  </si>
  <si>
    <t>18.09.2023 13:58:23</t>
  </si>
  <si>
    <t>18.09.2023 13:58:24</t>
  </si>
  <si>
    <t>18.09.2023 13:58:26</t>
  </si>
  <si>
    <t>18.09.2023 13:58:27</t>
  </si>
  <si>
    <t>18.09.2023 13:59:12</t>
  </si>
  <si>
    <t>18.09.2023 13:59:13</t>
  </si>
  <si>
    <t>18.09.2023 13:59:15</t>
  </si>
  <si>
    <t>18.09.2023 13:59:16</t>
  </si>
  <si>
    <t>18.09.2023 13:59:18</t>
  </si>
  <si>
    <t>18.09.2023 13:59:19</t>
  </si>
  <si>
    <t>18.09.2023 13:59:21</t>
  </si>
  <si>
    <t>18.09.2023 13:59:22</t>
  </si>
  <si>
    <t>18.09.2023 14:01:00</t>
  </si>
  <si>
    <t>18.09.2023 14:01:01</t>
  </si>
  <si>
    <t>18.09.2023 14:01:03</t>
  </si>
  <si>
    <t>18.09.2023 14:01:04</t>
  </si>
  <si>
    <t>18.09.2023 14:03:10</t>
  </si>
  <si>
    <t>18.09.2023 14:03:12</t>
  </si>
  <si>
    <t>18.09.2023 14:03:13</t>
  </si>
  <si>
    <t>18.09.2023 14:03:15</t>
  </si>
  <si>
    <t>18.09.2023 14:03:16</t>
  </si>
  <si>
    <t>18.09.2023 14:03:18</t>
  </si>
  <si>
    <t>18.09.2023 14:03:25</t>
  </si>
  <si>
    <t>18.09.2023 14:03:27</t>
  </si>
  <si>
    <t>18.09.2023 14:03:28</t>
  </si>
  <si>
    <t>18.09.2023 14:03:30</t>
  </si>
  <si>
    <t>18.09.2023 14:03:33</t>
  </si>
  <si>
    <t>18.09.2023 14:03:56</t>
  </si>
  <si>
    <t>18.09.2023 14:04:13</t>
  </si>
  <si>
    <t>18.09.2023 14:04:15</t>
  </si>
  <si>
    <t>18.09.2023 14:04:16</t>
  </si>
  <si>
    <t>18.09.2023 14:04:18</t>
  </si>
  <si>
    <t>18.09.2023 14:04:19</t>
  </si>
  <si>
    <t>18.09.2023 14:04:21</t>
  </si>
  <si>
    <t>18.09.2023 14:04:22</t>
  </si>
  <si>
    <t>18.09.2023 14:04:46</t>
  </si>
  <si>
    <t>18.09.2023 14:04:48</t>
  </si>
  <si>
    <t>18.09.2023 14:04:50</t>
  </si>
  <si>
    <t>18.09.2023 14:04:51</t>
  </si>
  <si>
    <t>18.09.2023 14:04:53</t>
  </si>
  <si>
    <t>18.09.2023 14:04:54</t>
  </si>
  <si>
    <t>18.09.2023 14:04:56</t>
  </si>
  <si>
    <t>18.09.2023 14:04:57</t>
  </si>
  <si>
    <t>18.09.2023 14:04:59</t>
  </si>
  <si>
    <t>18.09.2023 14:05:00</t>
  </si>
  <si>
    <t>18.09.2023 14:05:02</t>
  </si>
  <si>
    <t>18.09.2023 14:05:27</t>
  </si>
  <si>
    <t>18.09.2023 14:05:29</t>
  </si>
  <si>
    <t>18.09.2023 14:05:30</t>
  </si>
  <si>
    <t>18.09.2023 14:05:32</t>
  </si>
  <si>
    <t>18.09.2023 14:05:39</t>
  </si>
  <si>
    <t>18.09.2023 14:05:41</t>
  </si>
  <si>
    <t>18.09.2023 14:05:42</t>
  </si>
  <si>
    <t>18.09.2023 14:05:44</t>
  </si>
  <si>
    <t>18.09.2023 14:05:45</t>
  </si>
  <si>
    <t>18.09.2023 14:06:19</t>
  </si>
  <si>
    <t>18.09.2023 14:06:21</t>
  </si>
  <si>
    <t>18.09.2023 14:06:22</t>
  </si>
  <si>
    <t>18.09.2023 14:06:24</t>
  </si>
  <si>
    <t>18.09.2023 14:06:53</t>
  </si>
  <si>
    <t>18.09.2023 14:06:54</t>
  </si>
  <si>
    <t>18.09.2023 14:06:56</t>
  </si>
  <si>
    <t>18.09.2023 14:06:57</t>
  </si>
  <si>
    <t>18.09.2023 14:07:24</t>
  </si>
  <si>
    <t>18.09.2023 14:07:25</t>
  </si>
  <si>
    <t>18.09.2023 14:07:27</t>
  </si>
  <si>
    <t>18.09.2023 14:07:33</t>
  </si>
  <si>
    <t>18.09.2023 14:07:34</t>
  </si>
  <si>
    <t>18.09.2023 14:07:36</t>
  </si>
  <si>
    <t>18.09.2023 14:07:37</t>
  </si>
  <si>
    <t>18.09.2023 14:07:39</t>
  </si>
  <si>
    <t>18.09.2023 14:07:40</t>
  </si>
  <si>
    <t>18.09.2023 14:08:59</t>
  </si>
  <si>
    <t>18.09.2023 14:09:00</t>
  </si>
  <si>
    <t>18.09.2023 14:09:02</t>
  </si>
  <si>
    <t>18.09.2023 14:09:03</t>
  </si>
  <si>
    <t>18.09.2023 14:09:05</t>
  </si>
  <si>
    <t>18.09.2023 14:10:01</t>
  </si>
  <si>
    <t>18.09.2023 14:10:03</t>
  </si>
  <si>
    <t>18.09.2023 14:10:04</t>
  </si>
  <si>
    <t>18.09.2023 14:10:06</t>
  </si>
  <si>
    <t>18.09.2023 14:10:42</t>
  </si>
  <si>
    <t>18.09.2023 14:10:43</t>
  </si>
  <si>
    <t>18.09.2023 14:10:45</t>
  </si>
  <si>
    <t>18.09.2023 14:10:46</t>
  </si>
  <si>
    <t>18.09.2023 14:10:48</t>
  </si>
  <si>
    <t>18.09.2023 14:10:56</t>
  </si>
  <si>
    <t>18.09.2023 14:10:57</t>
  </si>
  <si>
    <t>18.09.2023 14:10:59</t>
  </si>
  <si>
    <t>18.09.2023 14:12:13</t>
  </si>
  <si>
    <t>18.09.2023 14:12:15</t>
  </si>
  <si>
    <t>18.09.2023 14:12:16</t>
  </si>
  <si>
    <t>18.09.2023 14:12:18</t>
  </si>
  <si>
    <t>18.09.2023 14:12:19</t>
  </si>
  <si>
    <t>18.09.2023 14:12:53</t>
  </si>
  <si>
    <t>18.09.2023 14:12:54</t>
  </si>
  <si>
    <t>18.09.2023 14:12:56</t>
  </si>
  <si>
    <t>18.09.2023 14:12:57</t>
  </si>
  <si>
    <t>18.09.2023 14:12:59</t>
  </si>
  <si>
    <t>18.09.2023 14:13:59</t>
  </si>
  <si>
    <t>18.09.2023 14:14:01</t>
  </si>
  <si>
    <t>18.09.2023 14:14:02</t>
  </si>
  <si>
    <t>18.09.2023 14:14:04</t>
  </si>
  <si>
    <t>18.09.2023 14:14:05</t>
  </si>
  <si>
    <t>18.09.2023 14:15:37</t>
  </si>
  <si>
    <t>18.09.2023 14:15:39</t>
  </si>
  <si>
    <t>18.09.2023 14:15:40</t>
  </si>
  <si>
    <t>18.09.2023 14:15:42</t>
  </si>
  <si>
    <t>18.09.2023 14:15:44</t>
  </si>
  <si>
    <t>18.09.2023 14:15:45</t>
  </si>
  <si>
    <t>18.09.2023 14:15:47</t>
  </si>
  <si>
    <t>18.09.2023 14:16:31</t>
  </si>
  <si>
    <t>18.09.2023 14:16:33</t>
  </si>
  <si>
    <t>18.09.2023 14:16:34</t>
  </si>
  <si>
    <t>18.09.2023 14:16:36</t>
  </si>
  <si>
    <t>18.09.2023 14:16:37</t>
  </si>
  <si>
    <t>18.09.2023 14:16:50</t>
  </si>
  <si>
    <t>18.09.2023 14:16:51</t>
  </si>
  <si>
    <t>18.09.2023 14:16:53</t>
  </si>
  <si>
    <t>18.09.2023 14:16:54</t>
  </si>
  <si>
    <t>18.09.2023 14:16:56</t>
  </si>
  <si>
    <t>18.09.2023 14:17:09</t>
  </si>
  <si>
    <t>18.09.2023 14:17:11</t>
  </si>
  <si>
    <t>18.09.2023 14:17:12</t>
  </si>
  <si>
    <t>18.09.2023 14:17:14</t>
  </si>
  <si>
    <t>18.09.2023 14:17:23</t>
  </si>
  <si>
    <t>18.09.2023 14:17:24</t>
  </si>
  <si>
    <t>18.09.2023 14:17:27</t>
  </si>
  <si>
    <t>18.09.2023 14:19:01</t>
  </si>
  <si>
    <t>18.09.2023 14:19:06</t>
  </si>
  <si>
    <t>18.09.2023 14:19:07</t>
  </si>
  <si>
    <t>18.09.2023 14:19:45</t>
  </si>
  <si>
    <t>18.09.2023 14:19:46</t>
  </si>
  <si>
    <t>18.09.2023 14:19:48</t>
  </si>
  <si>
    <t>18.09.2023 14:19:49</t>
  </si>
  <si>
    <t>18.09.2023 14:19:51</t>
  </si>
  <si>
    <t>18.09.2023 14:19:59</t>
  </si>
  <si>
    <t>18.09.2023 14:20:02</t>
  </si>
  <si>
    <t>18.09.2023 14:20:05</t>
  </si>
  <si>
    <t>18.09.2023 14:20:06</t>
  </si>
  <si>
    <t>18.09.2023 14:20:08</t>
  </si>
  <si>
    <t>18.09.2023 14:21:24</t>
  </si>
  <si>
    <t>18.09.2023 14:21:25</t>
  </si>
  <si>
    <t>18.09.2023 14:21:27</t>
  </si>
  <si>
    <t>18.09.2023 14:21:30</t>
  </si>
  <si>
    <t>18.09.2023 14:21:31</t>
  </si>
  <si>
    <t>18.09.2023 14:22:09</t>
  </si>
  <si>
    <t>18.09.2023 14:22:12</t>
  </si>
  <si>
    <t>18.09.2023 14:22:13</t>
  </si>
  <si>
    <t>18.09.2023 14:22:15</t>
  </si>
  <si>
    <t>18.09.2023 14:22:16</t>
  </si>
  <si>
    <t>18.09.2023 14:22:31</t>
  </si>
  <si>
    <t>18.09.2023 14:22:36</t>
  </si>
  <si>
    <t>18.09.2023 14:22:37</t>
  </si>
  <si>
    <t>18.09.2023 14:22:39</t>
  </si>
  <si>
    <t>18.09.2023 14:22:42</t>
  </si>
  <si>
    <t>18.09.2023 14:22:43</t>
  </si>
  <si>
    <t>18.09.2023 14:22:45</t>
  </si>
  <si>
    <t>18.09.2023 14:23:18</t>
  </si>
  <si>
    <t>18.09.2023 14:23:19</t>
  </si>
  <si>
    <t>18.09.2023 14:23:21</t>
  </si>
  <si>
    <t>18.09.2023 14:23:22</t>
  </si>
  <si>
    <t>18.09.2023 14:23:24</t>
  </si>
  <si>
    <t>18.09.2023 14:23:31</t>
  </si>
  <si>
    <t>18.09.2023 14:23:33</t>
  </si>
  <si>
    <t>18.09.2023 14:23:34</t>
  </si>
  <si>
    <t>18.09.2023 14:23:36</t>
  </si>
  <si>
    <t>18.09.2023 14:23:50</t>
  </si>
  <si>
    <t>18.09.2023 14:23:51</t>
  </si>
  <si>
    <t>18.09.2023 14:23:53</t>
  </si>
  <si>
    <t>18.09.2023 14:23:54</t>
  </si>
  <si>
    <t>18.09.2023 14:23:56</t>
  </si>
  <si>
    <t>18.09.2023 14:24:15</t>
  </si>
  <si>
    <t>18.09.2023 14:24:16</t>
  </si>
  <si>
    <t>18.09.2023 14:24:18</t>
  </si>
  <si>
    <t>18.09.2023 14:24:19</t>
  </si>
  <si>
    <t>18.09.2023 14:24:21</t>
  </si>
  <si>
    <t>18.09.2023 14:24:59</t>
  </si>
  <si>
    <t>18.09.2023 14:25:00</t>
  </si>
  <si>
    <t>18.09.2023 14:25:02</t>
  </si>
  <si>
    <t>18.09.2023 14:25:03</t>
  </si>
  <si>
    <t>18.09.2023 14:25:38</t>
  </si>
  <si>
    <t>18.09.2023 14:25:39</t>
  </si>
  <si>
    <t>18.09.2023 14:25:41</t>
  </si>
  <si>
    <t>18.09.2023 14:25:42</t>
  </si>
  <si>
    <t>18.09.2023 14:25:44</t>
  </si>
  <si>
    <t>18.09.2023 14:26:03</t>
  </si>
  <si>
    <t>18.09.2023 14:26:07</t>
  </si>
  <si>
    <t>18.09.2023 14:26:09</t>
  </si>
  <si>
    <t>18.09.2023 14:26:10</t>
  </si>
  <si>
    <t>18.09.2023 14:26:12</t>
  </si>
  <si>
    <t>18.09.2023 14:26:13</t>
  </si>
  <si>
    <t>18.09.2023 14:26:15</t>
  </si>
  <si>
    <t>18.09.2023 14:28:33</t>
  </si>
  <si>
    <t>18.09.2023 14:28:34</t>
  </si>
  <si>
    <t>18.09.2023 14:28:37</t>
  </si>
  <si>
    <t>18.09.2023 14:28:39</t>
  </si>
  <si>
    <t>18.09.2023 14:28:51</t>
  </si>
  <si>
    <t>18.09.2023 14:28:53</t>
  </si>
  <si>
    <t>18.09.2023 14:28:54</t>
  </si>
  <si>
    <t>18.09.2023 14:28:56</t>
  </si>
  <si>
    <t>18.09.2023 14:29:00</t>
  </si>
  <si>
    <t>18.09.2023 14:29:02</t>
  </si>
  <si>
    <t>18.09.2023 14:29:03</t>
  </si>
  <si>
    <t>18.09.2023 14:29:05</t>
  </si>
  <si>
    <t>18.09.2023 14:29:06</t>
  </si>
  <si>
    <t>18.09.2023 14:29:08</t>
  </si>
  <si>
    <t>18.09.2023 14:30:03</t>
  </si>
  <si>
    <t>18.09.2023 14:30:04</t>
  </si>
  <si>
    <t>18.09.2023 14:30:06</t>
  </si>
  <si>
    <t>18.09.2023 14:30:07</t>
  </si>
  <si>
    <t>18.09.2023 14:31:30</t>
  </si>
  <si>
    <t>18.09.2023 14:31:31</t>
  </si>
  <si>
    <t>18.09.2023 14:31:33</t>
  </si>
  <si>
    <t>18.09.2023 14:31:34</t>
  </si>
  <si>
    <t>18.09.2023 14:31:36</t>
  </si>
  <si>
    <t>18.09.2023 14:31:37</t>
  </si>
  <si>
    <t>18.09.2023 14:31:39</t>
  </si>
  <si>
    <t>18.09.2023 14:31:42</t>
  </si>
  <si>
    <t>18.09.2023 14:34:01</t>
  </si>
  <si>
    <t>18.09.2023 14:34:03</t>
  </si>
  <si>
    <t>18.09.2023 14:34:04</t>
  </si>
  <si>
    <t>18.09.2023 14:34:06</t>
  </si>
  <si>
    <t>18.09.2023 14:34:47</t>
  </si>
  <si>
    <t>18.09.2023 14:34:48</t>
  </si>
  <si>
    <t>18.09.2023 14:34:50</t>
  </si>
  <si>
    <t>18.09.2023 14:34:53</t>
  </si>
  <si>
    <t>18.09.2023 14:34:54</t>
  </si>
  <si>
    <t>18.09.2023 14:35:45</t>
  </si>
  <si>
    <t>18.09.2023 14:35:47</t>
  </si>
  <si>
    <t>18.09.2023 14:35:48</t>
  </si>
  <si>
    <t>18.09.2023 14:35:50</t>
  </si>
  <si>
    <t>18.09.2023 14:35:51</t>
  </si>
  <si>
    <t>18.09.2023 14:35:53</t>
  </si>
  <si>
    <t>18.09.2023 14:36:13</t>
  </si>
  <si>
    <t>18.09.2023 14:36:15</t>
  </si>
  <si>
    <t>18.09.2023 14:36:16</t>
  </si>
  <si>
    <t>18.09.2023 14:36:18</t>
  </si>
  <si>
    <t>18.09.2023 14:36:19</t>
  </si>
  <si>
    <t>18.09.2023 14:37:03</t>
  </si>
  <si>
    <t>18.09.2023 14:37:04</t>
  </si>
  <si>
    <t>18.09.2023 14:37:06</t>
  </si>
  <si>
    <t>18.09.2023 14:37:07</t>
  </si>
  <si>
    <t>18.09.2023 14:37:10</t>
  </si>
  <si>
    <t>18.09.2023 14:37:12</t>
  </si>
  <si>
    <t>18.09.2023 14:37:13</t>
  </si>
  <si>
    <t>18.09.2023 14:37:15</t>
  </si>
  <si>
    <t>18.09.2023 14:37:16</t>
  </si>
  <si>
    <t>18.09.2023 14:37:18</t>
  </si>
  <si>
    <t>18.09.2023 14:37:19</t>
  </si>
  <si>
    <t>18.09.2023 14:37:22</t>
  </si>
  <si>
    <t>18.09.2023 14:38:21</t>
  </si>
  <si>
    <t>18.09.2023 14:38:22</t>
  </si>
  <si>
    <t>18.09.2023 14:38:24</t>
  </si>
  <si>
    <t>18.09.2023 14:38:25</t>
  </si>
  <si>
    <t>18.09.2023 14:38:43</t>
  </si>
  <si>
    <t>18.09.2023 14:38:45</t>
  </si>
  <si>
    <t>18.09.2023 14:38:46</t>
  </si>
  <si>
    <t>18.09.2023 14:38:50</t>
  </si>
  <si>
    <t>18.09.2023 14:38:54</t>
  </si>
  <si>
    <t>18.09.2023 14:38:56</t>
  </si>
  <si>
    <t>18.09.2023 14:38:57</t>
  </si>
  <si>
    <t>18.09.2023 14:38:59</t>
  </si>
  <si>
    <t>18.09.2023 14:39:27</t>
  </si>
  <si>
    <t>18.09.2023 14:39:29</t>
  </si>
  <si>
    <t>18.09.2023 14:39:30</t>
  </si>
  <si>
    <t>18.09.2023 14:39:32</t>
  </si>
  <si>
    <t>18.09.2023 14:39:33</t>
  </si>
  <si>
    <t>18.09.2023 14:39:35</t>
  </si>
  <si>
    <t>18.09.2023 14:41:13</t>
  </si>
  <si>
    <t>18.09.2023 14:41:15</t>
  </si>
  <si>
    <t>18.09.2023 14:41:16</t>
  </si>
  <si>
    <t>18.09.2023 14:41:18</t>
  </si>
  <si>
    <t>18.09.2023 14:41:21</t>
  </si>
  <si>
    <t>18.09.2023 14:42:13</t>
  </si>
  <si>
    <t>18.09.2023 14:42:15</t>
  </si>
  <si>
    <t>18.09.2023 14:42:16</t>
  </si>
  <si>
    <t>18.09.2023 14:42:18</t>
  </si>
  <si>
    <t>18.09.2023 14:42:19</t>
  </si>
  <si>
    <t>18.09.2023 14:42:37</t>
  </si>
  <si>
    <t>18.09.2023 14:42:39</t>
  </si>
  <si>
    <t>18.09.2023 14:42:40</t>
  </si>
  <si>
    <t>18.09.2023 14:42:42</t>
  </si>
  <si>
    <t>18.09.2023 14:43:34</t>
  </si>
  <si>
    <t>18.09.2023 14:43:36</t>
  </si>
  <si>
    <t>18.09.2023 14:43:37</t>
  </si>
  <si>
    <t>18.09.2023 14:43:39</t>
  </si>
  <si>
    <t>18.09.2023 14:43:40</t>
  </si>
  <si>
    <t>18.09.2023 14:44:53</t>
  </si>
  <si>
    <t>18.09.2023 14:44:54</t>
  </si>
  <si>
    <t>18.09.2023 14:44:56</t>
  </si>
  <si>
    <t>18.09.2023 14:44:57</t>
  </si>
  <si>
    <t>18.09.2023 14:45:09</t>
  </si>
  <si>
    <t>18.09.2023 14:45:11</t>
  </si>
  <si>
    <t>18.09.2023 14:45:12</t>
  </si>
  <si>
    <t>18.09.2023 14:45:14</t>
  </si>
  <si>
    <t>18.09.2023 14:45:15</t>
  </si>
  <si>
    <t>18.09.2023 14:45:17</t>
  </si>
  <si>
    <t>18.09.2023 14:45:20</t>
  </si>
  <si>
    <t>18.09.2023 14:45:21</t>
  </si>
  <si>
    <t>18.09.2023 14:46:41</t>
  </si>
  <si>
    <t>18.09.2023 14:46:42</t>
  </si>
  <si>
    <t>18.09.2023 14:47:10</t>
  </si>
  <si>
    <t>18.09.2023 14:47:12</t>
  </si>
  <si>
    <t>18.09.2023 14:47:13</t>
  </si>
  <si>
    <t>18.09.2023 14:47:15</t>
  </si>
  <si>
    <t>18.09.2023 14:47:16</t>
  </si>
  <si>
    <t>18.09.2023 14:47:18</t>
  </si>
  <si>
    <t>18.09.2023 14:47:43</t>
  </si>
  <si>
    <t>18.09.2023 14:47:45</t>
  </si>
  <si>
    <t>18.09.2023 14:47:46</t>
  </si>
  <si>
    <t>18.09.2023 14:48:13</t>
  </si>
  <si>
    <t>18.09.2023 14:48:15</t>
  </si>
  <si>
    <t>18.09.2023 14:48:16</t>
  </si>
  <si>
    <t>18.09.2023 14:48:18</t>
  </si>
  <si>
    <t>18.09.2023 14:48:19</t>
  </si>
  <si>
    <t>18.09.2023 14:48:31</t>
  </si>
  <si>
    <t>18.09.2023 14:48:33</t>
  </si>
  <si>
    <t>18.09.2023 14:48:34</t>
  </si>
  <si>
    <t>18.09.2023 14:48:36</t>
  </si>
  <si>
    <t>18.09.2023 14:49:03</t>
  </si>
  <si>
    <t>18.09.2023 14:49:04</t>
  </si>
  <si>
    <t>18.09.2023 14:49:06</t>
  </si>
  <si>
    <t>18.09.2023 14:49:07</t>
  </si>
  <si>
    <t>18.09.2023 14:49:09</t>
  </si>
  <si>
    <t>18.09.2023 14:49:10</t>
  </si>
  <si>
    <t>18.09.2023 14:49:16</t>
  </si>
  <si>
    <t>18.09.2023 14:49:18</t>
  </si>
  <si>
    <t>18.09.2023 14:49:19</t>
  </si>
  <si>
    <t>18.09.2023 14:49:21</t>
  </si>
  <si>
    <t>18.09.2023 14:49:22</t>
  </si>
  <si>
    <t>18.09.2023 14:51:00</t>
  </si>
  <si>
    <t>18.09.2023 14:51:01</t>
  </si>
  <si>
    <t>18.09.2023 14:51:03</t>
  </si>
  <si>
    <t>18.09.2023 14:51:04</t>
  </si>
  <si>
    <t>18.09.2023 14:51:06</t>
  </si>
  <si>
    <t>18.09.2023 14:51:15</t>
  </si>
  <si>
    <t>18.09.2023 14:51:16</t>
  </si>
  <si>
    <t>18.09.2023 14:51:18</t>
  </si>
  <si>
    <t>18.09.2023 14:51:19</t>
  </si>
  <si>
    <t>18.09.2023 14:52:07</t>
  </si>
  <si>
    <t>18.09.2023 14:52:09</t>
  </si>
  <si>
    <t>18.09.2023 14:52:10</t>
  </si>
  <si>
    <t>18.09.2023 14:52:12</t>
  </si>
  <si>
    <t>18.09.2023 14:52:13</t>
  </si>
  <si>
    <t>18.09.2023 14:52:28</t>
  </si>
  <si>
    <t>18.09.2023 14:52:30</t>
  </si>
  <si>
    <t>18.09.2023 14:52:31</t>
  </si>
  <si>
    <t>18.09.2023 14:52:33</t>
  </si>
  <si>
    <t>18.09.2023 14:52:37</t>
  </si>
  <si>
    <t>18.09.2023 14:52:39</t>
  </si>
  <si>
    <t>18.09.2023 14:52:40</t>
  </si>
  <si>
    <t>18.09.2023 14:52:42</t>
  </si>
  <si>
    <t>18.09.2023 14:52:43</t>
  </si>
  <si>
    <t>18.09.2023 14:52:45</t>
  </si>
  <si>
    <t>18.09.2023 14:52:46</t>
  </si>
  <si>
    <t>18.09.2023 14:52:48</t>
  </si>
  <si>
    <t>18.09.2023 14:52:49</t>
  </si>
  <si>
    <t>18.09.2023 14:52:57</t>
  </si>
  <si>
    <t>18.09.2023 14:52:58</t>
  </si>
  <si>
    <t>18.09.2023 14:53:00</t>
  </si>
  <si>
    <t>18.09.2023 14:53:01</t>
  </si>
  <si>
    <t>18.09.2023 14:53:06</t>
  </si>
  <si>
    <t>18.09.2023 14:54:13</t>
  </si>
  <si>
    <t>18.09.2023 14:54:15</t>
  </si>
  <si>
    <t>18.09.2023 14:54:16</t>
  </si>
  <si>
    <t>18.09.2023 14:54:18</t>
  </si>
  <si>
    <t>18.09.2023 14:54:19</t>
  </si>
  <si>
    <t>18.09.2023 14:54:27</t>
  </si>
  <si>
    <t>18.09.2023 14:54:28</t>
  </si>
  <si>
    <t>18.09.2023 14:54:30</t>
  </si>
  <si>
    <t>18.09.2023 14:54:31</t>
  </si>
  <si>
    <t>18.09.2023 14:54:34</t>
  </si>
  <si>
    <t>18.09.2023 14:54:36</t>
  </si>
  <si>
    <t>18.09.2023 14:54:37</t>
  </si>
  <si>
    <t>18.09.2023 14:54:40</t>
  </si>
  <si>
    <t>18.09.2023 14:55:10</t>
  </si>
  <si>
    <t>18.09.2023 14:55:12</t>
  </si>
  <si>
    <t>18.09.2023 14:55:13</t>
  </si>
  <si>
    <t>18.09.2023 14:55:42</t>
  </si>
  <si>
    <t>18.09.2023 14:55:45</t>
  </si>
  <si>
    <t>18.09.2023 14:55:46</t>
  </si>
  <si>
    <t>18.09.2023 14:56:22</t>
  </si>
  <si>
    <t>18.09.2023 14:56:24</t>
  </si>
  <si>
    <t>18.09.2023 14:57:03</t>
  </si>
  <si>
    <t>18.09.2023 14:57:04</t>
  </si>
  <si>
    <t>18.09.2023 14:57:06</t>
  </si>
  <si>
    <t>18.09.2023 14:57:07</t>
  </si>
  <si>
    <t>18.09.2023 14:57:09</t>
  </si>
  <si>
    <t>18.09.2023 14:57:10</t>
  </si>
  <si>
    <t>18.09.2023 14:57:12</t>
  </si>
  <si>
    <t>18.09.2023 14:57:45</t>
  </si>
  <si>
    <t>18.09.2023 14:57:47</t>
  </si>
  <si>
    <t>18.09.2023 14:57:48</t>
  </si>
  <si>
    <t>18.09.2023 14:57:50</t>
  </si>
  <si>
    <t>18.09.2023 14:57:53</t>
  </si>
  <si>
    <t>18.09.2023 14:58:31</t>
  </si>
  <si>
    <t>18.09.2023 14:58:33</t>
  </si>
  <si>
    <t>18.09.2023 14:58:34</t>
  </si>
  <si>
    <t>18.09.2023 14:58:47</t>
  </si>
  <si>
    <t>18.09.2023 14:58:48</t>
  </si>
  <si>
    <t>18.09.2023 14:58:50</t>
  </si>
  <si>
    <t>18.09.2023 14:58:51</t>
  </si>
  <si>
    <t>18.09.2023 14:59:19</t>
  </si>
  <si>
    <t>18.09.2023 14:59:21</t>
  </si>
  <si>
    <t>18.09.2023 14:59:22</t>
  </si>
  <si>
    <t>18.09.2023 14:59:24</t>
  </si>
  <si>
    <t>18.09.2023 14:59:25</t>
  </si>
  <si>
    <t>18.09.2023 14:59:51</t>
  </si>
  <si>
    <t>18.09.2023 14:59:53</t>
  </si>
  <si>
    <t>18.09.2023 14:59:54</t>
  </si>
  <si>
    <t>18.09.2023 14:59:56</t>
  </si>
  <si>
    <t>18.09.2023 15:00:01</t>
  </si>
  <si>
    <t>18.09.2023 15:00:03</t>
  </si>
  <si>
    <t>18.09.2023 15:00:04</t>
  </si>
  <si>
    <t>18.09.2023 15:00:06</t>
  </si>
  <si>
    <t>18.09.2023 15:00:07</t>
  </si>
  <si>
    <t>18.09.2023 15:00:30</t>
  </si>
  <si>
    <t>18.09.2023 15:00:31</t>
  </si>
  <si>
    <t>18.09.2023 15:00:33</t>
  </si>
  <si>
    <t>18.09.2023 15:00:34</t>
  </si>
  <si>
    <t>18.09.2023 15:00:36</t>
  </si>
  <si>
    <t>18.09.2023 15:00:37</t>
  </si>
  <si>
    <t>18.09.2023 15:01:48</t>
  </si>
  <si>
    <t>18.09.2023 15:01:50</t>
  </si>
  <si>
    <t>18.09.2023 15:01:51</t>
  </si>
  <si>
    <t>18.09.2023 15:01:53</t>
  </si>
  <si>
    <t>18.09.2023 15:01:54</t>
  </si>
  <si>
    <t>18.09.2023 15:01:59</t>
  </si>
  <si>
    <t>18.09.2023 15:02:00</t>
  </si>
  <si>
    <t>18.09.2023 15:02:02</t>
  </si>
  <si>
    <t>18.09.2023 15:02:03</t>
  </si>
  <si>
    <t>18.09.2023 15:02:05</t>
  </si>
  <si>
    <t>18.09.2023 15:02:36</t>
  </si>
  <si>
    <t>18.09.2023 15:02:38</t>
  </si>
  <si>
    <t>18.09.2023 15:02:39</t>
  </si>
  <si>
    <t>18.09.2023 15:02:41</t>
  </si>
  <si>
    <t>18.09.2023 15:02:44</t>
  </si>
  <si>
    <t>18.09.2023 15:02:45</t>
  </si>
  <si>
    <t>18.09.2023 15:02:47</t>
  </si>
  <si>
    <t>18.09.2023 15:05:57</t>
  </si>
  <si>
    <t>18.09.2023 15:05:59</t>
  </si>
  <si>
    <t>18.09.2023 15:06:00</t>
  </si>
  <si>
    <t>18.09.2023 15:06:02</t>
  </si>
  <si>
    <t>18.09.2023 15:06:03</t>
  </si>
  <si>
    <t>18.09.2023 15:06:05</t>
  </si>
  <si>
    <t>18.09.2023 15:06:06</t>
  </si>
  <si>
    <t>18.09.2023 15:06:08</t>
  </si>
  <si>
    <t>18.09.2023 15:06:53</t>
  </si>
  <si>
    <t>18.09.2023 15:06:55</t>
  </si>
  <si>
    <t>18.09.2023 15:06:56</t>
  </si>
  <si>
    <t>18.09.2023 15:06:58</t>
  </si>
  <si>
    <t>18.09.2023 15:06:59</t>
  </si>
  <si>
    <t>18.09.2023 15:07:14</t>
  </si>
  <si>
    <t>18.09.2023 15:07:16</t>
  </si>
  <si>
    <t>18.09.2023 15:07:19</t>
  </si>
  <si>
    <t>18.09.2023 15:07:20</t>
  </si>
  <si>
    <t>18.09.2023 15:07:22</t>
  </si>
  <si>
    <t>18.09.2023 15:07:28</t>
  </si>
  <si>
    <t>18.09.2023 15:07:29</t>
  </si>
  <si>
    <t>18.09.2023 15:07:31</t>
  </si>
  <si>
    <t>18.09.2023 15:07:34</t>
  </si>
  <si>
    <t>18.09.2023 15:08:06</t>
  </si>
  <si>
    <t>18.09.2023 15:08:07</t>
  </si>
  <si>
    <t>18.09.2023 15:08:09</t>
  </si>
  <si>
    <t>18.09.2023 15:09:16</t>
  </si>
  <si>
    <t>18.09.2023 15:09:18</t>
  </si>
  <si>
    <t>18.09.2023 15:09:19</t>
  </si>
  <si>
    <t>18.09.2023 15:09:21</t>
  </si>
  <si>
    <t>18.09.2023 15:09:53</t>
  </si>
  <si>
    <t>18.09.2023 15:09:54</t>
  </si>
  <si>
    <t>18.09.2023 15:09:56</t>
  </si>
  <si>
    <t>18.09.2023 15:09:57</t>
  </si>
  <si>
    <t>18.09.2023 15:10:13</t>
  </si>
  <si>
    <t>18.09.2023 15:10:15</t>
  </si>
  <si>
    <t>18.09.2023 15:10:18</t>
  </si>
  <si>
    <t>18.09.2023 15:10:43</t>
  </si>
  <si>
    <t>18.09.2023 15:10:45</t>
  </si>
  <si>
    <t>18.09.2023 15:10:47</t>
  </si>
  <si>
    <t>18.09.2023 15:10:48</t>
  </si>
  <si>
    <t>18.09.2023 15:10:50</t>
  </si>
  <si>
    <t>18.09.2023 15:10:53</t>
  </si>
  <si>
    <t>18.09.2023 15:10:54</t>
  </si>
  <si>
    <t>18.09.2023 15:10:56</t>
  </si>
  <si>
    <t>18.09.2023 15:10:57</t>
  </si>
  <si>
    <t>18.09.2023 15:11:00</t>
  </si>
  <si>
    <t>18.09.2023 15:11:04</t>
  </si>
  <si>
    <t>18.09.2023 15:11:39</t>
  </si>
  <si>
    <t>18.09.2023 15:11:40</t>
  </si>
  <si>
    <t>18.09.2023 15:11:43</t>
  </si>
  <si>
    <t>18.09.2023 15:11:45</t>
  </si>
  <si>
    <t>18.09.2023 15:11:46</t>
  </si>
  <si>
    <t>18.09.2023 15:11:59</t>
  </si>
  <si>
    <t>18.09.2023 15:12:00</t>
  </si>
  <si>
    <t>18.09.2023 15:12:02</t>
  </si>
  <si>
    <t>18.09.2023 15:12:03</t>
  </si>
  <si>
    <t>18.09.2023 15:12:05</t>
  </si>
  <si>
    <t>18.09.2023 15:14:00</t>
  </si>
  <si>
    <t>18.09.2023 15:14:01</t>
  </si>
  <si>
    <t>18.09.2023 15:14:06</t>
  </si>
  <si>
    <t>18.09.2023 15:14:07</t>
  </si>
  <si>
    <t>18.09.2023 15:14:09</t>
  </si>
  <si>
    <t>18.09.2023 15:14:10</t>
  </si>
  <si>
    <t>18.09.2023 15:14:12</t>
  </si>
  <si>
    <t>18.09.2023 15:14:24</t>
  </si>
  <si>
    <t>18.09.2023 15:14:25</t>
  </si>
  <si>
    <t>18.09.2023 15:14:27</t>
  </si>
  <si>
    <t>18.09.2023 15:15:09</t>
  </si>
  <si>
    <t>18.09.2023 15:15:10</t>
  </si>
  <si>
    <t>18.09.2023 15:15:13</t>
  </si>
  <si>
    <t>18.09.2023 15:15:16</t>
  </si>
  <si>
    <t>18.09.2023 15:15:25</t>
  </si>
  <si>
    <t>18.09.2023 15:15:27</t>
  </si>
  <si>
    <t>18.09.2023 15:15:28</t>
  </si>
  <si>
    <t>18.09.2023 15:15:30</t>
  </si>
  <si>
    <t>18.09.2023 15:15:43</t>
  </si>
  <si>
    <t>18.09.2023 15:15:45</t>
  </si>
  <si>
    <t>18.09.2023 15:15:46</t>
  </si>
  <si>
    <t>18.09.2023 15:15:48</t>
  </si>
  <si>
    <t>18.09.2023 15:15:52</t>
  </si>
  <si>
    <t>18.09.2023 15:15:54</t>
  </si>
  <si>
    <t>18.09.2023 15:15:55</t>
  </si>
  <si>
    <t>18.09.2023 15:16:00</t>
  </si>
  <si>
    <t>18.09.2023 15:16:01</t>
  </si>
  <si>
    <t>18.09.2023 15:16:03</t>
  </si>
  <si>
    <t>18.09.2023 15:16:43</t>
  </si>
  <si>
    <t>18.09.2023 15:16:45</t>
  </si>
  <si>
    <t>18.09.2023 15:16:47</t>
  </si>
  <si>
    <t>18.09.2023 15:17:31</t>
  </si>
  <si>
    <t>18.09.2023 15:17:36</t>
  </si>
  <si>
    <t>18.09.2023 15:18:25</t>
  </si>
  <si>
    <t>18.09.2023 15:18:27</t>
  </si>
  <si>
    <t>18.09.2023 15:18:28</t>
  </si>
  <si>
    <t>18.09.2023 15:18:40</t>
  </si>
  <si>
    <t>18.09.2023 15:19:09</t>
  </si>
  <si>
    <t>18.09.2023 15:19:10</t>
  </si>
  <si>
    <t>18.09.2023 15:19:12</t>
  </si>
  <si>
    <t>18.09.2023 15:19:13</t>
  </si>
  <si>
    <t>18.09.2023 15:19:16</t>
  </si>
  <si>
    <t>18.09.2023 15:19:28</t>
  </si>
  <si>
    <t>18.09.2023 15:19:30</t>
  </si>
  <si>
    <t>18.09.2023 15:19:31</t>
  </si>
  <si>
    <t>18.09.2023 15:19:33</t>
  </si>
  <si>
    <t>18.09.2023 15:19:34</t>
  </si>
  <si>
    <t>18.09.2023 15:20:07</t>
  </si>
  <si>
    <t>18.09.2023 15:20:09</t>
  </si>
  <si>
    <t>18.09.2023 15:20:10</t>
  </si>
  <si>
    <t>18.09.2023 15:20:12</t>
  </si>
  <si>
    <t>18.09.2023 15:20:13</t>
  </si>
  <si>
    <t>18.09.2023 15:20:15</t>
  </si>
  <si>
    <t>18.09.2023 15:20:53</t>
  </si>
  <si>
    <t>18.09.2023 15:20:54</t>
  </si>
  <si>
    <t>18.09.2023 15:20:56</t>
  </si>
  <si>
    <t>18.09.2023 15:20:57</t>
  </si>
  <si>
    <t>18.09.2023 15:20:59</t>
  </si>
  <si>
    <t>18.09.2023 15:21:00</t>
  </si>
  <si>
    <t>18.09.2023 15:21:52</t>
  </si>
  <si>
    <t>18.09.2023 15:21:53</t>
  </si>
  <si>
    <t>18.09.2023 15:21:55</t>
  </si>
  <si>
    <t>18.09.2023 15:21:56</t>
  </si>
  <si>
    <t>18.09.2023 15:21:58</t>
  </si>
  <si>
    <t>18.09.2023 15:23:12</t>
  </si>
  <si>
    <t>18.09.2023 15:23:13</t>
  </si>
  <si>
    <t>18.09.2023 15:23:15</t>
  </si>
  <si>
    <t>18.09.2023 15:23:16</t>
  </si>
  <si>
    <t>18.09.2023 15:23:18</t>
  </si>
  <si>
    <t>18.09.2023 15:25:01</t>
  </si>
  <si>
    <t>18.09.2023 15:25:03</t>
  </si>
  <si>
    <t>18.09.2023 15:25:04</t>
  </si>
  <si>
    <t>18.09.2023 15:25:06</t>
  </si>
  <si>
    <t>18.09.2023 15:26:12</t>
  </si>
  <si>
    <t>18.09.2023 15:26:13</t>
  </si>
  <si>
    <t>18.09.2023 15:26:15</t>
  </si>
  <si>
    <t>18.09.2023 15:26:40</t>
  </si>
  <si>
    <t>18.09.2023 15:26:42</t>
  </si>
  <si>
    <t>18.09.2023 15:26:43</t>
  </si>
  <si>
    <t>18.09.2023 15:26:45</t>
  </si>
  <si>
    <t>18.09.2023 15:27:27</t>
  </si>
  <si>
    <t>18.09.2023 15:27:28</t>
  </si>
  <si>
    <t>18.09.2023 15:27:30</t>
  </si>
  <si>
    <t>18.09.2023 15:28:28</t>
  </si>
  <si>
    <t>18.09.2023 15:28:30</t>
  </si>
  <si>
    <t>18.09.2023 15:28:31</t>
  </si>
  <si>
    <t>18.09.2023 15:28:33</t>
  </si>
  <si>
    <t>18.09.2023 15:28:34</t>
  </si>
  <si>
    <t>18.09.2023 15:28:36</t>
  </si>
  <si>
    <t>18.09.2023 15:28:37</t>
  </si>
  <si>
    <t>18.09.2023 15:28:39</t>
  </si>
  <si>
    <t>18.09.2023 15:28:40</t>
  </si>
  <si>
    <t>18.09.2023 15:29:15</t>
  </si>
  <si>
    <t>18.09.2023 15:29:16</t>
  </si>
  <si>
    <t>18.09.2023 15:29:18</t>
  </si>
  <si>
    <t>18.09.2023 15:29:19</t>
  </si>
  <si>
    <t>18.09.2023 15:29:21</t>
  </si>
  <si>
    <t>18.09.2023 15:29:22</t>
  </si>
  <si>
    <t>18.09.2023 15:29:24</t>
  </si>
  <si>
    <t>18.09.2023 15:29:25</t>
  </si>
  <si>
    <t>18.09.2023 15:29:48</t>
  </si>
  <si>
    <t>18.09.2023 15:29:49</t>
  </si>
  <si>
    <t>18.09.2023 15:29:51</t>
  </si>
  <si>
    <t>18.09.2023 15:30:19</t>
  </si>
  <si>
    <t>18.09.2023 15:30:21</t>
  </si>
  <si>
    <t>18.09.2023 15:30:22</t>
  </si>
  <si>
    <t>18.09.2023 15:30:24</t>
  </si>
  <si>
    <t>18.09.2023 15:30:25</t>
  </si>
  <si>
    <t>18.09.2023 15:30:27</t>
  </si>
  <si>
    <t>18.09.2023 15:30:28</t>
  </si>
  <si>
    <t>18.09.2023 15:30:30</t>
  </si>
  <si>
    <t>18.09.2023 15:30:31</t>
  </si>
  <si>
    <t>18.09.2023 15:30:33</t>
  </si>
  <si>
    <t>18.09.2023 15:30:34</t>
  </si>
  <si>
    <t>18.09.2023 15:30:36</t>
  </si>
  <si>
    <t>18.09.2023 15:31:18</t>
  </si>
  <si>
    <t>18.09.2023 15:31:19</t>
  </si>
  <si>
    <t>18.09.2023 15:31:21</t>
  </si>
  <si>
    <t>18.09.2023 15:31:22</t>
  </si>
  <si>
    <t>18.09.2023 15:31:24</t>
  </si>
  <si>
    <t>18.09.2023 15:32:06</t>
  </si>
  <si>
    <t>18.09.2023 15:32:07</t>
  </si>
  <si>
    <t>18.09.2023 15:34:00</t>
  </si>
  <si>
    <t>18.09.2023 15:34:01</t>
  </si>
  <si>
    <t>18.09.2023 15:34:03</t>
  </si>
  <si>
    <t>18.09.2023 15:34:18</t>
  </si>
  <si>
    <t>18.09.2023 15:34:19</t>
  </si>
  <si>
    <t>18.09.2023 15:34:22</t>
  </si>
  <si>
    <t>18.09.2023 15:34:39</t>
  </si>
  <si>
    <t>18.09.2023 15:34:40</t>
  </si>
  <si>
    <t>18.09.2023 15:34:42</t>
  </si>
  <si>
    <t>18.09.2023 15:34:43</t>
  </si>
  <si>
    <t>18.09.2023 15:34:45</t>
  </si>
  <si>
    <t>18.09.2023 15:34:54</t>
  </si>
  <si>
    <t>18.09.2023 15:34:55</t>
  </si>
  <si>
    <t>18.09.2023 15:34:57</t>
  </si>
  <si>
    <t>18.09.2023 15:34:58</t>
  </si>
  <si>
    <t>18.09.2023 15:35:00</t>
  </si>
  <si>
    <t>18.09.2023 15:35:09</t>
  </si>
  <si>
    <t>18.09.2023 15:35:11</t>
  </si>
  <si>
    <t>18.09.2023 15:35:12</t>
  </si>
  <si>
    <t>18.09.2023 15:35:59</t>
  </si>
  <si>
    <t>18.09.2023 15:36:01</t>
  </si>
  <si>
    <t>18.09.2023 15:36:31</t>
  </si>
  <si>
    <t>18.09.2023 15:36:32</t>
  </si>
  <si>
    <t>18.09.2023 15:36:34</t>
  </si>
  <si>
    <t>18.09.2023 15:36:35</t>
  </si>
  <si>
    <t>18.09.2023 15:36:37</t>
  </si>
  <si>
    <t>18.09.2023 15:36:38</t>
  </si>
  <si>
    <t>18.09.2023 15:36:49</t>
  </si>
  <si>
    <t>18.09.2023 15:36:50</t>
  </si>
  <si>
    <t>18.09.2023 15:36:52</t>
  </si>
  <si>
    <t>18.09.2023 15:36:53</t>
  </si>
  <si>
    <t>18.09.2023 15:36:55</t>
  </si>
  <si>
    <t>18.09.2023 15:37:16</t>
  </si>
  <si>
    <t>18.09.2023 15:37:18</t>
  </si>
  <si>
    <t>18.09.2023 15:37:19</t>
  </si>
  <si>
    <t>18.09.2023 15:37:21</t>
  </si>
  <si>
    <t>18.09.2023 15:37:22</t>
  </si>
  <si>
    <t>18.09.2023 15:38:28</t>
  </si>
  <si>
    <t>18.09.2023 15:38:30</t>
  </si>
  <si>
    <t>18.09.2023 15:38:33</t>
  </si>
  <si>
    <t>18.09.2023 15:38:34</t>
  </si>
  <si>
    <t>18.09.2023 15:38:39</t>
  </si>
  <si>
    <t>18.09.2023 15:38:40</t>
  </si>
  <si>
    <t>18.09.2023 15:38:42</t>
  </si>
  <si>
    <t>18.09.2023 15:38:51</t>
  </si>
  <si>
    <t>18.09.2023 15:38:53</t>
  </si>
  <si>
    <t>18.09.2023 15:40:48</t>
  </si>
  <si>
    <t>18.09.2023 15:40:50</t>
  </si>
  <si>
    <t>18.09.2023 15:40:51</t>
  </si>
  <si>
    <t>18.09.2023 15:40:53</t>
  </si>
  <si>
    <t>18.09.2023 15:40:54</t>
  </si>
  <si>
    <t>18.09.2023 15:40:56</t>
  </si>
  <si>
    <t>18.09.2023 15:41:18</t>
  </si>
  <si>
    <t>18.09.2023 15:41:19</t>
  </si>
  <si>
    <t>18.09.2023 15:41:21</t>
  </si>
  <si>
    <t>18.09.2023 15:41:27</t>
  </si>
  <si>
    <t>18.09.2023 15:41:28</t>
  </si>
  <si>
    <t>18.09.2023 15:41:30</t>
  </si>
  <si>
    <t>18.09.2023 15:41:31</t>
  </si>
  <si>
    <t>18.09.2023 15:41:33</t>
  </si>
  <si>
    <t>18.09.2023 15:41:43</t>
  </si>
  <si>
    <t>18.09.2023 15:41:45</t>
  </si>
  <si>
    <t>18.09.2023 15:41:48</t>
  </si>
  <si>
    <t>18.09.2023 15:41:49</t>
  </si>
  <si>
    <t>18.09.2023 15:41:51</t>
  </si>
  <si>
    <t>18.09.2023 15:41:52</t>
  </si>
  <si>
    <t>18.09.2023 15:41:55</t>
  </si>
  <si>
    <t>18.09.2023 15:41:57</t>
  </si>
  <si>
    <t>18.09.2023 15:41:58</t>
  </si>
  <si>
    <t>18.09.2023 15:42:00</t>
  </si>
  <si>
    <t>18.09.2023 15:42:01</t>
  </si>
  <si>
    <t>18.09.2023 15:45:21</t>
  </si>
  <si>
    <t>18.09.2023 15:45:22</t>
  </si>
  <si>
    <t>18.09.2023 15:45:24</t>
  </si>
  <si>
    <t>18.09.2023 15:45:25</t>
  </si>
  <si>
    <t>18.09.2023 15:45:27</t>
  </si>
  <si>
    <t>18.09.2023 15:45:28</t>
  </si>
  <si>
    <t>18.09.2023 15:45:30</t>
  </si>
  <si>
    <t>18.09.2023 15:45:48</t>
  </si>
  <si>
    <t>18.09.2023 15:45:49</t>
  </si>
  <si>
    <t>18.09.2023 15:45:51</t>
  </si>
  <si>
    <t>18.09.2023 15:45:52</t>
  </si>
  <si>
    <t>18.09.2023 15:46:25</t>
  </si>
  <si>
    <t>18.09.2023 15:46:27</t>
  </si>
  <si>
    <t>18.09.2023 15:46:34</t>
  </si>
  <si>
    <t>18.09.2023 15:46:36</t>
  </si>
  <si>
    <t>18.09.2023 15:46:37</t>
  </si>
  <si>
    <t>18.09.2023 15:47:15</t>
  </si>
  <si>
    <t>18.09.2023 15:47:18</t>
  </si>
  <si>
    <t>18.09.2023 15:47:19</t>
  </si>
  <si>
    <t>18.09.2023 15:47:21</t>
  </si>
  <si>
    <t>18.09.2023 15:48:00</t>
  </si>
  <si>
    <t>18.09.2023 15:48:01</t>
  </si>
  <si>
    <t>18.09.2023 15:48:03</t>
  </si>
  <si>
    <t>18.09.2023 15:48:13</t>
  </si>
  <si>
    <t>18.09.2023 15:48:15</t>
  </si>
  <si>
    <t>18.09.2023 15:48:18</t>
  </si>
  <si>
    <t>18.09.2023 15:48:42</t>
  </si>
  <si>
    <t>18.09.2023 15:48:43</t>
  </si>
  <si>
    <t>18.09.2023 15:48:45</t>
  </si>
  <si>
    <t>18.09.2023 15:48:46</t>
  </si>
  <si>
    <t>18.09.2023 15:48:48</t>
  </si>
  <si>
    <t>18.09.2023 15:48:49</t>
  </si>
  <si>
    <t>18.09.2023 15:49:01</t>
  </si>
  <si>
    <t>18.09.2023 15:49:03</t>
  </si>
  <si>
    <t>18.09.2023 15:49:04</t>
  </si>
  <si>
    <t>18.09.2023 15:49:13</t>
  </si>
  <si>
    <t>18.09.2023 15:49:15</t>
  </si>
  <si>
    <t>18.09.2023 15:49:16</t>
  </si>
  <si>
    <t>18.09.2023 15:49:18</t>
  </si>
  <si>
    <t>18.09.2023 15:49:19</t>
  </si>
  <si>
    <t>18.09.2023 15:49:21</t>
  </si>
  <si>
    <t>18.09.2023 15:49:42</t>
  </si>
  <si>
    <t>18.09.2023 15:49:43</t>
  </si>
  <si>
    <t>18.09.2023 15:49:45</t>
  </si>
  <si>
    <t>18.09.2023 15:49:46</t>
  </si>
  <si>
    <t>18.09.2023 15:49:48</t>
  </si>
  <si>
    <t>18.09.2023 15:50:01</t>
  </si>
  <si>
    <t>18.09.2023 15:50:03</t>
  </si>
  <si>
    <t>18.09.2023 15:50:04</t>
  </si>
  <si>
    <t>18.09.2023 15:50:06</t>
  </si>
  <si>
    <t>18.09.2023 15:50:07</t>
  </si>
  <si>
    <t>18.09.2023 15:50:09</t>
  </si>
  <si>
    <t>18.09.2023 15:50:28</t>
  </si>
  <si>
    <t>18.09.2023 15:50:30</t>
  </si>
  <si>
    <t>18.09.2023 15:50:31</t>
  </si>
  <si>
    <t>18.09.2023 15:50:33</t>
  </si>
  <si>
    <t>18.09.2023 15:50:34</t>
  </si>
  <si>
    <t>18.09.2023 15:51:03</t>
  </si>
  <si>
    <t>18.09.2023 15:51:04</t>
  </si>
  <si>
    <t>18.09.2023 15:51:06</t>
  </si>
  <si>
    <t>18.09.2023 15:51:07</t>
  </si>
  <si>
    <t>18.09.2023 15:51:28</t>
  </si>
  <si>
    <t>18.09.2023 15:51:30</t>
  </si>
  <si>
    <t>18.09.2023 15:51:31</t>
  </si>
  <si>
    <t>18.09.2023 15:51:33</t>
  </si>
  <si>
    <t>18.09.2023 15:52:01</t>
  </si>
  <si>
    <t>18.09.2023 15:52:03</t>
  </si>
  <si>
    <t>18.09.2023 15:52:04</t>
  </si>
  <si>
    <t>18.09.2023 15:52:06</t>
  </si>
  <si>
    <t>18.09.2023 15:52:07</t>
  </si>
  <si>
    <t>18.09.2023 15:52:09</t>
  </si>
  <si>
    <t>18.09.2023 15:52:10</t>
  </si>
  <si>
    <t>18.09.2023 15:52:12</t>
  </si>
  <si>
    <t>18.09.2023 15:52:51</t>
  </si>
  <si>
    <t>18.09.2023 15:52:53</t>
  </si>
  <si>
    <t>18.09.2023 15:52:54</t>
  </si>
  <si>
    <t>18.09.2023 15:52:57</t>
  </si>
  <si>
    <t>18.09.2023 15:54:15</t>
  </si>
  <si>
    <t>18.09.2023 15:54:16</t>
  </si>
  <si>
    <t>18.09.2023 15:54:18</t>
  </si>
  <si>
    <t>18.09.2023 15:54:19</t>
  </si>
  <si>
    <t>18.09.2023 15:54:21</t>
  </si>
  <si>
    <t>18.09.2023 15:54:36</t>
  </si>
  <si>
    <t>18.09.2023 15:54:37</t>
  </si>
  <si>
    <t>18.09.2023 15:54:39</t>
  </si>
  <si>
    <t>18.09.2023 15:54:40</t>
  </si>
  <si>
    <t>18.09.2023 15:54:42</t>
  </si>
  <si>
    <t>18.09.2023 15:54:49</t>
  </si>
  <si>
    <t>18.09.2023 15:54:51</t>
  </si>
  <si>
    <t>18.09.2023 15:54:54</t>
  </si>
  <si>
    <t>18.09.2023 15:54:55</t>
  </si>
  <si>
    <t>18.09.2023 15:54:57</t>
  </si>
  <si>
    <t>18.09.2023 15:55:34</t>
  </si>
  <si>
    <t>18.09.2023 15:55:36</t>
  </si>
  <si>
    <t>18.09.2023 15:55:37</t>
  </si>
  <si>
    <t>18.09.2023 15:55:39</t>
  </si>
  <si>
    <t>18.09.2023 15:55:53</t>
  </si>
  <si>
    <t>18.09.2023 15:55:54</t>
  </si>
  <si>
    <t>18.09.2023 15:55:56</t>
  </si>
  <si>
    <t>18.09.2023 15:55:57</t>
  </si>
  <si>
    <t>18.09.2023 15:56:57</t>
  </si>
  <si>
    <t>18.09.2023 15:56:59</t>
  </si>
  <si>
    <t>18.09.2023 15:57:00</t>
  </si>
  <si>
    <t>18.09.2023 15:57:02</t>
  </si>
  <si>
    <t>18.09.2023 15:57:23</t>
  </si>
  <si>
    <t>18.09.2023 15:57:24</t>
  </si>
  <si>
    <t>18.09.2023 15:57:26</t>
  </si>
  <si>
    <t>18.09.2023 15:57:29</t>
  </si>
  <si>
    <t>18.09.2023 15:57:46</t>
  </si>
  <si>
    <t>18.09.2023 15:57:47</t>
  </si>
  <si>
    <t>18.09.2023 15:57:49</t>
  </si>
  <si>
    <t>18.09.2023 15:57:50</t>
  </si>
  <si>
    <t>18.09.2023 15:57:52</t>
  </si>
  <si>
    <t>18.09.2023 15:59:31</t>
  </si>
  <si>
    <t>18.09.2023 15:59:33</t>
  </si>
  <si>
    <t>18.09.2023 15:59:34</t>
  </si>
  <si>
    <t>18.09.2023 16:00:09</t>
  </si>
  <si>
    <t>18.09.2023 16:00:10</t>
  </si>
  <si>
    <t>18.09.2023 16:00:12</t>
  </si>
  <si>
    <t>18.09.2023 16:00:13</t>
  </si>
  <si>
    <t>18.09.2023 16:00:15</t>
  </si>
  <si>
    <t>18.09.2023 16:00:28</t>
  </si>
  <si>
    <t>18.09.2023 16:00:30</t>
  </si>
  <si>
    <t>18.09.2023 16:00:31</t>
  </si>
  <si>
    <t>18.09.2023 16:00:36</t>
  </si>
  <si>
    <t>18.09.2023 16:01:09</t>
  </si>
  <si>
    <t>18.09.2023 16:01:10</t>
  </si>
  <si>
    <t>18.09.2023 16:01:21</t>
  </si>
  <si>
    <t>18.09.2023 16:01:22</t>
  </si>
  <si>
    <t>18.09.2023 16:01:24</t>
  </si>
  <si>
    <t>18.09.2023 16:01:54</t>
  </si>
  <si>
    <t>18.09.2023 16:01:56</t>
  </si>
  <si>
    <t>18.09.2023 16:01:57</t>
  </si>
  <si>
    <t>18.09.2023 16:02:30</t>
  </si>
  <si>
    <t>18.09.2023 16:02:33</t>
  </si>
  <si>
    <t>18.09.2023 16:02:34</t>
  </si>
  <si>
    <t>18.09.2023 16:02:36</t>
  </si>
  <si>
    <t>18.09.2023 16:02:59</t>
  </si>
  <si>
    <t>18.09.2023 16:03:00</t>
  </si>
  <si>
    <t>18.09.2023 16:03:02</t>
  </si>
  <si>
    <t>18.09.2023 16:03:03</t>
  </si>
  <si>
    <t>18.09.2023 16:03:05</t>
  </si>
  <si>
    <t>18.09.2023 16:03:56</t>
  </si>
  <si>
    <t>18.09.2023 16:03:58</t>
  </si>
  <si>
    <t>18.09.2023 16:04:00</t>
  </si>
  <si>
    <t>18.09.2023 16:04:03</t>
  </si>
  <si>
    <t>18.09.2023 16:04:10</t>
  </si>
  <si>
    <t>18.09.2023 16:04:12</t>
  </si>
  <si>
    <t>18.09.2023 16:04:13</t>
  </si>
  <si>
    <t>18.09.2023 16:05:10</t>
  </si>
  <si>
    <t>18.09.2023 16:05:12</t>
  </si>
  <si>
    <t>18.09.2023 16:05:13</t>
  </si>
  <si>
    <t>18.09.2023 16:05:16</t>
  </si>
  <si>
    <t>18.09.2023 16:05:30</t>
  </si>
  <si>
    <t>18.09.2023 16:05:31</t>
  </si>
  <si>
    <t>18.09.2023 16:05:33</t>
  </si>
  <si>
    <t>18.09.2023 16:07:10</t>
  </si>
  <si>
    <t>18.09.2023 16:07:12</t>
  </si>
  <si>
    <t>18.09.2023 16:07:15</t>
  </si>
  <si>
    <t>18.09.2023 16:08:50</t>
  </si>
  <si>
    <t>18.09.2023 16:08:51</t>
  </si>
  <si>
    <t>18.09.2023 16:08:53</t>
  </si>
  <si>
    <t>18.09.2023 16:08:54</t>
  </si>
  <si>
    <t>18.09.2023 16:10:16</t>
  </si>
  <si>
    <t>18.09.2023 16:10:18</t>
  </si>
  <si>
    <t>18.09.2023 16:10:21</t>
  </si>
  <si>
    <t>18.09.2023 16:10:22</t>
  </si>
  <si>
    <t>18.09.2023 16:10:24</t>
  </si>
  <si>
    <t>18.09.2023 16:11:30</t>
  </si>
  <si>
    <t>18.09.2023 16:11:31</t>
  </si>
  <si>
    <t>18.09.2023 16:11:33</t>
  </si>
  <si>
    <t>18.09.2023 16:11:34</t>
  </si>
  <si>
    <t>18.09.2023 16:11:36</t>
  </si>
  <si>
    <t>18.09.2023 16:11:37</t>
  </si>
  <si>
    <t>18.09.2023 16:11:43</t>
  </si>
  <si>
    <t>18.09.2023 16:11:45</t>
  </si>
  <si>
    <t>18.09.2023 16:11:54</t>
  </si>
  <si>
    <t>18.09.2023 16:11:56</t>
  </si>
  <si>
    <t>18.09.2023 16:11:57</t>
  </si>
  <si>
    <t>18.09.2023 16:12:00</t>
  </si>
  <si>
    <t>18.09.2023 16:12:30</t>
  </si>
  <si>
    <t>18.09.2023 16:12:31</t>
  </si>
  <si>
    <t>18.09.2023 16:12:33</t>
  </si>
  <si>
    <t>18.09.2023 16:12:34</t>
  </si>
  <si>
    <t>18.09.2023 16:13:36</t>
  </si>
  <si>
    <t>18.09.2023 16:13:37</t>
  </si>
  <si>
    <t>18.09.2023 16:13:39</t>
  </si>
  <si>
    <t>18.09.2023 16:14:27</t>
  </si>
  <si>
    <t>18.09.2023 16:14:28</t>
  </si>
  <si>
    <t>18.09.2023 16:14:30</t>
  </si>
  <si>
    <t>18.09.2023 16:14:33</t>
  </si>
  <si>
    <t>18.09.2023 16:14:34</t>
  </si>
  <si>
    <t>18.09.2023 16:14:59</t>
  </si>
  <si>
    <t>18.09.2023 16:15:00</t>
  </si>
  <si>
    <t>18.09.2023 16:15:02</t>
  </si>
  <si>
    <t>18.09.2023 16:15:03</t>
  </si>
  <si>
    <t>18.09.2023 16:15:05</t>
  </si>
  <si>
    <t>18.09.2023 16:15:08</t>
  </si>
  <si>
    <t>18.09.2023 16:15:23</t>
  </si>
  <si>
    <t>18.09.2023 16:15:29</t>
  </si>
  <si>
    <t>18.09.2023 16:17:09</t>
  </si>
  <si>
    <t>18.09.2023 16:17:10</t>
  </si>
  <si>
    <t>18.09.2023 16:17:12</t>
  </si>
  <si>
    <t>18.09.2023 16:17:13</t>
  </si>
  <si>
    <t>18.09.2023 16:17:15</t>
  </si>
  <si>
    <t>18.09.2023 16:17:43</t>
  </si>
  <si>
    <t>18.09.2023 16:17:45</t>
  </si>
  <si>
    <t>18.09.2023 16:17:46</t>
  </si>
  <si>
    <t>18.09.2023 16:17:48</t>
  </si>
  <si>
    <t>18.09.2023 16:17:50</t>
  </si>
  <si>
    <t>18.09.2023 16:19:25</t>
  </si>
  <si>
    <t>18.09.2023 16:19:27</t>
  </si>
  <si>
    <t>18.09.2023 16:19:28</t>
  </si>
  <si>
    <t>18.09.2023 16:19:54</t>
  </si>
  <si>
    <t>18.09.2023 16:19:56</t>
  </si>
  <si>
    <t>18.09.2023 16:19:57</t>
  </si>
  <si>
    <t>18.09.2023 16:19:59</t>
  </si>
  <si>
    <t>18.09.2023 16:20:32</t>
  </si>
  <si>
    <t>18.09.2023 16:20:33</t>
  </si>
  <si>
    <t>18.09.2023 16:20:59</t>
  </si>
  <si>
    <t>18.09.2023 16:21:01</t>
  </si>
  <si>
    <t>18.09.2023 16:22:30</t>
  </si>
  <si>
    <t>18.09.2023 16:22:31</t>
  </si>
  <si>
    <t>18.09.2023 16:22:33</t>
  </si>
  <si>
    <t>18.09.2023 16:22:39</t>
  </si>
  <si>
    <t>18.09.2023 16:22:40</t>
  </si>
  <si>
    <t>18.09.2023 16:22:42</t>
  </si>
  <si>
    <t>18.09.2023 16:22:43</t>
  </si>
  <si>
    <t>18.09.2023 16:22:45</t>
  </si>
  <si>
    <t>18.09.2023 16:22:46</t>
  </si>
  <si>
    <t>18.09.2023 16:23:13</t>
  </si>
  <si>
    <t>18.09.2023 16:23:15</t>
  </si>
  <si>
    <t>18.09.2023 16:23:16</t>
  </si>
  <si>
    <t>18.09.2023 16:23:31</t>
  </si>
  <si>
    <t>18.09.2023 16:23:45</t>
  </si>
  <si>
    <t>18.09.2023 16:23:46</t>
  </si>
  <si>
    <t>18.09.2023 16:23:48</t>
  </si>
  <si>
    <t>18.09.2023 16:23:51</t>
  </si>
  <si>
    <t>18.09.2023 16:24:27</t>
  </si>
  <si>
    <t>18.09.2023 16:24:28</t>
  </si>
  <si>
    <t>18.09.2023 16:24:30</t>
  </si>
  <si>
    <t>18.09.2023 16:24:31</t>
  </si>
  <si>
    <t>18.09.2023 16:24:33</t>
  </si>
  <si>
    <t>18.09.2023 16:26:06</t>
  </si>
  <si>
    <t>18.09.2023 16:26:07</t>
  </si>
  <si>
    <t>18.09.2023 16:26:39</t>
  </si>
  <si>
    <t>18.09.2023 16:26:40</t>
  </si>
  <si>
    <t>18.09.2023 16:26:42</t>
  </si>
  <si>
    <t>18.09.2023 16:26:43</t>
  </si>
  <si>
    <t>18.09.2023 16:26:50</t>
  </si>
  <si>
    <t>18.09.2023 16:26:51</t>
  </si>
  <si>
    <t>18.09.2023 16:26:52</t>
  </si>
  <si>
    <t>18.09.2023 16:26:54</t>
  </si>
  <si>
    <t>18.09.2023 16:27:27</t>
  </si>
  <si>
    <t>18.09.2023 16:27:28</t>
  </si>
  <si>
    <t>18.09.2023 16:27:30</t>
  </si>
  <si>
    <t>18.09.2023 16:27:31</t>
  </si>
  <si>
    <t>18.09.2023 16:27:45</t>
  </si>
  <si>
    <t>18.09.2023 16:27:47</t>
  </si>
  <si>
    <t>18.09.2023 16:27:48</t>
  </si>
  <si>
    <t>18.09.2023 16:27:50</t>
  </si>
  <si>
    <t>18.09.2023 16:28:15</t>
  </si>
  <si>
    <t>18.09.2023 16:28:44</t>
  </si>
  <si>
    <t>18.09.2023 16:28:45</t>
  </si>
  <si>
    <t>18.09.2023 16:28:47</t>
  </si>
  <si>
    <t>18.09.2023 16:29:34</t>
  </si>
  <si>
    <t>18.09.2023 16:29:36</t>
  </si>
  <si>
    <t>18.09.2023 16:29:37</t>
  </si>
  <si>
    <t>18.09.2023 16:29:39</t>
  </si>
  <si>
    <t>18.09.2023 16:30:37</t>
  </si>
  <si>
    <t>18.09.2023 16:32:37</t>
  </si>
  <si>
    <t>18.09.2023 16:32:40</t>
  </si>
  <si>
    <t>18.09.2023 16:32:42</t>
  </si>
  <si>
    <t>18.09.2023 16:32:45</t>
  </si>
  <si>
    <t>18.09.2023 16:32:48</t>
  </si>
  <si>
    <t>18.09.2023 16:33:06</t>
  </si>
  <si>
    <t>18.09.2023 16:33:07</t>
  </si>
  <si>
    <t>18.09.2023 16:33:10</t>
  </si>
  <si>
    <t>18.09.2023 16:33:12</t>
  </si>
  <si>
    <t>18.09.2023 16:33:13</t>
  </si>
  <si>
    <t>18.09.2023 16:33:15</t>
  </si>
  <si>
    <t>18.09.2023 16:34:34</t>
  </si>
  <si>
    <t>18.09.2023 16:34:36</t>
  </si>
  <si>
    <t>18.09.2023 16:35:33</t>
  </si>
  <si>
    <t>18.09.2023 16:35:34</t>
  </si>
  <si>
    <t>18.09.2023 16:35:39</t>
  </si>
  <si>
    <t>18.09.2023 16:36:16</t>
  </si>
  <si>
    <t>18.09.2023 16:36:18</t>
  </si>
  <si>
    <t>18.09.2023 16:36:19</t>
  </si>
  <si>
    <t>18.09.2023 16:36:22</t>
  </si>
  <si>
    <t>18.09.2023 16:36:36</t>
  </si>
  <si>
    <t>18.09.2023 16:36:37</t>
  </si>
  <si>
    <t>18.09.2023 16:36:39</t>
  </si>
  <si>
    <t>18.09.2023 16:36:40</t>
  </si>
  <si>
    <t>18.09.2023 16:37:31</t>
  </si>
  <si>
    <t>18.09.2023 16:37:33</t>
  </si>
  <si>
    <t>18.09.2023 16:37:34</t>
  </si>
  <si>
    <t>18.09.2023 16:38:22</t>
  </si>
  <si>
    <t>18.09.2023 16:38:24</t>
  </si>
  <si>
    <t>18.09.2023 16:38:25</t>
  </si>
  <si>
    <t>18.09.2023 16:38:36</t>
  </si>
  <si>
    <t>18.09.2023 16:38:37</t>
  </si>
  <si>
    <t>18.09.2023 16:38:39</t>
  </si>
  <si>
    <t>18.09.2023 16:38:40</t>
  </si>
  <si>
    <t>18.09.2023 16:38:42</t>
  </si>
  <si>
    <t>18.09.2023 16:38:43</t>
  </si>
  <si>
    <t>18.09.2023 16:39:04</t>
  </si>
  <si>
    <t>18.09.2023 16:39:06</t>
  </si>
  <si>
    <t>18.09.2023 16:39:07</t>
  </si>
  <si>
    <t>18.09.2023 16:39:09</t>
  </si>
  <si>
    <t>18.09.2023 16:39:27</t>
  </si>
  <si>
    <t>18.09.2023 16:39:28</t>
  </si>
  <si>
    <t>18.09.2023 16:39:30</t>
  </si>
  <si>
    <t>18.09.2023 16:39:31</t>
  </si>
  <si>
    <t>18.09.2023 16:39:46</t>
  </si>
  <si>
    <t>18.09.2023 16:39:48</t>
  </si>
  <si>
    <t>18.09.2023 16:40:12</t>
  </si>
  <si>
    <t>18.09.2023 16:40:13</t>
  </si>
  <si>
    <t>18.09.2023 16:40:15</t>
  </si>
  <si>
    <t>18.09.2023 16:40:28</t>
  </si>
  <si>
    <t>18.09.2023 16:40:31</t>
  </si>
  <si>
    <t>18.09.2023 16:40:33</t>
  </si>
  <si>
    <t>18.09.2023 16:40:34</t>
  </si>
  <si>
    <t>18.09.2023 16:40:40</t>
  </si>
  <si>
    <t>18.09.2023 16:40:42</t>
  </si>
  <si>
    <t>18.09.2023 16:40:43</t>
  </si>
  <si>
    <t>18.09.2023 16:40:46</t>
  </si>
  <si>
    <t>18.09.2023 16:41:00</t>
  </si>
  <si>
    <t>18.09.2023 16:41:01</t>
  </si>
  <si>
    <t>18.09.2023 16:41:03</t>
  </si>
  <si>
    <t>18.09.2023 16:41:04</t>
  </si>
  <si>
    <t>18.09.2023 16:41:06</t>
  </si>
  <si>
    <t>18.09.2023 16:41:40</t>
  </si>
  <si>
    <t>18.09.2023 16:41:42</t>
  </si>
  <si>
    <t>18.09.2023 16:41:43</t>
  </si>
  <si>
    <t>18.09.2023 16:41:45</t>
  </si>
  <si>
    <t>18.09.2023 16:41:46</t>
  </si>
  <si>
    <t>18.09.2023 16:42:36</t>
  </si>
  <si>
    <t>18.09.2023 16:42:37</t>
  </si>
  <si>
    <t>18.09.2023 16:42:39</t>
  </si>
  <si>
    <t>18.09.2023 16:42:40</t>
  </si>
  <si>
    <t>18.09.2023 16:42:42</t>
  </si>
  <si>
    <t>18.09.2023 16:43:37</t>
  </si>
  <si>
    <t>18.09.2023 16:43:39</t>
  </si>
  <si>
    <t>18.09.2023 16:43:40</t>
  </si>
  <si>
    <t>18.09.2023 16:43:53</t>
  </si>
  <si>
    <t>18.09.2023 16:43:54</t>
  </si>
  <si>
    <t>18.09.2023 16:43:56</t>
  </si>
  <si>
    <t>18.09.2023 16:43:57</t>
  </si>
  <si>
    <t>18.09.2023 16:44:00</t>
  </si>
  <si>
    <t>18.09.2023 16:45:48</t>
  </si>
  <si>
    <t>18.09.2023 16:45:50</t>
  </si>
  <si>
    <t>18.09.2023 16:45:51</t>
  </si>
  <si>
    <t>18.09.2023 16:45:53</t>
  </si>
  <si>
    <t>18.09.2023 16:46:27</t>
  </si>
  <si>
    <t>18.09.2023 16:46:31</t>
  </si>
  <si>
    <t>18.09.2023 16:46:33</t>
  </si>
  <si>
    <t>18.09.2023 16:48:27</t>
  </si>
  <si>
    <t>18.09.2023 16:48:28</t>
  </si>
  <si>
    <t>18.09.2023 16:48:43</t>
  </si>
  <si>
    <t>18.09.2023 16:48:45</t>
  </si>
  <si>
    <t>18.09.2023 16:48:47</t>
  </si>
  <si>
    <t>18.09.2023 16:49:01</t>
  </si>
  <si>
    <t>18.09.2023 16:49:03</t>
  </si>
  <si>
    <t>18.09.2023 16:49:04</t>
  </si>
  <si>
    <t>18.09.2023 16:49:06</t>
  </si>
  <si>
    <t>18.09.2023 16:49:25</t>
  </si>
  <si>
    <t>18.09.2023 16:49:27</t>
  </si>
  <si>
    <t>18.09.2023 16:49:30</t>
  </si>
  <si>
    <t>18.09.2023 16:50:24</t>
  </si>
  <si>
    <t>18.09.2023 16:50:25</t>
  </si>
  <si>
    <t>18.09.2023 16:50:27</t>
  </si>
  <si>
    <t>18.09.2023 16:50:34</t>
  </si>
  <si>
    <t>18.09.2023 16:50:36</t>
  </si>
  <si>
    <t>18.09.2023 16:50:37</t>
  </si>
  <si>
    <t>18.09.2023 16:50:39</t>
  </si>
  <si>
    <t>18.09.2023 16:50:40</t>
  </si>
  <si>
    <t>18.09.2023 16:50:42</t>
  </si>
  <si>
    <t>18.09.2023 16:50:43</t>
  </si>
  <si>
    <t>18.09.2023 16:51:18</t>
  </si>
  <si>
    <t>18.09.2023 16:51:19</t>
  </si>
  <si>
    <t>18.09.2023 16:51:51</t>
  </si>
  <si>
    <t>18.09.2023 16:51:53</t>
  </si>
  <si>
    <t>18.09.2023 16:51:54</t>
  </si>
  <si>
    <t>18.09.2023 16:51:56</t>
  </si>
  <si>
    <t>18.09.2023 16:51:57</t>
  </si>
  <si>
    <t>18.09.2023 16:52:56</t>
  </si>
  <si>
    <t>18.09.2023 16:52:57</t>
  </si>
  <si>
    <t>18.09.2023 16:52:59</t>
  </si>
  <si>
    <t>18.09.2023 16:53:32</t>
  </si>
  <si>
    <t>18.09.2023 16:53:33</t>
  </si>
  <si>
    <t>18.09.2023 16:53:35</t>
  </si>
  <si>
    <t>18.09.2023 16:54:13</t>
  </si>
  <si>
    <t>18.09.2023 16:54:15</t>
  </si>
  <si>
    <t>18.09.2023 16:54:16</t>
  </si>
  <si>
    <t>18.09.2023 16:54:18</t>
  </si>
  <si>
    <t>18.09.2023 16:54:19</t>
  </si>
  <si>
    <t>18.09.2023 16:55:27</t>
  </si>
  <si>
    <t>18.09.2023 16:55:28</t>
  </si>
  <si>
    <t>18.09.2023 16:55:30</t>
  </si>
  <si>
    <t>18.09.2023 16:56:25</t>
  </si>
  <si>
    <t>18.09.2023 16:56:27</t>
  </si>
  <si>
    <t>18.09.2023 16:56:30</t>
  </si>
  <si>
    <t>18.09.2023 16:56:31</t>
  </si>
  <si>
    <t>18.09.2023 16:57:21</t>
  </si>
  <si>
    <t>18.09.2023 16:57:22</t>
  </si>
  <si>
    <t>18.09.2023 16:57:24</t>
  </si>
  <si>
    <t>18.09.2023 16:57:25</t>
  </si>
  <si>
    <t>18.09.2023 16:57:28</t>
  </si>
  <si>
    <t>18.09.2023 16:58:01</t>
  </si>
  <si>
    <t>18.09.2023 16:58:03</t>
  </si>
  <si>
    <t>18.09.2023 16:58:57</t>
  </si>
  <si>
    <t>18.09.2023 16:58:59</t>
  </si>
  <si>
    <t>18.09.2023 16:59:00</t>
  </si>
  <si>
    <t>18.09.2023 16:59:02</t>
  </si>
  <si>
    <t>18.09.2023 16:59:03</t>
  </si>
  <si>
    <t>18.09.2023 17:01:04</t>
  </si>
  <si>
    <t>18.09.2023 17:01:06</t>
  </si>
  <si>
    <t>18.09.2023 17:01:07</t>
  </si>
  <si>
    <t>18.09.2023 17:01:09</t>
  </si>
  <si>
    <t>18.09.2023 17:01:53</t>
  </si>
  <si>
    <t>18.09.2023 17:01:54</t>
  </si>
  <si>
    <t>18.09.2023 17:01:59</t>
  </si>
  <si>
    <t>18.09.2023 17:02:02</t>
  </si>
  <si>
    <t>18.09.2023 17:02:03</t>
  </si>
  <si>
    <t>18.09.2023 17:02:05</t>
  </si>
  <si>
    <t>18.09.2023 17:02:06</t>
  </si>
  <si>
    <t>18.09.2023 17:02:56</t>
  </si>
  <si>
    <t>18.09.2023 17:02:58</t>
  </si>
  <si>
    <t>18.09.2023 17:02:59</t>
  </si>
  <si>
    <t>18.09.2023 17:03:02</t>
  </si>
  <si>
    <t>18.09.2023 17:03:30</t>
  </si>
  <si>
    <t>18.09.2023 17:03:31</t>
  </si>
  <si>
    <t>18.09.2023 17:03:32</t>
  </si>
  <si>
    <t>18.09.2023 17:03:34</t>
  </si>
  <si>
    <t>18.09.2023 17:03:35</t>
  </si>
  <si>
    <t>18.09.2023 17:03:37</t>
  </si>
  <si>
    <t>18.09.2023 17:03:38</t>
  </si>
  <si>
    <t>18.09.2023 17:04:27</t>
  </si>
  <si>
    <t>18.09.2023 17:04:28</t>
  </si>
  <si>
    <t>18.09.2023 17:04:31</t>
  </si>
  <si>
    <t>18.09.2023 17:04:34</t>
  </si>
  <si>
    <t>18.09.2023 17:05:21</t>
  </si>
  <si>
    <t>18.09.2023 17:05:22</t>
  </si>
  <si>
    <t>18.09.2023 17:05:24</t>
  </si>
  <si>
    <t>18.09.2023 17:07:10</t>
  </si>
  <si>
    <t>18.09.2023 17:07:12</t>
  </si>
  <si>
    <t>18.09.2023 17:07:13</t>
  </si>
  <si>
    <t>18.09.2023 17:07:34</t>
  </si>
  <si>
    <t>18.09.2023 17:07:36</t>
  </si>
  <si>
    <t>18.09.2023 17:07:37</t>
  </si>
  <si>
    <t>18.09.2023 17:07:40</t>
  </si>
  <si>
    <t>18.09.2023 17:07:42</t>
  </si>
  <si>
    <t>18.09.2023 17:07:49</t>
  </si>
  <si>
    <t>18.09.2023 17:07:51</t>
  </si>
  <si>
    <t>18.09.2023 17:07:52</t>
  </si>
  <si>
    <t>18.09.2023 17:09:13</t>
  </si>
  <si>
    <t>18.09.2023 17:09:15</t>
  </si>
  <si>
    <t>18.09.2023 17:09:16</t>
  </si>
  <si>
    <t>18.09.2023 17:09:18</t>
  </si>
  <si>
    <t>18.09.2023 17:09:19</t>
  </si>
  <si>
    <t>18.09.2023 17:09:34</t>
  </si>
  <si>
    <t>18.09.2023 17:09:36</t>
  </si>
  <si>
    <t>18.09.2023 17:09:43</t>
  </si>
  <si>
    <t>18.09.2023 17:10:07</t>
  </si>
  <si>
    <t>18.09.2023 17:10:09</t>
  </si>
  <si>
    <t>18.09.2023 17:10:10</t>
  </si>
  <si>
    <t>18.09.2023 17:10:12</t>
  </si>
  <si>
    <t>18.09.2023 17:10:36</t>
  </si>
  <si>
    <t>18.09.2023 17:10:37</t>
  </si>
  <si>
    <t>18.09.2023 17:12:21</t>
  </si>
  <si>
    <t>18.09.2023 17:12:22</t>
  </si>
  <si>
    <t>18.09.2023 17:12:24</t>
  </si>
  <si>
    <t>18.09.2023 17:12:27</t>
  </si>
  <si>
    <t>18.09.2023 17:12:28</t>
  </si>
  <si>
    <t>18.09.2023 17:12:30</t>
  </si>
  <si>
    <t>18.09.2023 17:12:31</t>
  </si>
  <si>
    <t>18.09.2023 17:12:51</t>
  </si>
  <si>
    <t>18.09.2023 17:12:53</t>
  </si>
  <si>
    <t>18.09.2023 17:12:54</t>
  </si>
  <si>
    <t>18.09.2023 17:12:56</t>
  </si>
  <si>
    <t>18.09.2023 17:13:27</t>
  </si>
  <si>
    <t>18.09.2023 17:13:28</t>
  </si>
  <si>
    <t>18.09.2023 17:13:30</t>
  </si>
  <si>
    <t>18.09.2023 17:13:31</t>
  </si>
  <si>
    <t>18.09.2023 17:14:25</t>
  </si>
  <si>
    <t>18.09.2023 17:14:27</t>
  </si>
  <si>
    <t>18.09.2023 17:14:28</t>
  </si>
  <si>
    <t>18.09.2023 17:14:30</t>
  </si>
  <si>
    <t>18.09.2023 17:16:39</t>
  </si>
  <si>
    <t>18.09.2023 17:16:40</t>
  </si>
  <si>
    <t>18.09.2023 17:16:42</t>
  </si>
  <si>
    <t>18.09.2023 17:16:43</t>
  </si>
  <si>
    <t>18.09.2023 17:16:45</t>
  </si>
  <si>
    <t>18.09.2023 17:17:16</t>
  </si>
  <si>
    <t>18.09.2023 17:17:24</t>
  </si>
  <si>
    <t>18.09.2023 17:17:50</t>
  </si>
  <si>
    <t>18.09.2023 17:17:51</t>
  </si>
  <si>
    <t>18.09.2023 17:17:53</t>
  </si>
  <si>
    <t>18.09.2023 17:17:54</t>
  </si>
  <si>
    <t>18.09.2023 17:17:56</t>
  </si>
  <si>
    <t>18.09.2023 17:19:37</t>
  </si>
  <si>
    <t>18.09.2023 17:19:39</t>
  </si>
  <si>
    <t>18.09.2023 17:19:40</t>
  </si>
  <si>
    <t>18.09.2023 17:19:42</t>
  </si>
  <si>
    <t>18.09.2023 17:19:43</t>
  </si>
  <si>
    <t>18.09.2023 17:19:45</t>
  </si>
  <si>
    <t>18.09.2023 17:20:03</t>
  </si>
  <si>
    <t>18.09.2023 17:20:04</t>
  </si>
  <si>
    <t>18.09.2023 17:20:06</t>
  </si>
  <si>
    <t>18.09.2023 17:20:07</t>
  </si>
  <si>
    <t>18.09.2023 17:20:10</t>
  </si>
  <si>
    <t>18.09.2023 17:20:12</t>
  </si>
  <si>
    <t>18.09.2023 17:20:13</t>
  </si>
  <si>
    <t>18.09.2023 17:20:36</t>
  </si>
  <si>
    <t>18.09.2023 17:20:37</t>
  </si>
  <si>
    <t>18.09.2023 17:20:39</t>
  </si>
  <si>
    <t>18.09.2023 17:20:40</t>
  </si>
  <si>
    <t>18.09.2023 17:20:43</t>
  </si>
  <si>
    <t>18.09.2023 17:20:45</t>
  </si>
  <si>
    <t>18.09.2023 17:20:46</t>
  </si>
  <si>
    <t>18.09.2023 17:20:49</t>
  </si>
  <si>
    <t>18.09.2023 17:21:22</t>
  </si>
  <si>
    <t>18.09.2023 17:21:24</t>
  </si>
  <si>
    <t>18.09.2023 17:21:27</t>
  </si>
  <si>
    <t>18.09.2023 17:21:28</t>
  </si>
  <si>
    <t>18.09.2023 17:22:24</t>
  </si>
  <si>
    <t>18.09.2023 17:22:25</t>
  </si>
  <si>
    <t>18.09.2023 17:22:27</t>
  </si>
  <si>
    <t>18.09.2023 17:22:28</t>
  </si>
  <si>
    <t>18.09.2023 17:22:30</t>
  </si>
  <si>
    <t>18.09.2023 17:22:31</t>
  </si>
  <si>
    <t>18.09.2023 17:22:37</t>
  </si>
  <si>
    <t>18.09.2023 17:22:39</t>
  </si>
  <si>
    <t>18.09.2023 17:22:40</t>
  </si>
  <si>
    <t>18.09.2023 17:22:43</t>
  </si>
  <si>
    <t>18.09.2023 17:23:53</t>
  </si>
  <si>
    <t>18.09.2023 17:23:54</t>
  </si>
  <si>
    <t>18.09.2023 17:23:56</t>
  </si>
  <si>
    <t>18.09.2023 17:23:57</t>
  </si>
  <si>
    <t>18.09.2023 17:24:20</t>
  </si>
  <si>
    <t>18.09.2023 17:24:21</t>
  </si>
  <si>
    <t>18.09.2023 17:24:23</t>
  </si>
  <si>
    <t>18.09.2023 17:24:24</t>
  </si>
  <si>
    <t>18.09.2023 17:24:26</t>
  </si>
  <si>
    <t>18.09.2023 17:24:27</t>
  </si>
  <si>
    <t>18.09.2023 17:25:36</t>
  </si>
  <si>
    <t>18.09.2023 17:25:37</t>
  </si>
  <si>
    <t>18.09.2023 17:25:42</t>
  </si>
  <si>
    <t>18.09.2023 17:25:44</t>
  </si>
  <si>
    <t>18.09.2023 17:26:12</t>
  </si>
  <si>
    <t>18.09.2023 17:26:13</t>
  </si>
  <si>
    <t>18.09.2023 17:26:18</t>
  </si>
  <si>
    <t>18.09.2023 17:27:48</t>
  </si>
  <si>
    <t>18.09.2023 17:27:51</t>
  </si>
  <si>
    <t>18.09.2023 17:27:53</t>
  </si>
  <si>
    <t>18.09.2023 17:29:22</t>
  </si>
  <si>
    <t>18.09.2023 17:29:24</t>
  </si>
  <si>
    <t>18.09.2023 17:29:59</t>
  </si>
  <si>
    <t>18.09.2023 17:30:00</t>
  </si>
  <si>
    <t>18.09.2023 17:30:02</t>
  </si>
  <si>
    <t>18.09.2023 17:30:03</t>
  </si>
  <si>
    <t>18.09.2023 17:30:05</t>
  </si>
  <si>
    <t>18.09.2023 17:30:06</t>
  </si>
  <si>
    <t>18.09.2023 17:32:47</t>
  </si>
  <si>
    <t>18.09.2023 17:32:48</t>
  </si>
  <si>
    <t>18.09.2023 17:32:50</t>
  </si>
  <si>
    <t>18.09.2023 17:32:51</t>
  </si>
  <si>
    <t>18.09.2023 17:32:53</t>
  </si>
  <si>
    <t>18.09.2023 17:34:10</t>
  </si>
  <si>
    <t>18.09.2023 17:34:12</t>
  </si>
  <si>
    <t>18.09.2023 17:34:13</t>
  </si>
  <si>
    <t>18.09.2023 17:34:15</t>
  </si>
  <si>
    <t>18.09.2023 17:35:48</t>
  </si>
  <si>
    <t>18.09.2023 17:35:50</t>
  </si>
  <si>
    <t>18.09.2023 17:35:51</t>
  </si>
  <si>
    <t>18.09.2023 17:35:53</t>
  </si>
  <si>
    <t>18.09.2023 17:38:37</t>
  </si>
  <si>
    <t>18.09.2023 17:38:39</t>
  </si>
  <si>
    <t>18.09.2023 17:38:41</t>
  </si>
  <si>
    <t>18.09.2023 17:38:42</t>
  </si>
  <si>
    <t>18.09.2023 17:39:07</t>
  </si>
  <si>
    <t>18.09.2023 17:39:09</t>
  </si>
  <si>
    <t>18.09.2023 17:39:10</t>
  </si>
  <si>
    <t>18.09.2023 17:39:12</t>
  </si>
  <si>
    <t>18.09.2023 17:39:13</t>
  </si>
  <si>
    <t>18.09.2023 17:39:31</t>
  </si>
  <si>
    <t>18.09.2023 17:39:33</t>
  </si>
  <si>
    <t>18.09.2023 17:39:34</t>
  </si>
  <si>
    <t>18.09.2023 17:39:37</t>
  </si>
  <si>
    <t>18.09.2023 17:40:22</t>
  </si>
  <si>
    <t>18.09.2023 17:40:24</t>
  </si>
  <si>
    <t>18.09.2023 17:40:25</t>
  </si>
  <si>
    <t>18.09.2023 17:40:27</t>
  </si>
  <si>
    <t>18.09.2023 17:40:31</t>
  </si>
  <si>
    <t>18.09.2023 17:40:33</t>
  </si>
  <si>
    <t>18.09.2023 17:40:34</t>
  </si>
  <si>
    <t>18.09.2023 17:40:36</t>
  </si>
  <si>
    <t>18.09.2023 17:40:37</t>
  </si>
  <si>
    <t>18.09.2023 17:40:39</t>
  </si>
  <si>
    <t>18.09.2023 17:41:18</t>
  </si>
  <si>
    <t>18.09.2023 17:41:21</t>
  </si>
  <si>
    <t>18.09.2023 17:41:22</t>
  </si>
  <si>
    <t>18.09.2023 17:41:24</t>
  </si>
  <si>
    <t>18.09.2023 17:41:25</t>
  </si>
  <si>
    <t>18.09.2023 17:42:13</t>
  </si>
  <si>
    <t>18.09.2023 17:42:15</t>
  </si>
  <si>
    <t>18.09.2023 17:42:16</t>
  </si>
  <si>
    <t>18.09.2023 17:42:18</t>
  </si>
  <si>
    <t>18.09.2023 17:42:19</t>
  </si>
  <si>
    <t>18.09.2023 17:42:21</t>
  </si>
  <si>
    <t>18.09.2023 17:42:22</t>
  </si>
  <si>
    <t>18.09.2023 17:43:10</t>
  </si>
  <si>
    <t>18.09.2023 17:43:12</t>
  </si>
  <si>
    <t>18.09.2023 17:43:13</t>
  </si>
  <si>
    <t>18.09.2023 17:43:15</t>
  </si>
  <si>
    <t>18.09.2023 17:43:59</t>
  </si>
  <si>
    <t>18.09.2023 17:44:02</t>
  </si>
  <si>
    <t>18.09.2023 17:44:03</t>
  </si>
  <si>
    <t>18.09.2023 17:44:05</t>
  </si>
  <si>
    <t>18.09.2023 17:44:06</t>
  </si>
  <si>
    <t>18.09.2023 17:45:19</t>
  </si>
  <si>
    <t>18.09.2023 17:45:21</t>
  </si>
  <si>
    <t>18.09.2023 17:45:22</t>
  </si>
  <si>
    <t>18.09.2023 17:45:24</t>
  </si>
  <si>
    <t>18.09.2023 17:45:25</t>
  </si>
  <si>
    <t>18.09.2023 17:46:04</t>
  </si>
  <si>
    <t>18.09.2023 17:46:06</t>
  </si>
  <si>
    <t>18.09.2023 17:46:07</t>
  </si>
  <si>
    <t>18.09.2023 17:46:10</t>
  </si>
  <si>
    <t>18.09.2023 17:46:36</t>
  </si>
  <si>
    <t>18.09.2023 17:46:37</t>
  </si>
  <si>
    <t>18.09.2023 17:46:39</t>
  </si>
  <si>
    <t>18.09.2023 17:46:40</t>
  </si>
  <si>
    <t>18.09.2023 17:46:42</t>
  </si>
  <si>
    <t>18.09.2023 17:46:43</t>
  </si>
  <si>
    <t>18.09.2023 17:46:56</t>
  </si>
  <si>
    <t>18.09.2023 17:46:57</t>
  </si>
  <si>
    <t>18.09.2023 17:46:59</t>
  </si>
  <si>
    <t>18.09.2023 17:47:00</t>
  </si>
  <si>
    <t>18.09.2023 17:47:02</t>
  </si>
  <si>
    <t>18.09.2023 17:47:03</t>
  </si>
  <si>
    <t>18.09.2023 17:47:05</t>
  </si>
  <si>
    <t>18.09.2023 17:47:36</t>
  </si>
  <si>
    <t>18.09.2023 17:47:38</t>
  </si>
  <si>
    <t>18.09.2023 17:47:39</t>
  </si>
  <si>
    <t>18.09.2023 17:48:21</t>
  </si>
  <si>
    <t>18.09.2023 17:48:22</t>
  </si>
  <si>
    <t>18.09.2023 17:48:24</t>
  </si>
  <si>
    <t>18.09.2023 17:48:25</t>
  </si>
  <si>
    <t>18.09.2023 17:48:27</t>
  </si>
  <si>
    <t>18.09.2023 17:49:47</t>
  </si>
  <si>
    <t>18.09.2023 17:50:24</t>
  </si>
  <si>
    <t>18.09.2023 17:50:25</t>
  </si>
  <si>
    <t>18.09.2023 17:50:27</t>
  </si>
  <si>
    <t>18.09.2023 17:50:28</t>
  </si>
  <si>
    <t>18.09.2023 17:50:30</t>
  </si>
  <si>
    <t>18.09.2023 17:51:22</t>
  </si>
  <si>
    <t>18.09.2023 17:51:24</t>
  </si>
  <si>
    <t>18.09.2023 17:51:25</t>
  </si>
  <si>
    <t>18.09.2023 17:51:27</t>
  </si>
  <si>
    <t>18.09.2023 17:51:28</t>
  </si>
  <si>
    <t>18.09.2023 17:52:03</t>
  </si>
  <si>
    <t>18.09.2023 17:52:04</t>
  </si>
  <si>
    <t>18.09.2023 17:52:06</t>
  </si>
  <si>
    <t>18.09.2023 17:52:07</t>
  </si>
  <si>
    <t>18.09.2023 17:52:09</t>
  </si>
  <si>
    <t>18.09.2023 17:52:10</t>
  </si>
  <si>
    <t>18.09.2023 17:52:12</t>
  </si>
  <si>
    <t>18.09.2023 17:53:07</t>
  </si>
  <si>
    <t>18.09.2023 17:53:09</t>
  </si>
  <si>
    <t>18.09.2023 17:53:10</t>
  </si>
  <si>
    <t>18.09.2023 17:53:12</t>
  </si>
  <si>
    <t>18.09.2023 17:53:13</t>
  </si>
  <si>
    <t>18.09.2023 17:53:15</t>
  </si>
  <si>
    <t>18.09.2023 17:53:34</t>
  </si>
  <si>
    <t>18.09.2023 17:54:30</t>
  </si>
  <si>
    <t>18.09.2023 17:54:31</t>
  </si>
  <si>
    <t>18.09.2023 17:54:33</t>
  </si>
  <si>
    <t>18.09.2023 17:54:34</t>
  </si>
  <si>
    <t>18.09.2023 17:56:00</t>
  </si>
  <si>
    <t>18.09.2023 17:56:01</t>
  </si>
  <si>
    <t>18.09.2023 17:56:03</t>
  </si>
  <si>
    <t>18.09.2023 17:56:06</t>
  </si>
  <si>
    <t>18.09.2023 17:56:10</t>
  </si>
  <si>
    <t>18.09.2023 17:56:12</t>
  </si>
  <si>
    <t>18.09.2023 17:56:13</t>
  </si>
  <si>
    <t>18.09.2023 17:56:16</t>
  </si>
  <si>
    <t>18.09.2023 17:56:18</t>
  </si>
  <si>
    <t>18.09.2023 17:56:48</t>
  </si>
  <si>
    <t>18.09.2023 17:56:49</t>
  </si>
  <si>
    <t>18.09.2023 17:56:51</t>
  </si>
  <si>
    <t>18.09.2023 17:56:52</t>
  </si>
  <si>
    <t>18.09.2023 17:56:54</t>
  </si>
  <si>
    <t>18.09.2023 17:56:56</t>
  </si>
  <si>
    <t>18.09.2023 17:57:32</t>
  </si>
  <si>
    <t>18.09.2023 17:57:33</t>
  </si>
  <si>
    <t>18.09.2023 17:57:35</t>
  </si>
  <si>
    <t>18.09.2023 17:57:36</t>
  </si>
  <si>
    <t>18.09.2023 17:57:38</t>
  </si>
  <si>
    <t>18.09.2023 17:57:39</t>
  </si>
  <si>
    <t>18.09.2023 17:58:10</t>
  </si>
  <si>
    <t>18.09.2023 17:58:12</t>
  </si>
  <si>
    <t>18.09.2023 17:58:13</t>
  </si>
  <si>
    <t>18.09.2023 17:58:15</t>
  </si>
  <si>
    <t>18.09.2023 17:58:16</t>
  </si>
  <si>
    <t>18.09.2023 17:58:18</t>
  </si>
  <si>
    <t>18.09.2023 17:58:21</t>
  </si>
  <si>
    <t>18.09.2023 17:58:22</t>
  </si>
  <si>
    <t>18.09.2023 17:58:24</t>
  </si>
  <si>
    <t>18.09.2023 17:58:25</t>
  </si>
  <si>
    <t>18.09.2023 17:58:27</t>
  </si>
  <si>
    <t>18.09.2023 17:58:28</t>
  </si>
  <si>
    <t>18.09.2023 17:58:48</t>
  </si>
  <si>
    <t>18.09.2023 17:58:49</t>
  </si>
  <si>
    <t>18.09.2023 17:58:51</t>
  </si>
  <si>
    <t>18.09.2023 17:58:52</t>
  </si>
  <si>
    <t>18.09.2023 17:59:18</t>
  </si>
  <si>
    <t>18.09.2023 17:59:19</t>
  </si>
  <si>
    <t>18.09.2023 17:59:21</t>
  </si>
  <si>
    <t>18.09.2023 17:59:22</t>
  </si>
  <si>
    <t>18.09.2023 17:59:24</t>
  </si>
  <si>
    <t>18.09.2023 17:59:27</t>
  </si>
  <si>
    <t>18.09.2023 18:00:42</t>
  </si>
  <si>
    <t>18.09.2023 18:00:44</t>
  </si>
  <si>
    <t>18.09.2023 18:00:45</t>
  </si>
  <si>
    <t>18.09.2023 18:00:48</t>
  </si>
  <si>
    <t>18.09.2023 18:00:50</t>
  </si>
  <si>
    <t>18.09.2023 18:00:51</t>
  </si>
  <si>
    <t>18.09.2023 18:01:18</t>
  </si>
  <si>
    <t>18.09.2023 18:01:19</t>
  </si>
  <si>
    <t>18.09.2023 18:01:21</t>
  </si>
  <si>
    <t>18.09.2023 18:01:22</t>
  </si>
  <si>
    <t>18.09.2023 18:01:24</t>
  </si>
  <si>
    <t>18.09.2023 18:01:27</t>
  </si>
  <si>
    <t>18.09.2023 18:01:30</t>
  </si>
  <si>
    <t>18.09.2023 18:01:31</t>
  </si>
  <si>
    <t>18.09.2023 18:01:33</t>
  </si>
  <si>
    <t>18.09.2023 18:01:34</t>
  </si>
  <si>
    <t>18.09.2023 18:01:36</t>
  </si>
  <si>
    <t>18.09.2023 18:01:39</t>
  </si>
  <si>
    <t>18.09.2023 18:02:21</t>
  </si>
  <si>
    <t>18.09.2023 18:02:22</t>
  </si>
  <si>
    <t>18.09.2023 18:02:24</t>
  </si>
  <si>
    <t>18.09.2023 18:02:25</t>
  </si>
  <si>
    <t>18.09.2023 18:02:27</t>
  </si>
  <si>
    <t>18.09.2023 18:02:28</t>
  </si>
  <si>
    <t>18.09.2023 18:04:33</t>
  </si>
  <si>
    <t>18.09.2023 18:06:51</t>
  </si>
  <si>
    <t>18.09.2023 18:06:59</t>
  </si>
  <si>
    <t>18.09.2023 18:07:00</t>
  </si>
  <si>
    <t>18.09.2023 18:07:02</t>
  </si>
  <si>
    <t>18.09.2023 18:07:03</t>
  </si>
  <si>
    <t>18.09.2023 18:07:05</t>
  </si>
  <si>
    <t>18.09.2023 18:07:11</t>
  </si>
  <si>
    <t>18.09.2023 18:07:27</t>
  </si>
  <si>
    <t>18.09.2023 18:08:06</t>
  </si>
  <si>
    <t>18.09.2023 18:10:01</t>
  </si>
  <si>
    <t>18.09.2023 18:10:18</t>
  </si>
  <si>
    <t>18.09.2023 18:11:09</t>
  </si>
  <si>
    <t>18.09.2023 18:13:53</t>
  </si>
  <si>
    <t>18.09.2023 18:14:59</t>
  </si>
  <si>
    <t>18.09.2023 18:15:00</t>
  </si>
  <si>
    <t>18.09.2023 18:15:47</t>
  </si>
  <si>
    <t>18.09.2023 18:15:49</t>
  </si>
  <si>
    <t>18.09.2023 18:17:47</t>
  </si>
  <si>
    <t>18.09.2023 18:17:48</t>
  </si>
  <si>
    <t>18.09.2023 18:17:50</t>
  </si>
  <si>
    <t>18.09.2023 18:17:51</t>
  </si>
  <si>
    <t>18.09.2023 18:17:53</t>
  </si>
  <si>
    <t>18.09.2023 18:17:54</t>
  </si>
  <si>
    <t>18.09.2023 18:18:07</t>
  </si>
  <si>
    <t>18.09.2023 18:18:09</t>
  </si>
  <si>
    <t>18.09.2023 18:18:10</t>
  </si>
  <si>
    <t>18.09.2023 18:18:12</t>
  </si>
  <si>
    <t>18.09.2023 18:18:24</t>
  </si>
  <si>
    <t>18.09.2023 18:18:25</t>
  </si>
  <si>
    <t>18.09.2023 18:18:27</t>
  </si>
  <si>
    <t>18.09.2023 18:18:31</t>
  </si>
  <si>
    <t>18.09.2023 18:18:54</t>
  </si>
  <si>
    <t>18.09.2023 18:18:56</t>
  </si>
  <si>
    <t>18.09.2023 18:19:00</t>
  </si>
  <si>
    <t>18.09.2023 18:19:05</t>
  </si>
  <si>
    <t>18.09.2023 18:20:18</t>
  </si>
  <si>
    <t>18.09.2023 18:20:19</t>
  </si>
  <si>
    <t>18.09.2023 18:20:21</t>
  </si>
  <si>
    <t>18.09.2023 18:20:22</t>
  </si>
  <si>
    <t>18.09.2023 18:20:31</t>
  </si>
  <si>
    <t>18.09.2023 18:20:33</t>
  </si>
  <si>
    <t>18.09.2023 18:20:34</t>
  </si>
  <si>
    <t>18.09.2023 18:20:36</t>
  </si>
  <si>
    <t>18.09.2023 18:20:57</t>
  </si>
  <si>
    <t>18.09.2023 18:20:59</t>
  </si>
  <si>
    <t>18.09.2023 18:21:11</t>
  </si>
  <si>
    <t>18.09.2023 18:21:12</t>
  </si>
  <si>
    <t>18.09.2023 18:21:14</t>
  </si>
  <si>
    <t>18.09.2023 18:21:15</t>
  </si>
  <si>
    <t>18.09.2023 18:21:23</t>
  </si>
  <si>
    <t>18.09.2023 18:21:24</t>
  </si>
  <si>
    <t>18.09.2023 18:21:26</t>
  </si>
  <si>
    <t>18.09.2023 18:21:29</t>
  </si>
  <si>
    <t>18.09.2023 18:21:30</t>
  </si>
  <si>
    <t>18.09.2023 18:21:32</t>
  </si>
  <si>
    <t>18.09.2023 18:21:33</t>
  </si>
  <si>
    <t>18.09.2023 18:21:35</t>
  </si>
  <si>
    <t>18.09.2023 18:21:36</t>
  </si>
  <si>
    <t>18.09.2023 18:23:19</t>
  </si>
  <si>
    <t>18.09.2023 18:23:21</t>
  </si>
  <si>
    <t>18.09.2023 18:23:22</t>
  </si>
  <si>
    <t>18.09.2023 18:23:24</t>
  </si>
  <si>
    <t>18.09.2023 18:23:25</t>
  </si>
  <si>
    <t>18.09.2023 18:23:28</t>
  </si>
  <si>
    <t>18.09.2023 18:23:30</t>
  </si>
  <si>
    <t>18.09.2023 18:23:31</t>
  </si>
  <si>
    <t>18.09.2023 18:25:10</t>
  </si>
  <si>
    <t>18.09.2023 18:25:12</t>
  </si>
  <si>
    <t>18.09.2023 18:25:13</t>
  </si>
  <si>
    <t>18.09.2023 18:25:15</t>
  </si>
  <si>
    <t>18.09.2023 18:25:22</t>
  </si>
  <si>
    <t>18.09.2023 18:25:24</t>
  </si>
  <si>
    <t>18.09.2023 18:25:25</t>
  </si>
  <si>
    <t>18.09.2023 18:25:27</t>
  </si>
  <si>
    <t>18.09.2023 18:25:28</t>
  </si>
  <si>
    <t>18.09.2023 18:25:30</t>
  </si>
  <si>
    <t>18.09.2023 18:25:31</t>
  </si>
  <si>
    <t>18.09.2023 18:25:36</t>
  </si>
  <si>
    <t>18.09.2023 18:25:37</t>
  </si>
  <si>
    <t>18.09.2023 18:25:39</t>
  </si>
  <si>
    <t>18.09.2023 18:25:42</t>
  </si>
  <si>
    <t>18.09.2023 18:26:00</t>
  </si>
  <si>
    <t>18.09.2023 18:26:01</t>
  </si>
  <si>
    <t>18.09.2023 18:26:03</t>
  </si>
  <si>
    <t>18.09.2023 18:26:04</t>
  </si>
  <si>
    <t>18.09.2023 18:26:06</t>
  </si>
  <si>
    <t>18.09.2023 18:28:31</t>
  </si>
  <si>
    <t>18.09.2023 18:28:33</t>
  </si>
  <si>
    <t>18.09.2023 18:28:34</t>
  </si>
  <si>
    <t>18.09.2023 18:28:36</t>
  </si>
  <si>
    <t>18.09.2023 18:29:16</t>
  </si>
  <si>
    <t>18.09.2023 18:29:18</t>
  </si>
  <si>
    <t>18.09.2023 18:29:19</t>
  </si>
  <si>
    <t>18.09.2023 18:29:21</t>
  </si>
  <si>
    <t>18.09.2023 18:29:22</t>
  </si>
  <si>
    <t>18.09.2023 18:29:24</t>
  </si>
  <si>
    <t>18.09.2023 18:29:25</t>
  </si>
  <si>
    <t>18.09.2023 18:29:27</t>
  </si>
  <si>
    <t>18.09.2023 18:29:28</t>
  </si>
  <si>
    <t>18.09.2023 18:29:30</t>
  </si>
  <si>
    <t>18.09.2023 18:29:31</t>
  </si>
  <si>
    <t>18.09.2023 18:29:33</t>
  </si>
  <si>
    <t>18.09.2023 18:29:34</t>
  </si>
  <si>
    <t>18.09.2023 18:29:36</t>
  </si>
  <si>
    <t>18.09.2023 18:29:37</t>
  </si>
  <si>
    <t>18.09.2023 18:29:39</t>
  </si>
  <si>
    <t>18.09.2023 18:31:09</t>
  </si>
  <si>
    <t>18.09.2023 18:31:10</t>
  </si>
  <si>
    <t>18.09.2023 18:31:12</t>
  </si>
  <si>
    <t>18.09.2023 18:31:13</t>
  </si>
  <si>
    <t>18.09.2023 18:31:15</t>
  </si>
  <si>
    <t>18.09.2023 18:31:16</t>
  </si>
  <si>
    <t>18.09.2023 18:33:56</t>
  </si>
  <si>
    <t>18.09.2023 18:33:57</t>
  </si>
  <si>
    <t>18.09.2023 18:33:59</t>
  </si>
  <si>
    <t>18.09.2023 18:34:00</t>
  </si>
  <si>
    <t>18.09.2023 18:37:27</t>
  </si>
  <si>
    <t>18.09.2023 18:37:28</t>
  </si>
  <si>
    <t>18.09.2023 18:37:30</t>
  </si>
  <si>
    <t>18.09.2023 18:37:31</t>
  </si>
  <si>
    <t>18.09.2023 18:37:33</t>
  </si>
  <si>
    <t>18.09.2023 18:37:34</t>
  </si>
  <si>
    <t>18.09.2023 18:37:45</t>
  </si>
  <si>
    <t>18.09.2023 18:37:46</t>
  </si>
  <si>
    <t>18.09.2023 18:37:48</t>
  </si>
  <si>
    <t>18.09.2023 18:37:49</t>
  </si>
  <si>
    <t>18.09.2023 18:37:51</t>
  </si>
  <si>
    <t>18.09.2023 18:37:53</t>
  </si>
  <si>
    <t>18.09.2023 18:38:38</t>
  </si>
  <si>
    <t>18.09.2023 18:38:39</t>
  </si>
  <si>
    <t>18.09.2023 18:38:41</t>
  </si>
  <si>
    <t>18.09.2023 18:38:42</t>
  </si>
  <si>
    <t>18.09.2023 18:38:44</t>
  </si>
  <si>
    <t>18.09.2023 18:38:45</t>
  </si>
  <si>
    <t>18.09.2023 18:38:47</t>
  </si>
  <si>
    <t>18.09.2023 18:38:48</t>
  </si>
  <si>
    <t>18.09.2023 18:38:56</t>
  </si>
  <si>
    <t>18.09.2023 18:38:57</t>
  </si>
  <si>
    <t>18.09.2023 18:38:59</t>
  </si>
  <si>
    <t>18.09.2023 18:39:00</t>
  </si>
  <si>
    <t>18.09.2023 18:39:02</t>
  </si>
  <si>
    <t>18.09.2023 18:40:41</t>
  </si>
  <si>
    <t>18.09.2023 18:40:42</t>
  </si>
  <si>
    <t>18.09.2023 18:40:44</t>
  </si>
  <si>
    <t>18.09.2023 18:41:31</t>
  </si>
  <si>
    <t>18.09.2023 18:41:33</t>
  </si>
  <si>
    <t>18.09.2023 18:41:34</t>
  </si>
  <si>
    <t>18.09.2023 18:41:36</t>
  </si>
  <si>
    <t>18.09.2023 18:41:37</t>
  </si>
  <si>
    <t>18.09.2023 18:42:27</t>
  </si>
  <si>
    <t>18.09.2023 18:42:28</t>
  </si>
  <si>
    <t>18.09.2023 18:42:30</t>
  </si>
  <si>
    <t>18.09.2023 18:42:31</t>
  </si>
  <si>
    <t>18.09.2023 18:42:33</t>
  </si>
  <si>
    <t>18.09.2023 18:44:57</t>
  </si>
  <si>
    <t>18.09.2023 18:45:00</t>
  </si>
  <si>
    <t>18.09.2023 18:45:02</t>
  </si>
  <si>
    <t>18.09.2023 18:45:03</t>
  </si>
  <si>
    <t>18.09.2023 18:45:05</t>
  </si>
  <si>
    <t>18.09.2023 18:45:53</t>
  </si>
  <si>
    <t>18.09.2023 18:45:55</t>
  </si>
  <si>
    <t>18.09.2023 18:45:56</t>
  </si>
  <si>
    <t>18.09.2023 18:45:58</t>
  </si>
  <si>
    <t>18.09.2023 18:45:59</t>
  </si>
  <si>
    <t>18.09.2023 18:46:01</t>
  </si>
  <si>
    <t>18.09.2023 18:46:07</t>
  </si>
  <si>
    <t>18.09.2023 18:46:08</t>
  </si>
  <si>
    <t>18.09.2023 18:46:10</t>
  </si>
  <si>
    <t>18.09.2023 18:46:11</t>
  </si>
  <si>
    <t>18.09.2023 18:46:13</t>
  </si>
  <si>
    <t>18.09.2023 18:46:14</t>
  </si>
  <si>
    <t>18.09.2023 18:46:54</t>
  </si>
  <si>
    <t>18.09.2023 18:46:55</t>
  </si>
  <si>
    <t>18.09.2023 18:46:57</t>
  </si>
  <si>
    <t>18.09.2023 18:46:58</t>
  </si>
  <si>
    <t>18.09.2023 18:47:00</t>
  </si>
  <si>
    <t>18.09.2023 18:48:13</t>
  </si>
  <si>
    <t>18.09.2023 18:48:15</t>
  </si>
  <si>
    <t>18.09.2023 18:48:16</t>
  </si>
  <si>
    <t>18.09.2023 18:48:18</t>
  </si>
  <si>
    <t>18.09.2023 18:48:37</t>
  </si>
  <si>
    <t>18.09.2023 18:48:39</t>
  </si>
  <si>
    <t>18.09.2023 18:48:40</t>
  </si>
  <si>
    <t>18.09.2023 18:48:42</t>
  </si>
  <si>
    <t>18.09.2023 18:50:13</t>
  </si>
  <si>
    <t>18.09.2023 18:50:15</t>
  </si>
  <si>
    <t>18.09.2023 18:50:16</t>
  </si>
  <si>
    <t>18.09.2023 18:50:18</t>
  </si>
  <si>
    <t>18.09.2023 18:50:19</t>
  </si>
  <si>
    <t>18.09.2023 18:50:33</t>
  </si>
  <si>
    <t>18.09.2023 18:50:34</t>
  </si>
  <si>
    <t>18.09.2023 18:50:36</t>
  </si>
  <si>
    <t>18.09.2023 18:50:37</t>
  </si>
  <si>
    <t>18.09.2023 18:51:01</t>
  </si>
  <si>
    <t>18.09.2023 18:51:03</t>
  </si>
  <si>
    <t>18.09.2023 18:51:04</t>
  </si>
  <si>
    <t>18.09.2023 18:51:06</t>
  </si>
  <si>
    <t>18.09.2023 18:51:07</t>
  </si>
  <si>
    <t>18.09.2023 18:55:53</t>
  </si>
  <si>
    <t>18.09.2023 18:55:54</t>
  </si>
  <si>
    <t>18.09.2023 18:55:56</t>
  </si>
  <si>
    <t>18.09.2023 18:55:57</t>
  </si>
  <si>
    <t>18.09.2023 18:55:59</t>
  </si>
  <si>
    <t>18.09.2023 18:57:36</t>
  </si>
  <si>
    <t>18.09.2023 18:57:37</t>
  </si>
  <si>
    <t>18.09.2023 18:57:39</t>
  </si>
  <si>
    <t>18.09.2023 18:57:41</t>
  </si>
  <si>
    <t>18.09.2023 18:57:42</t>
  </si>
  <si>
    <t>18.09.2023 19:02:33</t>
  </si>
  <si>
    <t>18.09.2023 19:02:34</t>
  </si>
  <si>
    <t>18.09.2023 19:02:36</t>
  </si>
  <si>
    <t>18.09.2023 19:02:37</t>
  </si>
  <si>
    <t>18.09.2023 19:02:39</t>
  </si>
  <si>
    <t>18.09.2023 19:03:34</t>
  </si>
  <si>
    <t>18.09.2023 19:03:36</t>
  </si>
  <si>
    <t>18.09.2023 19:03:37</t>
  </si>
  <si>
    <t>18.09.2023 19:03:39</t>
  </si>
  <si>
    <t>18.09.2023 19:03:40</t>
  </si>
  <si>
    <t>18.09.2023 19:03:42</t>
  </si>
  <si>
    <t>18.09.2023 19:04:48</t>
  </si>
  <si>
    <t>18.09.2023 19:04:50</t>
  </si>
  <si>
    <t>18.09.2023 19:04:51</t>
  </si>
  <si>
    <t>18.09.2023 19:04:53</t>
  </si>
  <si>
    <t>18.09.2023 19:04:54</t>
  </si>
  <si>
    <t>18.09.2023 19:04:56</t>
  </si>
  <si>
    <t>18.09.2023 19:10:59</t>
  </si>
  <si>
    <t>18.09.2023 19:11:00</t>
  </si>
  <si>
    <t>18.09.2023 19:11:02</t>
  </si>
  <si>
    <t>18.09.2023 19:11:03</t>
  </si>
  <si>
    <t>18.09.2023 19:11:05</t>
  </si>
  <si>
    <t>18.09.2023 19:11:06</t>
  </si>
  <si>
    <t>18.09.2023 19:20:30</t>
  </si>
  <si>
    <t>18.09.2023 19:20:31</t>
  </si>
  <si>
    <t>18.09.2023 19:20:33</t>
  </si>
  <si>
    <t>18.09.2023 19:20:34</t>
  </si>
  <si>
    <t>18.09.2023 19:20:37</t>
  </si>
  <si>
    <t>18.09.2023 19:21:50</t>
  </si>
  <si>
    <t>18.09.2023 19:21:51</t>
  </si>
  <si>
    <t>18.09.2023 19:21:53</t>
  </si>
  <si>
    <t>18.09.2023 19:21:54</t>
  </si>
  <si>
    <t>18.09.2023 19:21:56</t>
  </si>
  <si>
    <t>18.09.2023 19:25:07</t>
  </si>
  <si>
    <t>18.09.2023 19:25:09</t>
  </si>
  <si>
    <t>18.09.2023 19:25:10</t>
  </si>
  <si>
    <t>18.09.2023 19:25:12</t>
  </si>
  <si>
    <t>18.09.2023 19:25:13</t>
  </si>
  <si>
    <t>18.09.2023 19:25:15</t>
  </si>
  <si>
    <t>18.09.2023 19:25:34</t>
  </si>
  <si>
    <t>18.09.2023 19:25:36</t>
  </si>
  <si>
    <t>18.09.2023 19:25:37</t>
  </si>
  <si>
    <t>18.09.2023 19:25:39</t>
  </si>
  <si>
    <t>18.09.2023 19:25:42</t>
  </si>
  <si>
    <t>18.09.2023 19:32:28</t>
  </si>
  <si>
    <t>18.09.2023 19:32:30</t>
  </si>
  <si>
    <t>18.09.2023 19:32:31</t>
  </si>
  <si>
    <t>18.09.2023 19:38:07</t>
  </si>
  <si>
    <t>18.09.2023 19:38:09</t>
  </si>
  <si>
    <t>18.09.2023 19:38:10</t>
  </si>
  <si>
    <t>18.09.2023 19:38:12</t>
  </si>
  <si>
    <t>18.09.2023 19:38:13</t>
  </si>
  <si>
    <t>18.09.2023 19:38:15</t>
  </si>
  <si>
    <t>18.09.2023 19:38:51</t>
  </si>
  <si>
    <t>18.09.2023 19:38:53</t>
  </si>
  <si>
    <t>18.09.2023 19:38:54</t>
  </si>
  <si>
    <t>18.09.2023 19:38:56</t>
  </si>
  <si>
    <t>18.09.2023 19:44:19</t>
  </si>
  <si>
    <t>18.09.2023 19:44:21</t>
  </si>
  <si>
    <t>18.09.2023 19:44:22</t>
  </si>
  <si>
    <t>18.09.2023 19:44:24</t>
  </si>
  <si>
    <t>18.09.2023 19:44:25</t>
  </si>
  <si>
    <t>18.09.2023 19:44:27</t>
  </si>
  <si>
    <t>18.09.2023 19:47:38</t>
  </si>
  <si>
    <t>18.09.2023 19:47:39</t>
  </si>
  <si>
    <t>18.09.2023 19:47:41</t>
  </si>
  <si>
    <t>18.09.2023 19:47:42</t>
  </si>
  <si>
    <t>18.09.2023 19:50:24</t>
  </si>
  <si>
    <t>18.09.2023 19:50:25</t>
  </si>
  <si>
    <t>18.09.2023 19:50:27</t>
  </si>
  <si>
    <t>18.09.2023 19:50:28</t>
  </si>
  <si>
    <t>18.09.2023 19:51:25</t>
  </si>
  <si>
    <t>18.09.2023 19:51:27</t>
  </si>
  <si>
    <t>18.09.2023 19:51:28</t>
  </si>
  <si>
    <t>18.09.2023 19:51:30</t>
  </si>
  <si>
    <t>18.09.2023 20:00:48</t>
  </si>
  <si>
    <t>18.09.2023 20:00:50</t>
  </si>
  <si>
    <t>18.09.2023 20:00:51</t>
  </si>
  <si>
    <t>18.09.2023 20:00:53</t>
  </si>
  <si>
    <t>18.09.2023 20:03:04</t>
  </si>
  <si>
    <t>18.09.2023 20:03:06</t>
  </si>
  <si>
    <t>18.09.2023 20:03:07</t>
  </si>
  <si>
    <t>18.09.2023 20:03:09</t>
  </si>
  <si>
    <t>18.09.2023 20:03:10</t>
  </si>
  <si>
    <t>18.09.2023 20:03:12</t>
  </si>
  <si>
    <t>18.09.2023 20:14:31</t>
  </si>
  <si>
    <t>18.09.2023 20:14:33</t>
  </si>
  <si>
    <t>18.09.2023 20:14:34</t>
  </si>
  <si>
    <t>18.09.2023 20:14:36</t>
  </si>
  <si>
    <t>18.09.2023 20:14:37</t>
  </si>
  <si>
    <t>18.09.2023 20:14:39</t>
  </si>
  <si>
    <t>18.09.2023 20:19:27</t>
  </si>
  <si>
    <t>18.09.2023 20:26:04</t>
  </si>
  <si>
    <t>18.09.2023 20:26:06</t>
  </si>
  <si>
    <t>18.09.2023 20:26:07</t>
  </si>
  <si>
    <t>18.09.2023 20:26:09</t>
  </si>
  <si>
    <t>18.09.2023 20:31:25</t>
  </si>
  <si>
    <t>18.09.2023 20:31:27</t>
  </si>
  <si>
    <t>18.09.2023 20:31:28</t>
  </si>
  <si>
    <t>18.09.2023 20:31:30</t>
  </si>
  <si>
    <t>18.09.2023 20:31:31</t>
  </si>
  <si>
    <t>18.09.2023 20:32:07</t>
  </si>
  <si>
    <t>18.09.2023 20:32:09</t>
  </si>
  <si>
    <t>18.09.2023 20:32:10</t>
  </si>
  <si>
    <t>18.09.2023 20:32:12</t>
  </si>
  <si>
    <t>18.09.2023 20:32:13</t>
  </si>
  <si>
    <t>18.09.2023 20:35:38</t>
  </si>
  <si>
    <t>18.09.2023 20:35:39</t>
  </si>
  <si>
    <t>18.09.2023 20:35:41</t>
  </si>
  <si>
    <t>18.09.2023 20:35:42</t>
  </si>
  <si>
    <t>18.09.2023 20:35:44</t>
  </si>
  <si>
    <t>18.09.2023 20:35:45</t>
  </si>
  <si>
    <t>18.09.2023 20:39:34</t>
  </si>
  <si>
    <t>18.09.2023 20:39:36</t>
  </si>
  <si>
    <t>18.09.2023 20:39:37</t>
  </si>
  <si>
    <t>18.09.2023 20:39:39</t>
  </si>
  <si>
    <t>18.09.2023 20:39:41</t>
  </si>
  <si>
    <t>18.09.2023 20:47:03</t>
  </si>
  <si>
    <t>18.09.2023 20:47:04</t>
  </si>
  <si>
    <t>18.09.2023 20:47:06</t>
  </si>
  <si>
    <t>18.09.2023 20:47:07</t>
  </si>
  <si>
    <t>18.09.2023 20:47:09</t>
  </si>
  <si>
    <t>18.09.2023 20:47:10</t>
  </si>
  <si>
    <t>18.09.2023 20:47:16</t>
  </si>
  <si>
    <t>18.09.2023 20:47:18</t>
  </si>
  <si>
    <t>18.09.2023 20:47:19</t>
  </si>
  <si>
    <t>18.09.2023 20:47:21</t>
  </si>
  <si>
    <t>18.09.2023 20:47:22</t>
  </si>
  <si>
    <t>18.09.2023 20:48:16</t>
  </si>
  <si>
    <t>18.09.2023 20:48:18</t>
  </si>
  <si>
    <t>18.09.2023 20:48:19</t>
  </si>
  <si>
    <t>18.09.2023 20:48:21</t>
  </si>
  <si>
    <t>18.09.2023 20:53:27</t>
  </si>
  <si>
    <t>18.09.2023 20:53:28</t>
  </si>
  <si>
    <t>18.09.2023 20:53:30</t>
  </si>
  <si>
    <t>18.09.2023 20:53:31</t>
  </si>
  <si>
    <t>18.09.2023 20:57:03</t>
  </si>
  <si>
    <t>18.09.2023 20:57:04</t>
  </si>
  <si>
    <t>18.09.2023 20:57:06</t>
  </si>
  <si>
    <t>18.09.2023 20:57:07</t>
  </si>
  <si>
    <t>18.09.2023 20:57:09</t>
  </si>
  <si>
    <t>18.09.2023 20:59:31</t>
  </si>
  <si>
    <t>18.09.2023 20:59:33</t>
  </si>
  <si>
    <t>18.09.2023 20:59:34</t>
  </si>
  <si>
    <t>18.09.2023 20:59:36</t>
  </si>
  <si>
    <t>18.09.2023 20:59:37</t>
  </si>
  <si>
    <t>18.09.2023 20:59:39</t>
  </si>
  <si>
    <t>18.09.2023 21:03:51</t>
  </si>
  <si>
    <t>18.09.2023 21:03:53</t>
  </si>
  <si>
    <t>18.09.2023 21:03:54</t>
  </si>
  <si>
    <t>18.09.2023 21:03:56</t>
  </si>
  <si>
    <t>18.09.2023 21:03:57</t>
  </si>
  <si>
    <t>18.09.2023 21:03:59</t>
  </si>
  <si>
    <t>18.09.2023 21:07:09</t>
  </si>
  <si>
    <t>18.09.2023 21:07:10</t>
  </si>
  <si>
    <t>18.09.2023 21:07:12</t>
  </si>
  <si>
    <t>18.09.2023 21:07:13</t>
  </si>
  <si>
    <t>18.09.2023 21:11:22</t>
  </si>
  <si>
    <t>18.09.2023 21:11:24</t>
  </si>
  <si>
    <t>18.09.2023 21:11:25</t>
  </si>
  <si>
    <t>18.09.2023 21:11:27</t>
  </si>
  <si>
    <t>18.09.2023 21:11:28</t>
  </si>
  <si>
    <t>18.09.2023 21:14:04</t>
  </si>
  <si>
    <t>18.09.2023 21:14:06</t>
  </si>
  <si>
    <t>18.09.2023 21:14:07</t>
  </si>
  <si>
    <t>18.09.2023 21:14:09</t>
  </si>
  <si>
    <t>18.09.2023 21:14:10</t>
  </si>
  <si>
    <t>18.09.2023 21:14:12</t>
  </si>
  <si>
    <t>18.09.2023 21:14:13</t>
  </si>
  <si>
    <t>18.09.2023 21:21:27</t>
  </si>
  <si>
    <t>18.09.2023 21:21:28</t>
  </si>
  <si>
    <t>18.09.2023 21:21:30</t>
  </si>
  <si>
    <t>18.09.2023 21:21:31</t>
  </si>
  <si>
    <t>18.09.2023 21:26:34</t>
  </si>
  <si>
    <t>18.09.2023 21:26:36</t>
  </si>
  <si>
    <t>18.09.2023 21:26:37</t>
  </si>
  <si>
    <t>18.09.2023 21:26:39</t>
  </si>
  <si>
    <t>18.09.2023 21:26:40</t>
  </si>
  <si>
    <t>18.09.2023 21:26:42</t>
  </si>
  <si>
    <t>18.09.2023 21:51:01</t>
  </si>
  <si>
    <t>18.09.2023 21:51:03</t>
  </si>
  <si>
    <t>18.09.2023 21:51:06</t>
  </si>
  <si>
    <t>18.09.2023 21:56:42</t>
  </si>
  <si>
    <t>18.09.2023 21:56:44</t>
  </si>
  <si>
    <t>18.09.2023 21:56:45</t>
  </si>
  <si>
    <t>18.09.2023 22:39:50</t>
  </si>
  <si>
    <t>18.09.2023 22:39:51</t>
  </si>
  <si>
    <t>18.09.2023 22:39:53</t>
  </si>
  <si>
    <t>18.09.2023 22:39:54</t>
  </si>
  <si>
    <t>18.09.2023 22:39:56</t>
  </si>
  <si>
    <t>18.09.2023 23:17:30</t>
  </si>
  <si>
    <t>18.09.2023 23:17:31</t>
  </si>
  <si>
    <t>18.09.2023 23:17:33</t>
  </si>
  <si>
    <t>18.09.2023 23:17:34</t>
  </si>
  <si>
    <t>18.09.2023 23:17:36</t>
  </si>
  <si>
    <t>18.09.2023 23:17:37</t>
  </si>
  <si>
    <t>19.09.2023 00:03:16</t>
  </si>
  <si>
    <t>19.09.2023 00:03:18</t>
  </si>
  <si>
    <t>19.09.2023 00:03:19</t>
  </si>
  <si>
    <t>19.09.2023 00:03:21</t>
  </si>
  <si>
    <t>19.09.2023 00:03:22</t>
  </si>
  <si>
    <t>19.09.2023 01:11:21</t>
  </si>
  <si>
    <t>19.09.2023 01:11:22</t>
  </si>
  <si>
    <t>19.09.2023 01:11:24</t>
  </si>
  <si>
    <t>19.09.2023 01:11:25</t>
  </si>
  <si>
    <t>19.09.2023 01:11:27</t>
  </si>
  <si>
    <t>19.09.2023 01:18:07</t>
  </si>
  <si>
    <t>19.09.2023 01:18:09</t>
  </si>
  <si>
    <t>19.09.2023 01:18:10</t>
  </si>
  <si>
    <t>19.09.2023 01:18:12</t>
  </si>
  <si>
    <t>19.09.2023 01:18:13</t>
  </si>
  <si>
    <t>19.09.2023 02:21:42</t>
  </si>
  <si>
    <t>19.09.2023 02:21:44</t>
  </si>
  <si>
    <t>19.09.2023 02:21:45</t>
  </si>
  <si>
    <t>19.09.2023 02:21:47</t>
  </si>
  <si>
    <t>19.09.2023 02:21:48</t>
  </si>
  <si>
    <t>19.09.2023 02:21:50</t>
  </si>
  <si>
    <t>19.09.2023 03:02:44</t>
  </si>
  <si>
    <t>19.09.2023 03:02:45</t>
  </si>
  <si>
    <t>19.09.2023 03:02:47</t>
  </si>
  <si>
    <t>19.09.2023 03:02:48</t>
  </si>
  <si>
    <t>19.09.2023 03:02:51</t>
  </si>
  <si>
    <t>19.09.2023 03:10:31</t>
  </si>
  <si>
    <t>19.09.2023 03:10:33</t>
  </si>
  <si>
    <t>19.09.2023 03:10:34</t>
  </si>
  <si>
    <t>19.09.2023 03:10:36</t>
  </si>
  <si>
    <t>19.09.2023 03:25:09</t>
  </si>
  <si>
    <t>19.09.2023 03:25:10</t>
  </si>
  <si>
    <t>19.09.2023 03:26:00</t>
  </si>
  <si>
    <t>19.09.2023 03:26:01</t>
  </si>
  <si>
    <t>19.09.2023 03:26:03</t>
  </si>
  <si>
    <t>19.09.2023 03:26:04</t>
  </si>
  <si>
    <t>19.09.2023 04:20:13</t>
  </si>
  <si>
    <t>19.09.2023 04:20:15</t>
  </si>
  <si>
    <t>19.09.2023 04:20:16</t>
  </si>
  <si>
    <t>19.09.2023 04:20:18</t>
  </si>
  <si>
    <t>19.09.2023 04:20:19</t>
  </si>
  <si>
    <t>19.09.2023 04:29:15</t>
  </si>
  <si>
    <t>19.09.2023 04:29:16</t>
  </si>
  <si>
    <t>19.09.2023 04:29:18</t>
  </si>
  <si>
    <t>19.09.2023 04:29:19</t>
  </si>
  <si>
    <t>19.09.2023 04:29:21</t>
  </si>
  <si>
    <t>19.09.2023 04:35:44</t>
  </si>
  <si>
    <t>19.09.2023 04:35:45</t>
  </si>
  <si>
    <t>19.09.2023 04:35:47</t>
  </si>
  <si>
    <t>19.09.2023 04:35:48</t>
  </si>
  <si>
    <t>19.09.2023 04:35:50</t>
  </si>
  <si>
    <t>19.09.2023 04:35:51</t>
  </si>
  <si>
    <t>19.09.2023 04:36:24</t>
  </si>
  <si>
    <t>19.09.2023 04:36:25</t>
  </si>
  <si>
    <t>19.09.2023 04:36:27</t>
  </si>
  <si>
    <t>19.09.2023 04:36:28</t>
  </si>
  <si>
    <t>19.09.2023 04:36:30</t>
  </si>
  <si>
    <t>19.09.2023 04:36:31</t>
  </si>
  <si>
    <t>19.09.2023 05:01:00</t>
  </si>
  <si>
    <t>19.09.2023 05:01:01</t>
  </si>
  <si>
    <t>19.09.2023 05:01:03</t>
  </si>
  <si>
    <t>19.09.2023 05:01:12</t>
  </si>
  <si>
    <t>19.09.2023 05:01:13</t>
  </si>
  <si>
    <t>19.09.2023 05:01:15</t>
  </si>
  <si>
    <t>19.09.2023 05:01:16</t>
  </si>
  <si>
    <t>19.09.2023 05:01:18</t>
  </si>
  <si>
    <t>19.09.2023 05:04:07</t>
  </si>
  <si>
    <t>19.09.2023 05:04:09</t>
  </si>
  <si>
    <t>19.09.2023 05:04:10</t>
  </si>
  <si>
    <t>19.09.2023 05:04:12</t>
  </si>
  <si>
    <t>19.09.2023 05:04:13</t>
  </si>
  <si>
    <t>19.09.2023 05:08:39</t>
  </si>
  <si>
    <t>19.09.2023 05:08:42</t>
  </si>
  <si>
    <t>19.09.2023 05:08:44</t>
  </si>
  <si>
    <t>19.09.2023 05:08:45</t>
  </si>
  <si>
    <t>19.09.2023 05:15:10</t>
  </si>
  <si>
    <t>19.09.2023 05:15:12</t>
  </si>
  <si>
    <t>19.09.2023 05:15:13</t>
  </si>
  <si>
    <t>19.09.2023 05:15:15</t>
  </si>
  <si>
    <t>19.09.2023 05:15:16</t>
  </si>
  <si>
    <t>19.09.2023 05:15:18</t>
  </si>
  <si>
    <t>19.09.2023 05:16:16</t>
  </si>
  <si>
    <t>19.09.2023 05:16:18</t>
  </si>
  <si>
    <t>19.09.2023 05:16:19</t>
  </si>
  <si>
    <t>19.09.2023 05:16:57</t>
  </si>
  <si>
    <t>19.09.2023 05:16:59</t>
  </si>
  <si>
    <t>19.09.2023 05:17:00</t>
  </si>
  <si>
    <t>19.09.2023 05:20:54</t>
  </si>
  <si>
    <t>19.09.2023 05:20:56</t>
  </si>
  <si>
    <t>19.09.2023 05:21:38</t>
  </si>
  <si>
    <t>19.09.2023 05:21:40</t>
  </si>
  <si>
    <t>19.09.2023 05:21:41</t>
  </si>
  <si>
    <t>19.09.2023 05:21:43</t>
  </si>
  <si>
    <t>19.09.2023 05:21:44</t>
  </si>
  <si>
    <t>19.09.2023 05:21:46</t>
  </si>
  <si>
    <t>19.09.2023 05:24:50</t>
  </si>
  <si>
    <t>19.09.2023 05:24:51</t>
  </si>
  <si>
    <t>19.09.2023 05:24:53</t>
  </si>
  <si>
    <t>19.09.2023 05:24:54</t>
  </si>
  <si>
    <t>19.09.2023 05:24:56</t>
  </si>
  <si>
    <t>19.09.2023 05:24:57</t>
  </si>
  <si>
    <t>19.09.2023 05:24:59</t>
  </si>
  <si>
    <t>19.09.2023 05:25:00</t>
  </si>
  <si>
    <t>19.09.2023 05:25:02</t>
  </si>
  <si>
    <t>19.09.2023 05:26:57</t>
  </si>
  <si>
    <t>19.09.2023 05:26:59</t>
  </si>
  <si>
    <t>19.09.2023 05:27:00</t>
  </si>
  <si>
    <t>19.09.2023 05:27:02</t>
  </si>
  <si>
    <t>19.09.2023 05:27:03</t>
  </si>
  <si>
    <t>19.09.2023 05:29:48</t>
  </si>
  <si>
    <t>19.09.2023 05:29:50</t>
  </si>
  <si>
    <t>19.09.2023 05:29:51</t>
  </si>
  <si>
    <t>19.09.2023 05:33:36</t>
  </si>
  <si>
    <t>19.09.2023 05:33:38</t>
  </si>
  <si>
    <t>19.09.2023 05:33:39</t>
  </si>
  <si>
    <t>19.09.2023 05:33:41</t>
  </si>
  <si>
    <t>19.09.2023 05:33:42</t>
  </si>
  <si>
    <t>19.09.2023 05:36:01</t>
  </si>
  <si>
    <t>19.09.2023 05:36:03</t>
  </si>
  <si>
    <t>19.09.2023 05:36:04</t>
  </si>
  <si>
    <t>19.09.2023 05:36:06</t>
  </si>
  <si>
    <t>19.09.2023 05:36:07</t>
  </si>
  <si>
    <t>19.09.2023 05:37:22</t>
  </si>
  <si>
    <t>19.09.2023 05:37:24</t>
  </si>
  <si>
    <t>19.09.2023 05:37:25</t>
  </si>
  <si>
    <t>19.09.2023 05:37:27</t>
  </si>
  <si>
    <t>19.09.2023 05:38:41</t>
  </si>
  <si>
    <t>19.09.2023 05:38:42</t>
  </si>
  <si>
    <t>19.09.2023 05:38:44</t>
  </si>
  <si>
    <t>19.09.2023 05:38:45</t>
  </si>
  <si>
    <t>19.09.2023 05:38:47</t>
  </si>
  <si>
    <t>19.09.2023 05:38:48</t>
  </si>
  <si>
    <t>19.09.2023 05:38:50</t>
  </si>
  <si>
    <t>19.09.2023 05:42:06</t>
  </si>
  <si>
    <t>19.09.2023 05:42:07</t>
  </si>
  <si>
    <t>19.09.2023 05:42:09</t>
  </si>
  <si>
    <t>19.09.2023 05:42:10</t>
  </si>
  <si>
    <t>19.09.2023 05:42:12</t>
  </si>
  <si>
    <t>19.09.2023 05:42:22</t>
  </si>
  <si>
    <t>19.09.2023 05:42:24</t>
  </si>
  <si>
    <t>19.09.2023 05:42:25</t>
  </si>
  <si>
    <t>19.09.2023 05:42:27</t>
  </si>
  <si>
    <t>19.09.2023 05:42:28</t>
  </si>
  <si>
    <t>19.09.2023 05:42:30</t>
  </si>
  <si>
    <t>19.09.2023 05:43:13</t>
  </si>
  <si>
    <t>19.09.2023 05:43:15</t>
  </si>
  <si>
    <t>19.09.2023 05:43:16</t>
  </si>
  <si>
    <t>19.09.2023 05:43:18</t>
  </si>
  <si>
    <t>19.09.2023 05:43:19</t>
  </si>
  <si>
    <t>19.09.2023 05:45:41</t>
  </si>
  <si>
    <t>19.09.2023 05:45:42</t>
  </si>
  <si>
    <t>19.09.2023 05:45:44</t>
  </si>
  <si>
    <t>19.09.2023 05:45:45</t>
  </si>
  <si>
    <t>19.09.2023 05:45:47</t>
  </si>
  <si>
    <t>19.09.2023 05:45:48</t>
  </si>
  <si>
    <t>19.09.2023 05:47:25</t>
  </si>
  <si>
    <t>19.09.2023 05:47:27</t>
  </si>
  <si>
    <t>19.09.2023 05:47:28</t>
  </si>
  <si>
    <t>19.09.2023 05:47:30</t>
  </si>
  <si>
    <t>19.09.2023 05:49:07</t>
  </si>
  <si>
    <t>19.09.2023 05:49:09</t>
  </si>
  <si>
    <t>19.09.2023 05:49:10</t>
  </si>
  <si>
    <t>19.09.2023 05:49:12</t>
  </si>
  <si>
    <t>19.09.2023 05:50:27</t>
  </si>
  <si>
    <t>19.09.2023 05:50:28</t>
  </si>
  <si>
    <t>19.09.2023 05:50:30</t>
  </si>
  <si>
    <t>19.09.2023 05:50:31</t>
  </si>
  <si>
    <t>19.09.2023 05:50:33</t>
  </si>
  <si>
    <t>19.09.2023 05:50:34</t>
  </si>
  <si>
    <t>19.09.2023 05:51:51</t>
  </si>
  <si>
    <t>19.09.2023 05:51:53</t>
  </si>
  <si>
    <t>19.09.2023 05:51:54</t>
  </si>
  <si>
    <t>19.09.2023 05:51:56</t>
  </si>
  <si>
    <t>19.09.2023 05:51:57</t>
  </si>
  <si>
    <t>19.09.2023 05:52:34</t>
  </si>
  <si>
    <t>19.09.2023 05:52:36</t>
  </si>
  <si>
    <t>19.09.2023 05:52:38</t>
  </si>
  <si>
    <t>19.09.2023 05:52:39</t>
  </si>
  <si>
    <t>19.09.2023 05:52:40</t>
  </si>
  <si>
    <t>19.09.2023 05:53:13</t>
  </si>
  <si>
    <t>19.09.2023 05:53:15</t>
  </si>
  <si>
    <t>19.09.2023 05:53:16</t>
  </si>
  <si>
    <t>19.09.2023 05:53:18</t>
  </si>
  <si>
    <t>19.09.2023 05:53:21</t>
  </si>
  <si>
    <t>19.09.2023 05:53:22</t>
  </si>
  <si>
    <t>19.09.2023 05:53:24</t>
  </si>
  <si>
    <t>19.09.2023 05:53:25</t>
  </si>
  <si>
    <t>19.09.2023 05:53:27</t>
  </si>
  <si>
    <t>19.09.2023 05:56:28</t>
  </si>
  <si>
    <t>19.09.2023 05:56:30</t>
  </si>
  <si>
    <t>19.09.2023 05:56:31</t>
  </si>
  <si>
    <t>19.09.2023 05:56:33</t>
  </si>
  <si>
    <t>19.09.2023 05:56:34</t>
  </si>
  <si>
    <t>19.09.2023 05:56:36</t>
  </si>
  <si>
    <t>19.09.2023 05:56:37</t>
  </si>
  <si>
    <t>19.09.2023 05:56:39</t>
  </si>
  <si>
    <t>19.09.2023 05:56:40</t>
  </si>
  <si>
    <t>19.09.2023 05:56:42</t>
  </si>
  <si>
    <t>19.09.2023 05:57:25</t>
  </si>
  <si>
    <t>19.09.2023 05:57:27</t>
  </si>
  <si>
    <t>19.09.2023 05:57:28</t>
  </si>
  <si>
    <t>19.09.2023 05:57:30</t>
  </si>
  <si>
    <t>19.09.2023 05:57:31</t>
  </si>
  <si>
    <t>19.09.2023 06:00:51</t>
  </si>
  <si>
    <t>19.09.2023 06:00:53</t>
  </si>
  <si>
    <t>19.09.2023 06:00:54</t>
  </si>
  <si>
    <t>19.09.2023 06:00:56</t>
  </si>
  <si>
    <t>19.09.2023 06:00:57</t>
  </si>
  <si>
    <t>19.09.2023 06:02:44</t>
  </si>
  <si>
    <t>19.09.2023 06:02:45</t>
  </si>
  <si>
    <t>19.09.2023 06:02:47</t>
  </si>
  <si>
    <t>19.09.2023 06:02:48</t>
  </si>
  <si>
    <t>19.09.2023 06:02:50</t>
  </si>
  <si>
    <t>19.09.2023 06:02:53</t>
  </si>
  <si>
    <t>19.09.2023 06:02:54</t>
  </si>
  <si>
    <t>19.09.2023 06:05:24</t>
  </si>
  <si>
    <t>19.09.2023 06:05:25</t>
  </si>
  <si>
    <t>19.09.2023 06:05:27</t>
  </si>
  <si>
    <t>19.09.2023 06:05:28</t>
  </si>
  <si>
    <t>19.09.2023 06:05:30</t>
  </si>
  <si>
    <t>19.09.2023 06:05:31</t>
  </si>
  <si>
    <t>19.09.2023 06:05:33</t>
  </si>
  <si>
    <t>19.09.2023 06:05:34</t>
  </si>
  <si>
    <t>19.09.2023 06:05:36</t>
  </si>
  <si>
    <t>19.09.2023 06:05:37</t>
  </si>
  <si>
    <t>19.09.2023 06:05:39</t>
  </si>
  <si>
    <t>19.09.2023 06:05:40</t>
  </si>
  <si>
    <t>19.09.2023 06:05:42</t>
  </si>
  <si>
    <t>19.09.2023 06:05:49</t>
  </si>
  <si>
    <t>19.09.2023 06:05:51</t>
  </si>
  <si>
    <t>19.09.2023 06:05:52</t>
  </si>
  <si>
    <t>19.09.2023 06:05:54</t>
  </si>
  <si>
    <t>19.09.2023 06:05:56</t>
  </si>
  <si>
    <t>19.09.2023 06:07:06</t>
  </si>
  <si>
    <t>19.09.2023 06:07:07</t>
  </si>
  <si>
    <t>19.09.2023 06:07:09</t>
  </si>
  <si>
    <t>19.09.2023 06:07:10</t>
  </si>
  <si>
    <t>19.09.2023 06:07:16</t>
  </si>
  <si>
    <t>19.09.2023 06:07:18</t>
  </si>
  <si>
    <t>19.09.2023 06:07:19</t>
  </si>
  <si>
    <t>19.09.2023 06:07:21</t>
  </si>
  <si>
    <t>19.09.2023 06:07:22</t>
  </si>
  <si>
    <t>19.09.2023 06:07:50</t>
  </si>
  <si>
    <t>19.09.2023 06:07:53</t>
  </si>
  <si>
    <t>19.09.2023 06:07:54</t>
  </si>
  <si>
    <t>19.09.2023 06:07:56</t>
  </si>
  <si>
    <t>19.09.2023 06:07:57</t>
  </si>
  <si>
    <t>19.09.2023 06:07:59</t>
  </si>
  <si>
    <t>19.09.2023 06:08:36</t>
  </si>
  <si>
    <t>19.09.2023 06:08:38</t>
  </si>
  <si>
    <t>19.09.2023 06:08:39</t>
  </si>
  <si>
    <t>19.09.2023 06:08:41</t>
  </si>
  <si>
    <t>19.09.2023 06:08:42</t>
  </si>
  <si>
    <t>19.09.2023 06:08:50</t>
  </si>
  <si>
    <t>19.09.2023 06:08:52</t>
  </si>
  <si>
    <t>19.09.2023 06:08:53</t>
  </si>
  <si>
    <t>19.09.2023 06:08:55</t>
  </si>
  <si>
    <t>19.09.2023 06:08:56</t>
  </si>
  <si>
    <t>19.09.2023 06:09:27</t>
  </si>
  <si>
    <t>19.09.2023 06:09:28</t>
  </si>
  <si>
    <t>19.09.2023 06:09:30</t>
  </si>
  <si>
    <t>19.09.2023 06:09:31</t>
  </si>
  <si>
    <t>19.09.2023 06:09:33</t>
  </si>
  <si>
    <t>19.09.2023 06:12:21</t>
  </si>
  <si>
    <t>19.09.2023 06:13:30</t>
  </si>
  <si>
    <t>19.09.2023 06:13:31</t>
  </si>
  <si>
    <t>19.09.2023 06:13:33</t>
  </si>
  <si>
    <t>19.09.2023 06:13:34</t>
  </si>
  <si>
    <t>19.09.2023 06:14:57</t>
  </si>
  <si>
    <t>19.09.2023 06:14:59</t>
  </si>
  <si>
    <t>19.09.2023 06:15:00</t>
  </si>
  <si>
    <t>19.09.2023 06:15:02</t>
  </si>
  <si>
    <t>19.09.2023 06:15:03</t>
  </si>
  <si>
    <t>19.09.2023 06:15:05</t>
  </si>
  <si>
    <t>19.09.2023 06:16:10</t>
  </si>
  <si>
    <t>19.09.2023 06:16:12</t>
  </si>
  <si>
    <t>19.09.2023 06:16:13</t>
  </si>
  <si>
    <t>19.09.2023 06:16:15</t>
  </si>
  <si>
    <t>19.09.2023 06:16:16</t>
  </si>
  <si>
    <t>19.09.2023 06:16:28</t>
  </si>
  <si>
    <t>19.09.2023 06:16:30</t>
  </si>
  <si>
    <t>19.09.2023 06:16:31</t>
  </si>
  <si>
    <t>19.09.2023 06:16:33</t>
  </si>
  <si>
    <t>19.09.2023 06:16:34</t>
  </si>
  <si>
    <t>19.09.2023 06:17:09</t>
  </si>
  <si>
    <t>19.09.2023 06:17:19</t>
  </si>
  <si>
    <t>19.09.2023 06:17:21</t>
  </si>
  <si>
    <t>19.09.2023 06:17:22</t>
  </si>
  <si>
    <t>19.09.2023 06:17:24</t>
  </si>
  <si>
    <t>19.09.2023 06:17:25</t>
  </si>
  <si>
    <t>19.09.2023 06:17:27</t>
  </si>
  <si>
    <t>19.09.2023 06:18:16</t>
  </si>
  <si>
    <t>19.09.2023 06:18:18</t>
  </si>
  <si>
    <t>19.09.2023 06:18:19</t>
  </si>
  <si>
    <t>19.09.2023 06:18:21</t>
  </si>
  <si>
    <t>19.09.2023 06:18:22</t>
  </si>
  <si>
    <t>19.09.2023 06:21:27</t>
  </si>
  <si>
    <t>19.09.2023 06:21:28</t>
  </si>
  <si>
    <t>19.09.2023 06:21:30</t>
  </si>
  <si>
    <t>19.09.2023 06:21:31</t>
  </si>
  <si>
    <t>19.09.2023 06:21:33</t>
  </si>
  <si>
    <t>19.09.2023 06:21:53</t>
  </si>
  <si>
    <t>19.09.2023 06:21:54</t>
  </si>
  <si>
    <t>19.09.2023 06:21:56</t>
  </si>
  <si>
    <t>19.09.2023 06:21:57</t>
  </si>
  <si>
    <t>19.09.2023 06:21:59</t>
  </si>
  <si>
    <t>19.09.2023 06:22:00</t>
  </si>
  <si>
    <t>19.09.2023 06:23:39</t>
  </si>
  <si>
    <t>19.09.2023 06:24:50</t>
  </si>
  <si>
    <t>19.09.2023 06:24:51</t>
  </si>
  <si>
    <t>19.09.2023 06:24:53</t>
  </si>
  <si>
    <t>19.09.2023 06:24:54</t>
  </si>
  <si>
    <t>19.09.2023 06:24:56</t>
  </si>
  <si>
    <t>19.09.2023 06:24:57</t>
  </si>
  <si>
    <t>19.09.2023 06:25:06</t>
  </si>
  <si>
    <t>19.09.2023 06:25:08</t>
  </si>
  <si>
    <t>19.09.2023 06:25:09</t>
  </si>
  <si>
    <t>19.09.2023 06:25:11</t>
  </si>
  <si>
    <t>19.09.2023 06:25:12</t>
  </si>
  <si>
    <t>19.09.2023 06:25:14</t>
  </si>
  <si>
    <t>19.09.2023 06:25:15</t>
  </si>
  <si>
    <t>19.09.2023 06:25:17</t>
  </si>
  <si>
    <t>19.09.2023 06:25:23</t>
  </si>
  <si>
    <t>19.09.2023 06:25:26</t>
  </si>
  <si>
    <t>19.09.2023 06:25:27</t>
  </si>
  <si>
    <t>19.09.2023 06:25:29</t>
  </si>
  <si>
    <t>19.09.2023 06:25:30</t>
  </si>
  <si>
    <t>19.09.2023 06:25:32</t>
  </si>
  <si>
    <t>19.09.2023 06:25:38</t>
  </si>
  <si>
    <t>19.09.2023 06:25:39</t>
  </si>
  <si>
    <t>19.09.2023 06:25:41</t>
  </si>
  <si>
    <t>19.09.2023 06:25:42</t>
  </si>
  <si>
    <t>19.09.2023 06:25:44</t>
  </si>
  <si>
    <t>19.09.2023 06:27:57</t>
  </si>
  <si>
    <t>19.09.2023 06:27:59</t>
  </si>
  <si>
    <t>19.09.2023 06:28:00</t>
  </si>
  <si>
    <t>19.09.2023 06:28:02</t>
  </si>
  <si>
    <t>19.09.2023 06:28:03</t>
  </si>
  <si>
    <t>19.09.2023 06:28:08</t>
  </si>
  <si>
    <t>19.09.2023 06:28:09</t>
  </si>
  <si>
    <t>19.09.2023 06:28:11</t>
  </si>
  <si>
    <t>19.09.2023 06:28:12</t>
  </si>
  <si>
    <t>19.09.2023 06:28:14</t>
  </si>
  <si>
    <t>19.09.2023 06:28:15</t>
  </si>
  <si>
    <t>19.09.2023 06:28:17</t>
  </si>
  <si>
    <t>19.09.2023 06:28:49</t>
  </si>
  <si>
    <t>19.09.2023 06:28:50</t>
  </si>
  <si>
    <t>19.09.2023 06:28:52</t>
  </si>
  <si>
    <t>19.09.2023 06:28:53</t>
  </si>
  <si>
    <t>19.09.2023 06:28:55</t>
  </si>
  <si>
    <t>19.09.2023 06:28:59</t>
  </si>
  <si>
    <t>19.09.2023 06:29:01</t>
  </si>
  <si>
    <t>19.09.2023 06:29:02</t>
  </si>
  <si>
    <t>19.09.2023 06:29:04</t>
  </si>
  <si>
    <t>19.09.2023 06:29:05</t>
  </si>
  <si>
    <t>19.09.2023 06:29:07</t>
  </si>
  <si>
    <t>19.09.2023 06:30:21</t>
  </si>
  <si>
    <t>19.09.2023 06:30:22</t>
  </si>
  <si>
    <t>19.09.2023 06:30:24</t>
  </si>
  <si>
    <t>19.09.2023 06:30:25</t>
  </si>
  <si>
    <t>19.09.2023 06:30:27</t>
  </si>
  <si>
    <t>19.09.2023 06:30:51</t>
  </si>
  <si>
    <t>19.09.2023 06:30:53</t>
  </si>
  <si>
    <t>19.09.2023 06:30:54</t>
  </si>
  <si>
    <t>19.09.2023 06:30:56</t>
  </si>
  <si>
    <t>19.09.2023 06:30:57</t>
  </si>
  <si>
    <t>19.09.2023 06:31:01</t>
  </si>
  <si>
    <t>19.09.2023 06:32:47</t>
  </si>
  <si>
    <t>19.09.2023 06:32:48</t>
  </si>
  <si>
    <t>19.09.2023 06:32:50</t>
  </si>
  <si>
    <t>19.09.2023 06:32:51</t>
  </si>
  <si>
    <t>19.09.2023 06:32:53</t>
  </si>
  <si>
    <t>19.09.2023 06:32:54</t>
  </si>
  <si>
    <t>19.09.2023 06:34:19</t>
  </si>
  <si>
    <t>19.09.2023 06:34:21</t>
  </si>
  <si>
    <t>19.09.2023 06:34:22</t>
  </si>
  <si>
    <t>19.09.2023 06:34:24</t>
  </si>
  <si>
    <t>19.09.2023 06:34:25</t>
  </si>
  <si>
    <t>19.09.2023 06:34:27</t>
  </si>
  <si>
    <t>19.09.2023 06:34:28</t>
  </si>
  <si>
    <t>19.09.2023 06:34:30</t>
  </si>
  <si>
    <t>19.09.2023 06:35:09</t>
  </si>
  <si>
    <t>19.09.2023 06:35:10</t>
  </si>
  <si>
    <t>19.09.2023 06:35:12</t>
  </si>
  <si>
    <t>19.09.2023 06:35:13</t>
  </si>
  <si>
    <t>19.09.2023 06:35:15</t>
  </si>
  <si>
    <t>19.09.2023 06:35:16</t>
  </si>
  <si>
    <t>19.09.2023 06:35:27</t>
  </si>
  <si>
    <t>19.09.2023 06:35:28</t>
  </si>
  <si>
    <t>19.09.2023 06:35:30</t>
  </si>
  <si>
    <t>19.09.2023 06:35:31</t>
  </si>
  <si>
    <t>19.09.2023 06:35:33</t>
  </si>
  <si>
    <t>19.09.2023 06:35:56</t>
  </si>
  <si>
    <t>19.09.2023 06:35:57</t>
  </si>
  <si>
    <t>19.09.2023 06:35:59</t>
  </si>
  <si>
    <t>19.09.2023 06:36:00</t>
  </si>
  <si>
    <t>19.09.2023 06:36:02</t>
  </si>
  <si>
    <t>19.09.2023 06:37:39</t>
  </si>
  <si>
    <t>19.09.2023 06:37:42</t>
  </si>
  <si>
    <t>19.09.2023 06:37:44</t>
  </si>
  <si>
    <t>19.09.2023 06:37:45</t>
  </si>
  <si>
    <t>19.09.2023 06:37:47</t>
  </si>
  <si>
    <t>19.09.2023 06:37:48</t>
  </si>
  <si>
    <t>19.09.2023 06:38:16</t>
  </si>
  <si>
    <t>19.09.2023 06:38:18</t>
  </si>
  <si>
    <t>19.09.2023 06:38:19</t>
  </si>
  <si>
    <t>19.09.2023 06:38:21</t>
  </si>
  <si>
    <t>19.09.2023 06:38:22</t>
  </si>
  <si>
    <t>19.09.2023 06:38:24</t>
  </si>
  <si>
    <t>19.09.2023 06:39:06</t>
  </si>
  <si>
    <t>19.09.2023 06:39:07</t>
  </si>
  <si>
    <t>19.09.2023 06:39:09</t>
  </si>
  <si>
    <t>19.09.2023 06:39:10</t>
  </si>
  <si>
    <t>19.09.2023 06:39:12</t>
  </si>
  <si>
    <t>19.09.2023 06:39:13</t>
  </si>
  <si>
    <t>19.09.2023 06:39:15</t>
  </si>
  <si>
    <t>19.09.2023 06:39:16</t>
  </si>
  <si>
    <t>19.09.2023 06:39:18</t>
  </si>
  <si>
    <t>19.09.2023 06:39:28</t>
  </si>
  <si>
    <t>19.09.2023 06:39:30</t>
  </si>
  <si>
    <t>19.09.2023 06:39:31</t>
  </si>
  <si>
    <t>19.09.2023 06:39:33</t>
  </si>
  <si>
    <t>19.09.2023 06:39:34</t>
  </si>
  <si>
    <t>19.09.2023 06:39:36</t>
  </si>
  <si>
    <t>19.09.2023 06:39:37</t>
  </si>
  <si>
    <t>19.09.2023 06:39:39</t>
  </si>
  <si>
    <t>19.09.2023 06:39:42</t>
  </si>
  <si>
    <t>19.09.2023 06:39:43</t>
  </si>
  <si>
    <t>19.09.2023 06:40:24</t>
  </si>
  <si>
    <t>19.09.2023 06:40:25</t>
  </si>
  <si>
    <t>19.09.2023 06:40:27</t>
  </si>
  <si>
    <t>19.09.2023 06:40:28</t>
  </si>
  <si>
    <t>19.09.2023 06:40:30</t>
  </si>
  <si>
    <t>19.09.2023 06:40:31</t>
  </si>
  <si>
    <t>19.09.2023 06:40:33</t>
  </si>
  <si>
    <t>19.09.2023 06:40:34</t>
  </si>
  <si>
    <t>19.09.2023 06:40:36</t>
  </si>
  <si>
    <t>19.09.2023 06:40:37</t>
  </si>
  <si>
    <t>19.09.2023 06:40:40</t>
  </si>
  <si>
    <t>19.09.2023 06:40:42</t>
  </si>
  <si>
    <t>19.09.2023 06:40:43</t>
  </si>
  <si>
    <t>19.09.2023 06:40:45</t>
  </si>
  <si>
    <t>19.09.2023 06:40:46</t>
  </si>
  <si>
    <t>19.09.2023 06:40:48</t>
  </si>
  <si>
    <t>19.09.2023 06:40:49</t>
  </si>
  <si>
    <t>19.09.2023 06:41:12</t>
  </si>
  <si>
    <t>19.09.2023 06:41:13</t>
  </si>
  <si>
    <t>19.09.2023 06:41:15</t>
  </si>
  <si>
    <t>19.09.2023 06:41:16</t>
  </si>
  <si>
    <t>19.09.2023 06:41:30</t>
  </si>
  <si>
    <t>19.09.2023 06:41:33</t>
  </si>
  <si>
    <t>19.09.2023 06:41:34</t>
  </si>
  <si>
    <t>19.09.2023 06:41:53</t>
  </si>
  <si>
    <t>19.09.2023 06:41:54</t>
  </si>
  <si>
    <t>19.09.2023 06:41:56</t>
  </si>
  <si>
    <t>19.09.2023 06:41:57</t>
  </si>
  <si>
    <t>19.09.2023 06:41:59</t>
  </si>
  <si>
    <t>19.09.2023 06:42:18</t>
  </si>
  <si>
    <t>19.09.2023 06:42:20</t>
  </si>
  <si>
    <t>19.09.2023 06:42:21</t>
  </si>
  <si>
    <t>19.09.2023 06:42:23</t>
  </si>
  <si>
    <t>19.09.2023 06:42:24</t>
  </si>
  <si>
    <t>19.09.2023 06:42:26</t>
  </si>
  <si>
    <t>19.09.2023 06:42:27</t>
  </si>
  <si>
    <t>19.09.2023 06:42:35</t>
  </si>
  <si>
    <t>19.09.2023 06:42:36</t>
  </si>
  <si>
    <t>19.09.2023 06:42:38</t>
  </si>
  <si>
    <t>19.09.2023 06:42:39</t>
  </si>
  <si>
    <t>19.09.2023 06:42:41</t>
  </si>
  <si>
    <t>19.09.2023 06:43:30</t>
  </si>
  <si>
    <t>19.09.2023 06:43:31</t>
  </si>
  <si>
    <t>19.09.2023 06:43:33</t>
  </si>
  <si>
    <t>19.09.2023 06:43:34</t>
  </si>
  <si>
    <t>19.09.2023 06:43:36</t>
  </si>
  <si>
    <t>19.09.2023 06:43:37</t>
  </si>
  <si>
    <t>19.09.2023 06:44:09</t>
  </si>
  <si>
    <t>19.09.2023 06:44:10</t>
  </si>
  <si>
    <t>19.09.2023 06:44:15</t>
  </si>
  <si>
    <t>19.09.2023 06:44:16</t>
  </si>
  <si>
    <t>19.09.2023 06:44:18</t>
  </si>
  <si>
    <t>19.09.2023 06:44:19</t>
  </si>
  <si>
    <t>19.09.2023 06:44:30</t>
  </si>
  <si>
    <t>19.09.2023 06:44:31</t>
  </si>
  <si>
    <t>19.09.2023 06:44:33</t>
  </si>
  <si>
    <t>19.09.2023 06:44:34</t>
  </si>
  <si>
    <t>19.09.2023 06:44:36</t>
  </si>
  <si>
    <t>19.09.2023 06:45:12</t>
  </si>
  <si>
    <t>19.09.2023 06:45:13</t>
  </si>
  <si>
    <t>19.09.2023 06:45:15</t>
  </si>
  <si>
    <t>19.09.2023 06:45:16</t>
  </si>
  <si>
    <t>19.09.2023 06:45:18</t>
  </si>
  <si>
    <t>19.09.2023 06:45:33</t>
  </si>
  <si>
    <t>19.09.2023 06:45:34</t>
  </si>
  <si>
    <t>19.09.2023 06:45:36</t>
  </si>
  <si>
    <t>19.09.2023 06:45:37</t>
  </si>
  <si>
    <t>19.09.2023 06:45:39</t>
  </si>
  <si>
    <t>19.09.2023 06:46:10</t>
  </si>
  <si>
    <t>19.09.2023 06:46:12</t>
  </si>
  <si>
    <t>19.09.2023 06:46:13</t>
  </si>
  <si>
    <t>19.09.2023 06:46:15</t>
  </si>
  <si>
    <t>19.09.2023 06:46:18</t>
  </si>
  <si>
    <t>19.09.2023 06:46:19</t>
  </si>
  <si>
    <t>19.09.2023 06:46:21</t>
  </si>
  <si>
    <t>19.09.2023 06:46:33</t>
  </si>
  <si>
    <t>19.09.2023 06:46:34</t>
  </si>
  <si>
    <t>19.09.2023 06:46:36</t>
  </si>
  <si>
    <t>19.09.2023 06:46:49</t>
  </si>
  <si>
    <t>19.09.2023 06:46:51</t>
  </si>
  <si>
    <t>19.09.2023 06:46:59</t>
  </si>
  <si>
    <t>19.09.2023 06:47:00</t>
  </si>
  <si>
    <t>19.09.2023 06:47:02</t>
  </si>
  <si>
    <t>19.09.2023 06:47:15</t>
  </si>
  <si>
    <t>19.09.2023 06:47:17</t>
  </si>
  <si>
    <t>19.09.2023 06:47:39</t>
  </si>
  <si>
    <t>19.09.2023 06:47:41</t>
  </si>
  <si>
    <t>19.09.2023 06:47:42</t>
  </si>
  <si>
    <t>19.09.2023 06:47:44</t>
  </si>
  <si>
    <t>19.09.2023 06:48:53</t>
  </si>
  <si>
    <t>19.09.2023 06:48:54</t>
  </si>
  <si>
    <t>19.09.2023 06:48:56</t>
  </si>
  <si>
    <t>19.09.2023 06:48:57</t>
  </si>
  <si>
    <t>19.09.2023 06:48:59</t>
  </si>
  <si>
    <t>19.09.2023 06:49:02</t>
  </si>
  <si>
    <t>19.09.2023 06:49:03</t>
  </si>
  <si>
    <t>19.09.2023 06:49:05</t>
  </si>
  <si>
    <t>19.09.2023 06:49:06</t>
  </si>
  <si>
    <t>19.09.2023 06:49:08</t>
  </si>
  <si>
    <t>19.09.2023 06:49:11</t>
  </si>
  <si>
    <t>19.09.2023 06:49:12</t>
  </si>
  <si>
    <t>19.09.2023 06:49:14</t>
  </si>
  <si>
    <t>19.09.2023 06:50:04</t>
  </si>
  <si>
    <t>19.09.2023 06:50:06</t>
  </si>
  <si>
    <t>19.09.2023 06:50:07</t>
  </si>
  <si>
    <t>19.09.2023 06:50:09</t>
  </si>
  <si>
    <t>19.09.2023 06:50:10</t>
  </si>
  <si>
    <t>19.09.2023 06:50:12</t>
  </si>
  <si>
    <t>19.09.2023 06:50:13</t>
  </si>
  <si>
    <t>19.09.2023 06:50:15</t>
  </si>
  <si>
    <t>19.09.2023 06:50:30</t>
  </si>
  <si>
    <t>19.09.2023 06:50:31</t>
  </si>
  <si>
    <t>19.09.2023 06:50:33</t>
  </si>
  <si>
    <t>19.09.2023 06:50:34</t>
  </si>
  <si>
    <t>19.09.2023 06:50:39</t>
  </si>
  <si>
    <t>19.09.2023 06:50:40</t>
  </si>
  <si>
    <t>19.09.2023 06:51:24</t>
  </si>
  <si>
    <t>19.09.2023 06:51:25</t>
  </si>
  <si>
    <t>19.09.2023 06:51:27</t>
  </si>
  <si>
    <t>19.09.2023 06:51:28</t>
  </si>
  <si>
    <t>19.09.2023 06:51:30</t>
  </si>
  <si>
    <t>19.09.2023 06:51:31</t>
  </si>
  <si>
    <t>19.09.2023 06:51:33</t>
  </si>
  <si>
    <t>19.09.2023 06:51:43</t>
  </si>
  <si>
    <t>19.09.2023 06:51:45</t>
  </si>
  <si>
    <t>19.09.2023 06:51:46</t>
  </si>
  <si>
    <t>19.09.2023 06:51:48</t>
  </si>
  <si>
    <t>19.09.2023 06:51:50</t>
  </si>
  <si>
    <t>19.09.2023 06:51:54</t>
  </si>
  <si>
    <t>19.09.2023 06:51:55</t>
  </si>
  <si>
    <t>19.09.2023 06:51:57</t>
  </si>
  <si>
    <t>19.09.2023 06:51:59</t>
  </si>
  <si>
    <t>19.09.2023 06:52:03</t>
  </si>
  <si>
    <t>19.09.2023 06:52:05</t>
  </si>
  <si>
    <t>19.09.2023 06:52:06</t>
  </si>
  <si>
    <t>19.09.2023 06:52:08</t>
  </si>
  <si>
    <t>19.09.2023 06:52:09</t>
  </si>
  <si>
    <t>19.09.2023 06:52:12</t>
  </si>
  <si>
    <t>19.09.2023 06:52:24</t>
  </si>
  <si>
    <t>19.09.2023 06:52:26</t>
  </si>
  <si>
    <t>19.09.2023 06:52:27</t>
  </si>
  <si>
    <t>19.09.2023 06:52:29</t>
  </si>
  <si>
    <t>19.09.2023 06:52:30</t>
  </si>
  <si>
    <t>19.09.2023 06:52:32</t>
  </si>
  <si>
    <t>19.09.2023 06:52:33</t>
  </si>
  <si>
    <t>19.09.2023 06:52:48</t>
  </si>
  <si>
    <t>19.09.2023 06:52:50</t>
  </si>
  <si>
    <t>19.09.2023 06:52:51</t>
  </si>
  <si>
    <t>19.09.2023 06:53:36</t>
  </si>
  <si>
    <t>19.09.2023 06:53:38</t>
  </si>
  <si>
    <t>19.09.2023 06:53:39</t>
  </si>
  <si>
    <t>19.09.2023 06:53:41</t>
  </si>
  <si>
    <t>19.09.2023 06:54:06</t>
  </si>
  <si>
    <t>19.09.2023 06:54:07</t>
  </si>
  <si>
    <t>19.09.2023 06:54:09</t>
  </si>
  <si>
    <t>19.09.2023 06:54:10</t>
  </si>
  <si>
    <t>19.09.2023 06:54:56</t>
  </si>
  <si>
    <t>19.09.2023 06:54:57</t>
  </si>
  <si>
    <t>19.09.2023 06:54:59</t>
  </si>
  <si>
    <t>19.09.2023 06:55:02</t>
  </si>
  <si>
    <t>19.09.2023 06:55:03</t>
  </si>
  <si>
    <t>19.09.2023 06:55:05</t>
  </si>
  <si>
    <t>19.09.2023 06:55:30</t>
  </si>
  <si>
    <t>19.09.2023 06:55:32</t>
  </si>
  <si>
    <t>19.09.2023 06:55:33</t>
  </si>
  <si>
    <t>19.09.2023 06:55:35</t>
  </si>
  <si>
    <t>19.09.2023 06:55:40</t>
  </si>
  <si>
    <t>19.09.2023 06:56:36</t>
  </si>
  <si>
    <t>19.09.2023 06:56:39</t>
  </si>
  <si>
    <t>19.09.2023 06:56:41</t>
  </si>
  <si>
    <t>19.09.2023 06:56:42</t>
  </si>
  <si>
    <t>19.09.2023 06:56:44</t>
  </si>
  <si>
    <t>19.09.2023 06:56:45</t>
  </si>
  <si>
    <t>19.09.2023 06:56:47</t>
  </si>
  <si>
    <t>19.09.2023 06:56:50</t>
  </si>
  <si>
    <t>19.09.2023 06:56:51</t>
  </si>
  <si>
    <t>19.09.2023 06:56:54</t>
  </si>
  <si>
    <t>19.09.2023 06:56:56</t>
  </si>
  <si>
    <t>19.09.2023 06:56:57</t>
  </si>
  <si>
    <t>19.09.2023 06:57:01</t>
  </si>
  <si>
    <t>19.09.2023 06:57:03</t>
  </si>
  <si>
    <t>19.09.2023 06:57:04</t>
  </si>
  <si>
    <t>19.09.2023 06:57:06</t>
  </si>
  <si>
    <t>19.09.2023 06:57:50</t>
  </si>
  <si>
    <t>19.09.2023 06:57:51</t>
  </si>
  <si>
    <t>19.09.2023 06:57:53</t>
  </si>
  <si>
    <t>19.09.2023 06:57:54</t>
  </si>
  <si>
    <t>19.09.2023 06:57:56</t>
  </si>
  <si>
    <t>19.09.2023 06:57:57</t>
  </si>
  <si>
    <t>19.09.2023 06:57:59</t>
  </si>
  <si>
    <t>19.09.2023 06:58:00</t>
  </si>
  <si>
    <t>19.09.2023 06:58:02</t>
  </si>
  <si>
    <t>19.09.2023 06:58:03</t>
  </si>
  <si>
    <t>19.09.2023 06:58:05</t>
  </si>
  <si>
    <t>19.09.2023 06:58:17</t>
  </si>
  <si>
    <t>19.09.2023 06:58:18</t>
  </si>
  <si>
    <t>19.09.2023 06:58:20</t>
  </si>
  <si>
    <t>19.09.2023 06:58:21</t>
  </si>
  <si>
    <t>19.09.2023 06:58:23</t>
  </si>
  <si>
    <t>19.09.2023 06:58:24</t>
  </si>
  <si>
    <t>19.09.2023 06:58:26</t>
  </si>
  <si>
    <t>19.09.2023 06:58:29</t>
  </si>
  <si>
    <t>19.09.2023 06:58:30</t>
  </si>
  <si>
    <t>19.09.2023 06:58:32</t>
  </si>
  <si>
    <t>19.09.2023 06:58:33</t>
  </si>
  <si>
    <t>19.09.2023 06:58:35</t>
  </si>
  <si>
    <t>19.09.2023 06:58:56</t>
  </si>
  <si>
    <t>19.09.2023 06:58:58</t>
  </si>
  <si>
    <t>19.09.2023 06:58:59</t>
  </si>
  <si>
    <t>19.09.2023 06:59:01</t>
  </si>
  <si>
    <t>19.09.2023 06:59:45</t>
  </si>
  <si>
    <t>19.09.2023 06:59:46</t>
  </si>
  <si>
    <t>19.09.2023 06:59:48</t>
  </si>
  <si>
    <t>19.09.2023 06:59:49</t>
  </si>
  <si>
    <t>19.09.2023 06:59:51</t>
  </si>
  <si>
    <t>19.09.2023 06:59:52</t>
  </si>
  <si>
    <t>19.09.2023 06:59:54</t>
  </si>
  <si>
    <t>19.09.2023 06:59:55</t>
  </si>
  <si>
    <t>19.09.2023 06:59:58</t>
  </si>
  <si>
    <t>19.09.2023 07:00:00</t>
  </si>
  <si>
    <t>19.09.2023 07:00:01</t>
  </si>
  <si>
    <t>19.09.2023 07:00:03</t>
  </si>
  <si>
    <t>19.09.2023 07:00:04</t>
  </si>
  <si>
    <t>19.09.2023 07:00:06</t>
  </si>
  <si>
    <t>19.09.2023 07:00:53</t>
  </si>
  <si>
    <t>19.09.2023 07:00:54</t>
  </si>
  <si>
    <t>19.09.2023 07:00:56</t>
  </si>
  <si>
    <t>19.09.2023 07:00:57</t>
  </si>
  <si>
    <t>19.09.2023 07:00:59</t>
  </si>
  <si>
    <t>19.09.2023 07:01:23</t>
  </si>
  <si>
    <t>19.09.2023 07:01:24</t>
  </si>
  <si>
    <t>19.09.2023 07:01:26</t>
  </si>
  <si>
    <t>19.09.2023 07:01:27</t>
  </si>
  <si>
    <t>19.09.2023 07:01:29</t>
  </si>
  <si>
    <t>19.09.2023 07:01:50</t>
  </si>
  <si>
    <t>19.09.2023 07:01:52</t>
  </si>
  <si>
    <t>19.09.2023 07:01:53</t>
  </si>
  <si>
    <t>19.09.2023 07:01:55</t>
  </si>
  <si>
    <t>19.09.2023 07:02:31</t>
  </si>
  <si>
    <t>19.09.2023 07:02:34</t>
  </si>
  <si>
    <t>19.09.2023 07:02:36</t>
  </si>
  <si>
    <t>19.09.2023 07:02:37</t>
  </si>
  <si>
    <t>19.09.2023 07:02:39</t>
  </si>
  <si>
    <t>19.09.2023 07:02:47</t>
  </si>
  <si>
    <t>19.09.2023 07:02:48</t>
  </si>
  <si>
    <t>19.09.2023 07:02:50</t>
  </si>
  <si>
    <t>19.09.2023 07:02:51</t>
  </si>
  <si>
    <t>19.09.2023 07:02:54</t>
  </si>
  <si>
    <t>19.09.2023 07:03:07</t>
  </si>
  <si>
    <t>19.09.2023 07:03:09</t>
  </si>
  <si>
    <t>19.09.2023 07:03:10</t>
  </si>
  <si>
    <t>19.09.2023 07:03:12</t>
  </si>
  <si>
    <t>19.09.2023 07:03:13</t>
  </si>
  <si>
    <t>19.09.2023 07:04:56</t>
  </si>
  <si>
    <t>19.09.2023 07:04:57</t>
  </si>
  <si>
    <t>19.09.2023 07:04:59</t>
  </si>
  <si>
    <t>19.09.2023 07:05:00</t>
  </si>
  <si>
    <t>19.09.2023 07:05:43</t>
  </si>
  <si>
    <t>19.09.2023 07:05:44</t>
  </si>
  <si>
    <t>19.09.2023 07:05:46</t>
  </si>
  <si>
    <t>19.09.2023 07:05:47</t>
  </si>
  <si>
    <t>19.09.2023 07:05:49</t>
  </si>
  <si>
    <t>19.09.2023 07:05:50</t>
  </si>
  <si>
    <t>19.09.2023 07:05:52</t>
  </si>
  <si>
    <t>19.09.2023 07:06:06</t>
  </si>
  <si>
    <t>19.09.2023 07:06:07</t>
  </si>
  <si>
    <t>19.09.2023 07:06:09</t>
  </si>
  <si>
    <t>19.09.2023 07:06:10</t>
  </si>
  <si>
    <t>19.09.2023 07:06:12</t>
  </si>
  <si>
    <t>19.09.2023 07:06:50</t>
  </si>
  <si>
    <t>19.09.2023 07:06:51</t>
  </si>
  <si>
    <t>19.09.2023 07:06:53</t>
  </si>
  <si>
    <t>19.09.2023 07:06:54</t>
  </si>
  <si>
    <t>19.09.2023 07:06:56</t>
  </si>
  <si>
    <t>19.09.2023 07:06:57</t>
  </si>
  <si>
    <t>19.09.2023 07:07:09</t>
  </si>
  <si>
    <t>19.09.2023 07:07:12</t>
  </si>
  <si>
    <t>19.09.2023 07:07:28</t>
  </si>
  <si>
    <t>19.09.2023 07:07:30</t>
  </si>
  <si>
    <t>19.09.2023 07:07:31</t>
  </si>
  <si>
    <t>19.09.2023 07:07:33</t>
  </si>
  <si>
    <t>19.09.2023 07:07:34</t>
  </si>
  <si>
    <t>19.09.2023 07:08:06</t>
  </si>
  <si>
    <t>19.09.2023 07:08:07</t>
  </si>
  <si>
    <t>19.09.2023 07:08:09</t>
  </si>
  <si>
    <t>19.09.2023 07:08:10</t>
  </si>
  <si>
    <t>19.09.2023 07:08:12</t>
  </si>
  <si>
    <t>19.09.2023 07:09:18</t>
  </si>
  <si>
    <t>19.09.2023 07:09:19</t>
  </si>
  <si>
    <t>19.09.2023 07:09:21</t>
  </si>
  <si>
    <t>19.09.2023 07:09:22</t>
  </si>
  <si>
    <t>19.09.2023 07:09:24</t>
  </si>
  <si>
    <t>19.09.2023 07:09:39</t>
  </si>
  <si>
    <t>19.09.2023 07:09:40</t>
  </si>
  <si>
    <t>19.09.2023 07:09:42</t>
  </si>
  <si>
    <t>19.09.2023 07:09:43</t>
  </si>
  <si>
    <t>19.09.2023 07:09:45</t>
  </si>
  <si>
    <t>19.09.2023 07:09:46</t>
  </si>
  <si>
    <t>19.09.2023 07:09:48</t>
  </si>
  <si>
    <t>19.09.2023 07:10:10</t>
  </si>
  <si>
    <t>19.09.2023 07:10:12</t>
  </si>
  <si>
    <t>19.09.2023 07:10:13</t>
  </si>
  <si>
    <t>19.09.2023 07:10:15</t>
  </si>
  <si>
    <t>19.09.2023 07:10:16</t>
  </si>
  <si>
    <t>19.09.2023 07:10:18</t>
  </si>
  <si>
    <t>19.09.2023 07:10:21</t>
  </si>
  <si>
    <t>19.09.2023 07:11:12</t>
  </si>
  <si>
    <t>19.09.2023 07:11:13</t>
  </si>
  <si>
    <t>19.09.2023 07:11:15</t>
  </si>
  <si>
    <t>19.09.2023 07:11:16</t>
  </si>
  <si>
    <t>19.09.2023 07:11:24</t>
  </si>
  <si>
    <t>19.09.2023 07:11:25</t>
  </si>
  <si>
    <t>19.09.2023 07:11:27</t>
  </si>
  <si>
    <t>19.09.2023 07:11:28</t>
  </si>
  <si>
    <t>19.09.2023 07:11:30</t>
  </si>
  <si>
    <t>19.09.2023 07:11:31</t>
  </si>
  <si>
    <t>19.09.2023 07:14:04</t>
  </si>
  <si>
    <t>19.09.2023 07:14:06</t>
  </si>
  <si>
    <t>19.09.2023 07:14:07</t>
  </si>
  <si>
    <t>19.09.2023 07:14:09</t>
  </si>
  <si>
    <t>19.09.2023 07:14:10</t>
  </si>
  <si>
    <t>19.09.2023 07:14:50</t>
  </si>
  <si>
    <t>19.09.2023 07:14:51</t>
  </si>
  <si>
    <t>19.09.2023 07:14:53</t>
  </si>
  <si>
    <t>19.09.2023 07:14:54</t>
  </si>
  <si>
    <t>19.09.2023 07:14:56</t>
  </si>
  <si>
    <t>19.09.2023 07:15:36</t>
  </si>
  <si>
    <t>19.09.2023 07:15:53</t>
  </si>
  <si>
    <t>19.09.2023 07:16:47</t>
  </si>
  <si>
    <t>19.09.2023 07:16:48</t>
  </si>
  <si>
    <t>19.09.2023 07:16:50</t>
  </si>
  <si>
    <t>19.09.2023 07:16:51</t>
  </si>
  <si>
    <t>19.09.2023 07:17:06</t>
  </si>
  <si>
    <t>19.09.2023 07:17:07</t>
  </si>
  <si>
    <t>19.09.2023 07:17:09</t>
  </si>
  <si>
    <t>19.09.2023 07:17:10</t>
  </si>
  <si>
    <t>19.09.2023 07:17:12</t>
  </si>
  <si>
    <t>19.09.2023 07:17:45</t>
  </si>
  <si>
    <t>19.09.2023 07:17:47</t>
  </si>
  <si>
    <t>19.09.2023 07:17:48</t>
  </si>
  <si>
    <t>19.09.2023 07:17:50</t>
  </si>
  <si>
    <t>19.09.2023 07:17:51</t>
  </si>
  <si>
    <t>19.09.2023 07:17:53</t>
  </si>
  <si>
    <t>19.09.2023 07:18:54</t>
  </si>
  <si>
    <t>19.09.2023 07:18:56</t>
  </si>
  <si>
    <t>19.09.2023 07:18:57</t>
  </si>
  <si>
    <t>19.09.2023 07:18:59</t>
  </si>
  <si>
    <t>19.09.2023 07:19:00</t>
  </si>
  <si>
    <t>19.09.2023 07:19:14</t>
  </si>
  <si>
    <t>19.09.2023 07:19:15</t>
  </si>
  <si>
    <t>19.09.2023 07:19:17</t>
  </si>
  <si>
    <t>19.09.2023 07:19:18</t>
  </si>
  <si>
    <t>19.09.2023 07:19:20</t>
  </si>
  <si>
    <t>19.09.2023 07:19:21</t>
  </si>
  <si>
    <t>19.09.2023 07:19:23</t>
  </si>
  <si>
    <t>19.09.2023 07:19:24</t>
  </si>
  <si>
    <t>19.09.2023 07:19:26</t>
  </si>
  <si>
    <t>19.09.2023 07:20:22</t>
  </si>
  <si>
    <t>19.09.2023 07:20:24</t>
  </si>
  <si>
    <t>19.09.2023 07:20:25</t>
  </si>
  <si>
    <t>19.09.2023 07:20:27</t>
  </si>
  <si>
    <t>19.09.2023 07:20:34</t>
  </si>
  <si>
    <t>19.09.2023 07:20:36</t>
  </si>
  <si>
    <t>19.09.2023 07:20:37</t>
  </si>
  <si>
    <t>19.09.2023 07:20:39</t>
  </si>
  <si>
    <t>19.09.2023 07:20:40</t>
  </si>
  <si>
    <t>19.09.2023 07:21:16</t>
  </si>
  <si>
    <t>19.09.2023 07:21:18</t>
  </si>
  <si>
    <t>19.09.2023 07:21:19</t>
  </si>
  <si>
    <t>19.09.2023 07:21:21</t>
  </si>
  <si>
    <t>19.09.2023 07:21:22</t>
  </si>
  <si>
    <t>19.09.2023 07:21:24</t>
  </si>
  <si>
    <t>19.09.2023 07:21:40</t>
  </si>
  <si>
    <t>19.09.2023 07:21:42</t>
  </si>
  <si>
    <t>19.09.2023 07:21:43</t>
  </si>
  <si>
    <t>19.09.2023 07:21:45</t>
  </si>
  <si>
    <t>19.09.2023 07:21:48</t>
  </si>
  <si>
    <t>19.09.2023 07:23:01</t>
  </si>
  <si>
    <t>19.09.2023 07:23:03</t>
  </si>
  <si>
    <t>19.09.2023 07:23:04</t>
  </si>
  <si>
    <t>19.09.2023 07:23:06</t>
  </si>
  <si>
    <t>19.09.2023 07:23:07</t>
  </si>
  <si>
    <t>19.09.2023 07:23:09</t>
  </si>
  <si>
    <t>19.09.2023 07:23:10</t>
  </si>
  <si>
    <t>19.09.2023 07:23:56</t>
  </si>
  <si>
    <t>19.09.2023 07:23:57</t>
  </si>
  <si>
    <t>19.09.2023 07:23:59</t>
  </si>
  <si>
    <t>19.09.2023 07:24:00</t>
  </si>
  <si>
    <t>19.09.2023 07:24:02</t>
  </si>
  <si>
    <t>19.09.2023 07:24:03</t>
  </si>
  <si>
    <t>19.09.2023 07:25:25</t>
  </si>
  <si>
    <t>19.09.2023 07:25:27</t>
  </si>
  <si>
    <t>19.09.2023 07:25:28</t>
  </si>
  <si>
    <t>19.09.2023 07:25:30</t>
  </si>
  <si>
    <t>19.09.2023 07:28:15</t>
  </si>
  <si>
    <t>19.09.2023 07:28:16</t>
  </si>
  <si>
    <t>19.09.2023 07:28:18</t>
  </si>
  <si>
    <t>19.09.2023 07:28:19</t>
  </si>
  <si>
    <t>19.09.2023 07:28:21</t>
  </si>
  <si>
    <t>19.09.2023 07:28:22</t>
  </si>
  <si>
    <t>19.09.2023 07:28:27</t>
  </si>
  <si>
    <t>19.09.2023 07:28:28</t>
  </si>
  <si>
    <t>19.09.2023 07:28:30</t>
  </si>
  <si>
    <t>19.09.2023 07:28:31</t>
  </si>
  <si>
    <t>19.09.2023 07:28:33</t>
  </si>
  <si>
    <t>19.09.2023 07:28:34</t>
  </si>
  <si>
    <t>19.09.2023 07:28:42</t>
  </si>
  <si>
    <t>19.09.2023 07:28:45</t>
  </si>
  <si>
    <t>19.09.2023 07:28:46</t>
  </si>
  <si>
    <t>19.09.2023 07:28:48</t>
  </si>
  <si>
    <t>19.09.2023 07:28:49</t>
  </si>
  <si>
    <t>19.09.2023 07:28:51</t>
  </si>
  <si>
    <t>19.09.2023 07:28:52</t>
  </si>
  <si>
    <t>19.09.2023 07:29:19</t>
  </si>
  <si>
    <t>19.09.2023 07:29:21</t>
  </si>
  <si>
    <t>19.09.2023 07:29:22</t>
  </si>
  <si>
    <t>19.09.2023 07:29:24</t>
  </si>
  <si>
    <t>19.09.2023 07:29:56</t>
  </si>
  <si>
    <t>19.09.2023 07:29:57</t>
  </si>
  <si>
    <t>19.09.2023 07:29:59</t>
  </si>
  <si>
    <t>19.09.2023 07:30:00</t>
  </si>
  <si>
    <t>19.09.2023 07:30:02</t>
  </si>
  <si>
    <t>19.09.2023 07:30:03</t>
  </si>
  <si>
    <t>19.09.2023 07:30:05</t>
  </si>
  <si>
    <t>19.09.2023 07:30:29</t>
  </si>
  <si>
    <t>19.09.2023 07:30:30</t>
  </si>
  <si>
    <t>19.09.2023 07:30:32</t>
  </si>
  <si>
    <t>19.09.2023 07:30:33</t>
  </si>
  <si>
    <t>19.09.2023 07:30:35</t>
  </si>
  <si>
    <t>19.09.2023 07:31:06</t>
  </si>
  <si>
    <t>19.09.2023 07:31:07</t>
  </si>
  <si>
    <t>19.09.2023 07:31:09</t>
  </si>
  <si>
    <t>19.09.2023 07:31:10</t>
  </si>
  <si>
    <t>19.09.2023 07:31:12</t>
  </si>
  <si>
    <t>19.09.2023 07:31:13</t>
  </si>
  <si>
    <t>19.09.2023 07:31:15</t>
  </si>
  <si>
    <t>19.09.2023 07:31:16</t>
  </si>
  <si>
    <t>19.09.2023 07:31:18</t>
  </si>
  <si>
    <t>19.09.2023 07:31:51</t>
  </si>
  <si>
    <t>19.09.2023 07:31:53</t>
  </si>
  <si>
    <t>19.09.2023 07:31:54</t>
  </si>
  <si>
    <t>19.09.2023 07:31:56</t>
  </si>
  <si>
    <t>19.09.2023 07:31:57</t>
  </si>
  <si>
    <t>19.09.2023 07:31:59</t>
  </si>
  <si>
    <t>19.09.2023 07:34:00</t>
  </si>
  <si>
    <t>19.09.2023 07:34:01</t>
  </si>
  <si>
    <t>19.09.2023 07:34:03</t>
  </si>
  <si>
    <t>19.09.2023 07:34:04</t>
  </si>
  <si>
    <t>19.09.2023 07:34:06</t>
  </si>
  <si>
    <t>19.09.2023 07:34:07</t>
  </si>
  <si>
    <t>19.09.2023 07:35:48</t>
  </si>
  <si>
    <t>19.09.2023 07:35:50</t>
  </si>
  <si>
    <t>19.09.2023 07:35:51</t>
  </si>
  <si>
    <t>19.09.2023 07:35:53</t>
  </si>
  <si>
    <t>19.09.2023 07:35:54</t>
  </si>
  <si>
    <t>19.09.2023 07:35:56</t>
  </si>
  <si>
    <t>19.09.2023 07:35:57</t>
  </si>
  <si>
    <t>19.09.2023 07:35:59</t>
  </si>
  <si>
    <t>19.09.2023 07:36:00</t>
  </si>
  <si>
    <t>19.09.2023 07:36:02</t>
  </si>
  <si>
    <t>19.09.2023 07:36:03</t>
  </si>
  <si>
    <t>19.09.2023 07:36:05</t>
  </si>
  <si>
    <t>19.09.2023 07:36:06</t>
  </si>
  <si>
    <t>19.09.2023 07:37:10</t>
  </si>
  <si>
    <t>19.09.2023 07:37:12</t>
  </si>
  <si>
    <t>19.09.2023 07:37:13</t>
  </si>
  <si>
    <t>19.09.2023 07:37:15</t>
  </si>
  <si>
    <t>19.09.2023 07:37:16</t>
  </si>
  <si>
    <t>19.09.2023 07:37:18</t>
  </si>
  <si>
    <t>19.09.2023 07:37:19</t>
  </si>
  <si>
    <t>19.09.2023 07:37:21</t>
  </si>
  <si>
    <t>19.09.2023 07:37:22</t>
  </si>
  <si>
    <t>19.09.2023 07:40:51</t>
  </si>
  <si>
    <t>19.09.2023 07:40:53</t>
  </si>
  <si>
    <t>19.09.2023 07:40:54</t>
  </si>
  <si>
    <t>19.09.2023 07:40:56</t>
  </si>
  <si>
    <t>19.09.2023 07:40:57</t>
  </si>
  <si>
    <t>19.09.2023 07:42:19</t>
  </si>
  <si>
    <t>19.09.2023 07:42:30</t>
  </si>
  <si>
    <t>19.09.2023 07:42:31</t>
  </si>
  <si>
    <t>19.09.2023 07:42:33</t>
  </si>
  <si>
    <t>19.09.2023 07:42:34</t>
  </si>
  <si>
    <t>19.09.2023 07:42:36</t>
  </si>
  <si>
    <t>19.09.2023 07:44:03</t>
  </si>
  <si>
    <t>19.09.2023 07:44:04</t>
  </si>
  <si>
    <t>19.09.2023 07:44:06</t>
  </si>
  <si>
    <t>19.09.2023 07:44:07</t>
  </si>
  <si>
    <t>19.09.2023 07:44:09</t>
  </si>
  <si>
    <t>19.09.2023 07:44:10</t>
  </si>
  <si>
    <t>19.09.2023 07:46:15</t>
  </si>
  <si>
    <t>19.09.2023 07:46:16</t>
  </si>
  <si>
    <t>19.09.2023 07:46:18</t>
  </si>
  <si>
    <t>19.09.2023 07:46:19</t>
  </si>
  <si>
    <t>19.09.2023 07:46:21</t>
  </si>
  <si>
    <t>19.09.2023 07:46:22</t>
  </si>
  <si>
    <t>19.09.2023 07:46:57</t>
  </si>
  <si>
    <t>19.09.2023 07:46:59</t>
  </si>
  <si>
    <t>19.09.2023 07:47:00</t>
  </si>
  <si>
    <t>19.09.2023 07:47:02</t>
  </si>
  <si>
    <t>19.09.2023 07:47:03</t>
  </si>
  <si>
    <t>19.09.2023 07:49:12</t>
  </si>
  <si>
    <t>19.09.2023 07:49:13</t>
  </si>
  <si>
    <t>19.09.2023 07:49:15</t>
  </si>
  <si>
    <t>19.09.2023 07:49:16</t>
  </si>
  <si>
    <t>19.09.2023 07:49:18</t>
  </si>
  <si>
    <t>19.09.2023 07:49:33</t>
  </si>
  <si>
    <t>19.09.2023 07:49:34</t>
  </si>
  <si>
    <t>19.09.2023 07:49:36</t>
  </si>
  <si>
    <t>19.09.2023 07:49:37</t>
  </si>
  <si>
    <t>19.09.2023 07:49:40</t>
  </si>
  <si>
    <t>19.09.2023 07:49:43</t>
  </si>
  <si>
    <t>19.09.2023 07:49:45</t>
  </si>
  <si>
    <t>19.09.2023 07:49:46</t>
  </si>
  <si>
    <t>19.09.2023 07:49:49</t>
  </si>
  <si>
    <t>19.09.2023 07:49:51</t>
  </si>
  <si>
    <t>19.09.2023 07:49:52</t>
  </si>
  <si>
    <t>19.09.2023 07:49:54</t>
  </si>
  <si>
    <t>19.09.2023 07:49:55</t>
  </si>
  <si>
    <t>19.09.2023 07:49:57</t>
  </si>
  <si>
    <t>19.09.2023 07:50:41</t>
  </si>
  <si>
    <t>19.09.2023 07:50:42</t>
  </si>
  <si>
    <t>19.09.2023 07:50:44</t>
  </si>
  <si>
    <t>19.09.2023 07:50:45</t>
  </si>
  <si>
    <t>19.09.2023 07:51:50</t>
  </si>
  <si>
    <t>19.09.2023 07:51:51</t>
  </si>
  <si>
    <t>19.09.2023 07:51:53</t>
  </si>
  <si>
    <t>19.09.2023 07:51:54</t>
  </si>
  <si>
    <t>19.09.2023 07:51:56</t>
  </si>
  <si>
    <t>19.09.2023 07:51:57</t>
  </si>
  <si>
    <t>19.09.2023 07:52:51</t>
  </si>
  <si>
    <t>19.09.2023 07:52:53</t>
  </si>
  <si>
    <t>19.09.2023 07:52:54</t>
  </si>
  <si>
    <t>19.09.2023 07:52:56</t>
  </si>
  <si>
    <t>19.09.2023 07:52:57</t>
  </si>
  <si>
    <t>19.09.2023 07:53:41</t>
  </si>
  <si>
    <t>19.09.2023 07:53:42</t>
  </si>
  <si>
    <t>19.09.2023 07:53:44</t>
  </si>
  <si>
    <t>19.09.2023 07:53:45</t>
  </si>
  <si>
    <t>19.09.2023 07:53:47</t>
  </si>
  <si>
    <t>19.09.2023 07:54:57</t>
  </si>
  <si>
    <t>19.09.2023 07:54:59</t>
  </si>
  <si>
    <t>19.09.2023 07:55:00</t>
  </si>
  <si>
    <t>19.09.2023 07:55:02</t>
  </si>
  <si>
    <t>19.09.2023 07:55:26</t>
  </si>
  <si>
    <t>19.09.2023 07:55:28</t>
  </si>
  <si>
    <t>19.09.2023 07:55:29</t>
  </si>
  <si>
    <t>19.09.2023 07:55:31</t>
  </si>
  <si>
    <t>19.09.2023 07:56:09</t>
  </si>
  <si>
    <t>19.09.2023 07:56:10</t>
  </si>
  <si>
    <t>19.09.2023 07:56:12</t>
  </si>
  <si>
    <t>19.09.2023 07:56:13</t>
  </si>
  <si>
    <t>19.09.2023 07:57:18</t>
  </si>
  <si>
    <t>19.09.2023 07:57:34</t>
  </si>
  <si>
    <t>19.09.2023 07:57:36</t>
  </si>
  <si>
    <t>19.09.2023 07:57:37</t>
  </si>
  <si>
    <t>19.09.2023 07:57:39</t>
  </si>
  <si>
    <t>19.09.2023 07:57:40</t>
  </si>
  <si>
    <t>19.09.2023 07:57:51</t>
  </si>
  <si>
    <t>19.09.2023 07:57:53</t>
  </si>
  <si>
    <t>19.09.2023 07:57:54</t>
  </si>
  <si>
    <t>19.09.2023 07:57:56</t>
  </si>
  <si>
    <t>19.09.2023 07:57:57</t>
  </si>
  <si>
    <t>19.09.2023 07:57:59</t>
  </si>
  <si>
    <t>19.09.2023 07:58:00</t>
  </si>
  <si>
    <t>19.09.2023 07:58:02</t>
  </si>
  <si>
    <t>19.09.2023 07:59:03</t>
  </si>
  <si>
    <t>19.09.2023 07:59:04</t>
  </si>
  <si>
    <t>19.09.2023 07:59:06</t>
  </si>
  <si>
    <t>19.09.2023 07:59:07</t>
  </si>
  <si>
    <t>19.09.2023 07:59:09</t>
  </si>
  <si>
    <t>19.09.2023 07:59:10</t>
  </si>
  <si>
    <t>19.09.2023 07:59:59</t>
  </si>
  <si>
    <t>19.09.2023 08:00:00</t>
  </si>
  <si>
    <t>19.09.2023 08:00:02</t>
  </si>
  <si>
    <t>19.09.2023 08:00:03</t>
  </si>
  <si>
    <t>19.09.2023 08:00:05</t>
  </si>
  <si>
    <t>19.09.2023 08:00:06</t>
  </si>
  <si>
    <t>19.09.2023 08:00:29</t>
  </si>
  <si>
    <t>19.09.2023 08:00:30</t>
  </si>
  <si>
    <t>19.09.2023 08:00:32</t>
  </si>
  <si>
    <t>19.09.2023 08:00:33</t>
  </si>
  <si>
    <t>19.09.2023 08:01:50</t>
  </si>
  <si>
    <t>19.09.2023 08:01:51</t>
  </si>
  <si>
    <t>19.09.2023 08:01:53</t>
  </si>
  <si>
    <t>19.09.2023 08:01:54</t>
  </si>
  <si>
    <t>19.09.2023 08:01:56</t>
  </si>
  <si>
    <t>19.09.2023 08:02:15</t>
  </si>
  <si>
    <t>19.09.2023 08:02:16</t>
  </si>
  <si>
    <t>19.09.2023 08:02:18</t>
  </si>
  <si>
    <t>19.09.2023 08:02:19</t>
  </si>
  <si>
    <t>19.09.2023 08:02:21</t>
  </si>
  <si>
    <t>19.09.2023 08:04:07</t>
  </si>
  <si>
    <t>19.09.2023 08:04:09</t>
  </si>
  <si>
    <t>19.09.2023 08:04:10</t>
  </si>
  <si>
    <t>19.09.2023 08:04:12</t>
  </si>
  <si>
    <t>19.09.2023 08:07:30</t>
  </si>
  <si>
    <t>19.09.2023 08:07:31</t>
  </si>
  <si>
    <t>19.09.2023 08:07:33</t>
  </si>
  <si>
    <t>19.09.2023 08:07:34</t>
  </si>
  <si>
    <t>19.09.2023 08:07:36</t>
  </si>
  <si>
    <t>19.09.2023 08:11:53</t>
  </si>
  <si>
    <t>19.09.2023 08:11:54</t>
  </si>
  <si>
    <t>19.09.2023 08:11:56</t>
  </si>
  <si>
    <t>19.09.2023 08:11:57</t>
  </si>
  <si>
    <t>19.09.2023 08:11:59</t>
  </si>
  <si>
    <t>19.09.2023 08:12:00</t>
  </si>
  <si>
    <t>19.09.2023 08:12:02</t>
  </si>
  <si>
    <t>19.09.2023 08:12:38</t>
  </si>
  <si>
    <t>19.09.2023 08:12:40</t>
  </si>
  <si>
    <t>19.09.2023 08:13:50</t>
  </si>
  <si>
    <t>19.09.2023 08:13:51</t>
  </si>
  <si>
    <t>19.09.2023 08:13:53</t>
  </si>
  <si>
    <t>19.09.2023 08:13:54</t>
  </si>
  <si>
    <t>19.09.2023 08:13:57</t>
  </si>
  <si>
    <t>19.09.2023 08:20:39</t>
  </si>
  <si>
    <t>19.09.2023 08:20:48</t>
  </si>
  <si>
    <t>19.09.2023 08:20:50</t>
  </si>
  <si>
    <t>19.09.2023 08:20:51</t>
  </si>
  <si>
    <t>19.09.2023 08:20:53</t>
  </si>
  <si>
    <t>19.09.2023 08:20:54</t>
  </si>
  <si>
    <t>19.09.2023 08:22:00</t>
  </si>
  <si>
    <t>19.09.2023 08:22:01</t>
  </si>
  <si>
    <t>19.09.2023 08:22:03</t>
  </si>
  <si>
    <t>19.09.2023 08:22:04</t>
  </si>
  <si>
    <t>19.09.2023 08:22:06</t>
  </si>
  <si>
    <t>19.09.2023 08:23:15</t>
  </si>
  <si>
    <t>19.09.2023 08:23:16</t>
  </si>
  <si>
    <t>19.09.2023 08:23:18</t>
  </si>
  <si>
    <t>19.09.2023 08:23:19</t>
  </si>
  <si>
    <t>19.09.2023 08:23:21</t>
  </si>
  <si>
    <t>19.09.2023 08:23:22</t>
  </si>
  <si>
    <t>19.09.2023 08:23:24</t>
  </si>
  <si>
    <t>19.09.2023 08:23:25</t>
  </si>
  <si>
    <t>19.09.2023 08:23:27</t>
  </si>
  <si>
    <t>19.09.2023 08:23:28</t>
  </si>
  <si>
    <t>19.09.2023 08:24:18</t>
  </si>
  <si>
    <t>19.09.2023 08:24:19</t>
  </si>
  <si>
    <t>19.09.2023 08:24:21</t>
  </si>
  <si>
    <t>19.09.2023 08:24:22</t>
  </si>
  <si>
    <t>19.09.2023 08:24:24</t>
  </si>
  <si>
    <t>19.09.2023 08:24:57</t>
  </si>
  <si>
    <t>19.09.2023 08:24:59</t>
  </si>
  <si>
    <t>19.09.2023 08:25:00</t>
  </si>
  <si>
    <t>19.09.2023 08:25:02</t>
  </si>
  <si>
    <t>19.09.2023 08:25:03</t>
  </si>
  <si>
    <t>19.09.2023 08:25:05</t>
  </si>
  <si>
    <t>19.09.2023 08:25:20</t>
  </si>
  <si>
    <t>19.09.2023 08:25:21</t>
  </si>
  <si>
    <t>19.09.2023 08:25:23</t>
  </si>
  <si>
    <t>19.09.2023 08:25:24</t>
  </si>
  <si>
    <t>19.09.2023 08:26:44</t>
  </si>
  <si>
    <t>19.09.2023 08:26:45</t>
  </si>
  <si>
    <t>19.09.2023 08:26:47</t>
  </si>
  <si>
    <t>19.09.2023 08:26:48</t>
  </si>
  <si>
    <t>19.09.2023 08:28:00</t>
  </si>
  <si>
    <t>19.09.2023 08:28:01</t>
  </si>
  <si>
    <t>19.09.2023 08:28:03</t>
  </si>
  <si>
    <t>19.09.2023 08:28:04</t>
  </si>
  <si>
    <t>19.09.2023 08:28:06</t>
  </si>
  <si>
    <t>19.09.2023 08:28:53</t>
  </si>
  <si>
    <t>19.09.2023 08:28:54</t>
  </si>
  <si>
    <t>19.09.2023 08:28:56</t>
  </si>
  <si>
    <t>19.09.2023 08:28:57</t>
  </si>
  <si>
    <t>19.09.2023 08:29:09</t>
  </si>
  <si>
    <t>19.09.2023 08:29:11</t>
  </si>
  <si>
    <t>19.09.2023 08:29:12</t>
  </si>
  <si>
    <t>19.09.2023 08:29:14</t>
  </si>
  <si>
    <t>19.09.2023 08:29:15</t>
  </si>
  <si>
    <t>19.09.2023 08:29:18</t>
  </si>
  <si>
    <t>19.09.2023 08:29:20</t>
  </si>
  <si>
    <t>19.09.2023 08:29:21</t>
  </si>
  <si>
    <t>19.09.2023 08:29:23</t>
  </si>
  <si>
    <t>19.09.2023 08:29:24</t>
  </si>
  <si>
    <t>19.09.2023 08:29:26</t>
  </si>
  <si>
    <t>19.09.2023 08:30:03</t>
  </si>
  <si>
    <t>19.09.2023 08:30:04</t>
  </si>
  <si>
    <t>19.09.2023 08:30:06</t>
  </si>
  <si>
    <t>19.09.2023 08:30:07</t>
  </si>
  <si>
    <t>19.09.2023 08:30:09</t>
  </si>
  <si>
    <t>19.09.2023 08:30:10</t>
  </si>
  <si>
    <t>19.09.2023 08:30:48</t>
  </si>
  <si>
    <t>19.09.2023 08:30:51</t>
  </si>
  <si>
    <t>19.09.2023 08:30:53</t>
  </si>
  <si>
    <t>19.09.2023 08:30:54</t>
  </si>
  <si>
    <t>19.09.2023 08:32:22</t>
  </si>
  <si>
    <t>19.09.2023 08:32:24</t>
  </si>
  <si>
    <t>19.09.2023 08:32:25</t>
  </si>
  <si>
    <t>19.09.2023 08:32:27</t>
  </si>
  <si>
    <t>19.09.2023 08:32:28</t>
  </si>
  <si>
    <t>19.09.2023 08:32:30</t>
  </si>
  <si>
    <t>19.09.2023 08:35:50</t>
  </si>
  <si>
    <t>19.09.2023 08:35:51</t>
  </si>
  <si>
    <t>19.09.2023 08:35:53</t>
  </si>
  <si>
    <t>19.09.2023 08:35:54</t>
  </si>
  <si>
    <t>19.09.2023 08:35:56</t>
  </si>
  <si>
    <t>19.09.2023 08:35:57</t>
  </si>
  <si>
    <t>19.09.2023 08:40:50</t>
  </si>
  <si>
    <t>19.09.2023 08:40:51</t>
  </si>
  <si>
    <t>19.09.2023 08:40:54</t>
  </si>
  <si>
    <t>19.09.2023 08:40:57</t>
  </si>
  <si>
    <t>19.09.2023 08:40:59</t>
  </si>
  <si>
    <t>19.09.2023 08:41:02</t>
  </si>
  <si>
    <t>19.09.2023 08:41:56</t>
  </si>
  <si>
    <t>19.09.2023 08:41:58</t>
  </si>
  <si>
    <t>19.09.2023 08:41:59</t>
  </si>
  <si>
    <t>19.09.2023 08:42:01</t>
  </si>
  <si>
    <t>19.09.2023 08:42:04</t>
  </si>
  <si>
    <t>19.09.2023 08:42:33</t>
  </si>
  <si>
    <t>19.09.2023 08:42:34</t>
  </si>
  <si>
    <t>19.09.2023 08:42:36</t>
  </si>
  <si>
    <t>19.09.2023 08:42:37</t>
  </si>
  <si>
    <t>Osten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</si>
</sst>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172</c:v>
                </c:pt>
                <c:pt idx="1">
                  <c:v>295</c:v>
                </c:pt>
                <c:pt idx="2">
                  <c:v>207</c:v>
                </c:pt>
                <c:pt idx="3">
                  <c:v>246</c:v>
                </c:pt>
                <c:pt idx="4">
                  <c:v>166</c:v>
                </c:pt>
                <c:pt idx="5">
                  <c:v>289</c:v>
                </c:pt>
                <c:pt idx="6">
                  <c:v>255</c:v>
                </c:pt>
                <c:pt idx="7">
                  <c:v>296</c:v>
                </c:pt>
                <c:pt idx="8">
                  <c:v>338</c:v>
                </c:pt>
                <c:pt idx="9">
                  <c:v>321</c:v>
                </c:pt>
                <c:pt idx="10">
                  <c:v>253</c:v>
                </c:pt>
                <c:pt idx="11">
                  <c:v>216</c:v>
                </c:pt>
                <c:pt idx="12">
                  <c:v>131</c:v>
                </c:pt>
                <c:pt idx="13">
                  <c:v>74</c:v>
                </c:pt>
                <c:pt idx="14">
                  <c:v>46</c:v>
                </c:pt>
                <c:pt idx="15">
                  <c:v>17</c:v>
                </c:pt>
                <c:pt idx="16">
                  <c:v>5</c:v>
                </c:pt>
                <c:pt idx="17">
                  <c:v>4</c:v>
                </c:pt>
                <c:pt idx="18">
                  <c:v>0</c:v>
                </c:pt>
                <c:pt idx="19">
                  <c:v>6</c:v>
                </c:pt>
                <c:pt idx="20">
                  <c:v>11</c:v>
                </c:pt>
                <c:pt idx="21">
                  <c:v>30</c:v>
                </c:pt>
                <c:pt idx="22">
                  <c:v>148</c:v>
                </c:pt>
                <c:pt idx="23">
                  <c:v>462</c:v>
                </c:pt>
                <c:pt idx="24">
                  <c:v>330</c:v>
                </c:pt>
                <c:pt idx="25">
                  <c:v>221</c:v>
                </c:pt>
                <c:pt idx="26">
                  <c:v>296</c:v>
                </c:pt>
                <c:pt idx="27">
                  <c:v>224</c:v>
                </c:pt>
                <c:pt idx="28">
                  <c:v>236</c:v>
                </c:pt>
                <c:pt idx="29">
                  <c:v>263</c:v>
                </c:pt>
                <c:pt idx="30">
                  <c:v>359</c:v>
                </c:pt>
                <c:pt idx="31">
                  <c:v>412</c:v>
                </c:pt>
                <c:pt idx="32">
                  <c:v>347</c:v>
                </c:pt>
                <c:pt idx="33">
                  <c:v>367</c:v>
                </c:pt>
                <c:pt idx="34">
                  <c:v>295</c:v>
                </c:pt>
                <c:pt idx="35">
                  <c:v>255</c:v>
                </c:pt>
                <c:pt idx="36">
                  <c:v>136</c:v>
                </c:pt>
                <c:pt idx="37">
                  <c:v>129</c:v>
                </c:pt>
                <c:pt idx="38">
                  <c:v>49</c:v>
                </c:pt>
                <c:pt idx="39">
                  <c:v>30</c:v>
                </c:pt>
                <c:pt idx="40">
                  <c:v>13</c:v>
                </c:pt>
                <c:pt idx="41">
                  <c:v>4</c:v>
                </c:pt>
                <c:pt idx="42">
                  <c:v>0</c:v>
                </c:pt>
                <c:pt idx="43">
                  <c:v>3</c:v>
                </c:pt>
                <c:pt idx="44">
                  <c:v>13</c:v>
                </c:pt>
                <c:pt idx="45">
                  <c:v>29</c:v>
                </c:pt>
                <c:pt idx="46">
                  <c:v>135</c:v>
                </c:pt>
                <c:pt idx="47">
                  <c:v>316</c:v>
                </c:pt>
                <c:pt idx="48">
                  <c:v>373</c:v>
                </c:pt>
                <c:pt idx="49">
                  <c:v>206</c:v>
                </c:pt>
                <c:pt idx="50">
                  <c:v>261</c:v>
                </c:pt>
                <c:pt idx="51">
                  <c:v>264</c:v>
                </c:pt>
                <c:pt idx="52">
                  <c:v>313</c:v>
                </c:pt>
                <c:pt idx="53">
                  <c:v>309</c:v>
                </c:pt>
                <c:pt idx="54">
                  <c:v>243</c:v>
                </c:pt>
                <c:pt idx="55">
                  <c:v>268</c:v>
                </c:pt>
                <c:pt idx="56">
                  <c:v>369</c:v>
                </c:pt>
                <c:pt idx="57">
                  <c:v>302</c:v>
                </c:pt>
                <c:pt idx="58">
                  <c:v>344</c:v>
                </c:pt>
                <c:pt idx="59">
                  <c:v>250</c:v>
                </c:pt>
                <c:pt idx="60">
                  <c:v>156</c:v>
                </c:pt>
                <c:pt idx="61">
                  <c:v>111</c:v>
                </c:pt>
                <c:pt idx="62">
                  <c:v>43</c:v>
                </c:pt>
                <c:pt idx="63">
                  <c:v>17</c:v>
                </c:pt>
                <c:pt idx="64">
                  <c:v>10</c:v>
                </c:pt>
                <c:pt idx="65">
                  <c:v>5</c:v>
                </c:pt>
                <c:pt idx="66">
                  <c:v>0</c:v>
                </c:pt>
                <c:pt idx="67">
                  <c:v>4</c:v>
                </c:pt>
                <c:pt idx="68">
                  <c:v>11</c:v>
                </c:pt>
                <c:pt idx="69">
                  <c:v>26</c:v>
                </c:pt>
                <c:pt idx="70">
                  <c:v>113</c:v>
                </c:pt>
                <c:pt idx="71">
                  <c:v>365</c:v>
                </c:pt>
                <c:pt idx="72">
                  <c:v>360</c:v>
                </c:pt>
                <c:pt idx="73">
                  <c:v>268</c:v>
                </c:pt>
                <c:pt idx="74">
                  <c:v>281</c:v>
                </c:pt>
                <c:pt idx="75">
                  <c:v>315</c:v>
                </c:pt>
                <c:pt idx="76">
                  <c:v>293</c:v>
                </c:pt>
                <c:pt idx="77">
                  <c:v>418</c:v>
                </c:pt>
                <c:pt idx="78">
                  <c:v>422</c:v>
                </c:pt>
                <c:pt idx="79">
                  <c:v>352</c:v>
                </c:pt>
                <c:pt idx="80">
                  <c:v>333</c:v>
                </c:pt>
                <c:pt idx="81">
                  <c:v>330</c:v>
                </c:pt>
                <c:pt idx="82">
                  <c:v>263</c:v>
                </c:pt>
                <c:pt idx="83">
                  <c:v>208</c:v>
                </c:pt>
                <c:pt idx="84">
                  <c:v>156</c:v>
                </c:pt>
                <c:pt idx="85">
                  <c:v>113</c:v>
                </c:pt>
                <c:pt idx="86">
                  <c:v>131</c:v>
                </c:pt>
                <c:pt idx="87">
                  <c:v>40</c:v>
                </c:pt>
                <c:pt idx="88">
                  <c:v>48</c:v>
                </c:pt>
                <c:pt idx="89">
                  <c:v>25</c:v>
                </c:pt>
                <c:pt idx="90">
                  <c:v>3</c:v>
                </c:pt>
                <c:pt idx="91">
                  <c:v>11</c:v>
                </c:pt>
                <c:pt idx="92">
                  <c:v>35</c:v>
                </c:pt>
                <c:pt idx="93">
                  <c:v>17</c:v>
                </c:pt>
                <c:pt idx="94">
                  <c:v>40</c:v>
                </c:pt>
                <c:pt idx="95">
                  <c:v>93</c:v>
                </c:pt>
                <c:pt idx="96">
                  <c:v>145</c:v>
                </c:pt>
                <c:pt idx="97">
                  <c:v>325</c:v>
                </c:pt>
                <c:pt idx="98">
                  <c:v>286</c:v>
                </c:pt>
                <c:pt idx="99">
                  <c:v>378</c:v>
                </c:pt>
                <c:pt idx="100">
                  <c:v>286</c:v>
                </c:pt>
                <c:pt idx="101">
                  <c:v>283</c:v>
                </c:pt>
                <c:pt idx="102">
                  <c:v>250</c:v>
                </c:pt>
                <c:pt idx="103">
                  <c:v>233</c:v>
                </c:pt>
                <c:pt idx="104">
                  <c:v>218</c:v>
                </c:pt>
                <c:pt idx="105">
                  <c:v>196</c:v>
                </c:pt>
                <c:pt idx="106">
                  <c:v>207</c:v>
                </c:pt>
                <c:pt idx="107">
                  <c:v>232</c:v>
                </c:pt>
                <c:pt idx="108">
                  <c:v>110</c:v>
                </c:pt>
                <c:pt idx="109">
                  <c:v>83</c:v>
                </c:pt>
                <c:pt idx="110">
                  <c:v>56</c:v>
                </c:pt>
                <c:pt idx="111">
                  <c:v>64</c:v>
                </c:pt>
                <c:pt idx="112">
                  <c:v>59</c:v>
                </c:pt>
                <c:pt idx="113">
                  <c:v>30</c:v>
                </c:pt>
                <c:pt idx="114">
                  <c:v>8</c:v>
                </c:pt>
                <c:pt idx="115">
                  <c:v>5</c:v>
                </c:pt>
                <c:pt idx="116">
                  <c:v>4</c:v>
                </c:pt>
                <c:pt idx="117">
                  <c:v>0</c:v>
                </c:pt>
                <c:pt idx="118">
                  <c:v>4</c:v>
                </c:pt>
                <c:pt idx="119">
                  <c:v>39</c:v>
                </c:pt>
                <c:pt idx="120">
                  <c:v>80</c:v>
                </c:pt>
                <c:pt idx="121">
                  <c:v>172</c:v>
                </c:pt>
                <c:pt idx="122">
                  <c:v>268</c:v>
                </c:pt>
                <c:pt idx="123">
                  <c:v>282</c:v>
                </c:pt>
                <c:pt idx="124">
                  <c:v>177</c:v>
                </c:pt>
                <c:pt idx="125">
                  <c:v>218</c:v>
                </c:pt>
                <c:pt idx="126">
                  <c:v>196</c:v>
                </c:pt>
                <c:pt idx="127">
                  <c:v>177</c:v>
                </c:pt>
                <c:pt idx="128">
                  <c:v>186</c:v>
                </c:pt>
                <c:pt idx="129">
                  <c:v>150</c:v>
                </c:pt>
                <c:pt idx="130">
                  <c:v>181</c:v>
                </c:pt>
                <c:pt idx="131">
                  <c:v>141</c:v>
                </c:pt>
                <c:pt idx="132">
                  <c:v>102</c:v>
                </c:pt>
                <c:pt idx="133">
                  <c:v>90</c:v>
                </c:pt>
                <c:pt idx="134">
                  <c:v>47</c:v>
                </c:pt>
                <c:pt idx="135">
                  <c:v>33</c:v>
                </c:pt>
                <c:pt idx="136">
                  <c:v>0</c:v>
                </c:pt>
                <c:pt idx="137">
                  <c:v>14</c:v>
                </c:pt>
                <c:pt idx="138">
                  <c:v>0</c:v>
                </c:pt>
                <c:pt idx="139">
                  <c:v>8</c:v>
                </c:pt>
                <c:pt idx="140">
                  <c:v>6</c:v>
                </c:pt>
                <c:pt idx="141">
                  <c:v>36</c:v>
                </c:pt>
                <c:pt idx="142">
                  <c:v>136</c:v>
                </c:pt>
                <c:pt idx="143">
                  <c:v>434</c:v>
                </c:pt>
                <c:pt idx="144">
                  <c:v>326</c:v>
                </c:pt>
                <c:pt idx="145">
                  <c:v>230</c:v>
                </c:pt>
                <c:pt idx="146">
                  <c:v>234</c:v>
                </c:pt>
                <c:pt idx="147">
                  <c:v>262</c:v>
                </c:pt>
                <c:pt idx="148">
                  <c:v>265</c:v>
                </c:pt>
                <c:pt idx="149">
                  <c:v>329</c:v>
                </c:pt>
                <c:pt idx="150">
                  <c:v>351</c:v>
                </c:pt>
                <c:pt idx="151">
                  <c:v>400</c:v>
                </c:pt>
                <c:pt idx="152">
                  <c:v>394</c:v>
                </c:pt>
                <c:pt idx="153">
                  <c:v>300</c:v>
                </c:pt>
                <c:pt idx="154">
                  <c:v>307</c:v>
                </c:pt>
                <c:pt idx="155">
                  <c:v>233</c:v>
                </c:pt>
                <c:pt idx="156">
                  <c:v>75</c:v>
                </c:pt>
                <c:pt idx="157">
                  <c:v>72</c:v>
                </c:pt>
                <c:pt idx="158">
                  <c:v>38</c:v>
                </c:pt>
                <c:pt idx="159">
                  <c:v>5</c:v>
                </c:pt>
                <c:pt idx="160">
                  <c:v>6</c:v>
                </c:pt>
                <c:pt idx="161">
                  <c:v>5</c:v>
                </c:pt>
                <c:pt idx="162">
                  <c:v>10</c:v>
                </c:pt>
                <c:pt idx="163">
                  <c:v>6</c:v>
                </c:pt>
                <c:pt idx="164">
                  <c:v>15</c:v>
                </c:pt>
                <c:pt idx="165">
                  <c:v>22</c:v>
                </c:pt>
                <c:pt idx="166">
                  <c:v>145</c:v>
                </c:pt>
                <c:pt idx="167">
                  <c:v>444</c:v>
                </c:pt>
                <c:pt idx="168">
                  <c:v>353</c:v>
                </c:pt>
                <c:pt idx="169">
                  <c:v>139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D8A-4CFD-881F-CEB338F9B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22</c:v>
                </c:pt>
                <c:pt idx="1">
                  <c:v>38</c:v>
                </c:pt>
                <c:pt idx="2">
                  <c:v>26</c:v>
                </c:pt>
                <c:pt idx="3">
                  <c:v>31</c:v>
                </c:pt>
                <c:pt idx="4">
                  <c:v>21</c:v>
                </c:pt>
                <c:pt idx="5">
                  <c:v>38</c:v>
                </c:pt>
                <c:pt idx="6">
                  <c:v>33</c:v>
                </c:pt>
                <c:pt idx="7">
                  <c:v>39</c:v>
                </c:pt>
                <c:pt idx="8">
                  <c:v>46</c:v>
                </c:pt>
                <c:pt idx="9">
                  <c:v>44</c:v>
                </c:pt>
                <c:pt idx="10">
                  <c:v>34</c:v>
                </c:pt>
                <c:pt idx="11">
                  <c:v>29</c:v>
                </c:pt>
                <c:pt idx="12">
                  <c:v>17</c:v>
                </c:pt>
                <c:pt idx="13">
                  <c:v>10</c:v>
                </c:pt>
                <c:pt idx="14">
                  <c:v>6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20</c:v>
                </c:pt>
                <c:pt idx="23">
                  <c:v>57</c:v>
                </c:pt>
                <c:pt idx="24">
                  <c:v>41</c:v>
                </c:pt>
                <c:pt idx="25">
                  <c:v>29</c:v>
                </c:pt>
                <c:pt idx="26">
                  <c:v>36</c:v>
                </c:pt>
                <c:pt idx="27">
                  <c:v>28</c:v>
                </c:pt>
                <c:pt idx="28">
                  <c:v>31</c:v>
                </c:pt>
                <c:pt idx="29">
                  <c:v>33</c:v>
                </c:pt>
                <c:pt idx="30">
                  <c:v>45</c:v>
                </c:pt>
                <c:pt idx="31">
                  <c:v>55</c:v>
                </c:pt>
                <c:pt idx="32">
                  <c:v>48</c:v>
                </c:pt>
                <c:pt idx="33">
                  <c:v>51</c:v>
                </c:pt>
                <c:pt idx="34">
                  <c:v>40</c:v>
                </c:pt>
                <c:pt idx="35">
                  <c:v>35</c:v>
                </c:pt>
                <c:pt idx="36">
                  <c:v>17</c:v>
                </c:pt>
                <c:pt idx="37">
                  <c:v>17</c:v>
                </c:pt>
                <c:pt idx="38">
                  <c:v>7</c:v>
                </c:pt>
                <c:pt idx="39">
                  <c:v>5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4</c:v>
                </c:pt>
                <c:pt idx="46">
                  <c:v>19</c:v>
                </c:pt>
                <c:pt idx="47">
                  <c:v>40</c:v>
                </c:pt>
                <c:pt idx="48">
                  <c:v>48</c:v>
                </c:pt>
                <c:pt idx="49">
                  <c:v>27</c:v>
                </c:pt>
                <c:pt idx="50">
                  <c:v>33</c:v>
                </c:pt>
                <c:pt idx="51">
                  <c:v>34</c:v>
                </c:pt>
                <c:pt idx="52">
                  <c:v>42</c:v>
                </c:pt>
                <c:pt idx="53">
                  <c:v>40</c:v>
                </c:pt>
                <c:pt idx="54">
                  <c:v>33</c:v>
                </c:pt>
                <c:pt idx="55">
                  <c:v>36</c:v>
                </c:pt>
                <c:pt idx="56">
                  <c:v>51</c:v>
                </c:pt>
                <c:pt idx="57">
                  <c:v>41</c:v>
                </c:pt>
                <c:pt idx="58">
                  <c:v>46</c:v>
                </c:pt>
                <c:pt idx="59">
                  <c:v>35</c:v>
                </c:pt>
                <c:pt idx="60">
                  <c:v>21</c:v>
                </c:pt>
                <c:pt idx="61">
                  <c:v>15</c:v>
                </c:pt>
                <c:pt idx="62">
                  <c:v>5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4</c:v>
                </c:pt>
                <c:pt idx="70">
                  <c:v>16</c:v>
                </c:pt>
                <c:pt idx="71">
                  <c:v>47</c:v>
                </c:pt>
                <c:pt idx="72">
                  <c:v>46</c:v>
                </c:pt>
                <c:pt idx="73">
                  <c:v>35</c:v>
                </c:pt>
                <c:pt idx="74">
                  <c:v>35</c:v>
                </c:pt>
                <c:pt idx="75">
                  <c:v>39</c:v>
                </c:pt>
                <c:pt idx="76">
                  <c:v>38</c:v>
                </c:pt>
                <c:pt idx="77">
                  <c:v>55</c:v>
                </c:pt>
                <c:pt idx="78">
                  <c:v>57</c:v>
                </c:pt>
                <c:pt idx="79">
                  <c:v>49</c:v>
                </c:pt>
                <c:pt idx="80">
                  <c:v>46</c:v>
                </c:pt>
                <c:pt idx="81">
                  <c:v>45</c:v>
                </c:pt>
                <c:pt idx="82">
                  <c:v>35</c:v>
                </c:pt>
                <c:pt idx="83">
                  <c:v>27</c:v>
                </c:pt>
                <c:pt idx="84">
                  <c:v>21</c:v>
                </c:pt>
                <c:pt idx="85">
                  <c:v>15</c:v>
                </c:pt>
                <c:pt idx="86">
                  <c:v>18</c:v>
                </c:pt>
                <c:pt idx="87">
                  <c:v>5</c:v>
                </c:pt>
                <c:pt idx="88">
                  <c:v>6</c:v>
                </c:pt>
                <c:pt idx="89">
                  <c:v>4</c:v>
                </c:pt>
                <c:pt idx="90">
                  <c:v>1</c:v>
                </c:pt>
                <c:pt idx="91">
                  <c:v>1</c:v>
                </c:pt>
                <c:pt idx="92">
                  <c:v>5</c:v>
                </c:pt>
                <c:pt idx="93">
                  <c:v>2</c:v>
                </c:pt>
                <c:pt idx="94">
                  <c:v>5</c:v>
                </c:pt>
                <c:pt idx="95">
                  <c:v>13</c:v>
                </c:pt>
                <c:pt idx="96">
                  <c:v>19</c:v>
                </c:pt>
                <c:pt idx="97">
                  <c:v>43</c:v>
                </c:pt>
                <c:pt idx="98">
                  <c:v>38</c:v>
                </c:pt>
                <c:pt idx="99">
                  <c:v>50</c:v>
                </c:pt>
                <c:pt idx="100">
                  <c:v>39</c:v>
                </c:pt>
                <c:pt idx="101">
                  <c:v>39</c:v>
                </c:pt>
                <c:pt idx="102">
                  <c:v>32</c:v>
                </c:pt>
                <c:pt idx="103">
                  <c:v>31</c:v>
                </c:pt>
                <c:pt idx="104">
                  <c:v>30</c:v>
                </c:pt>
                <c:pt idx="105">
                  <c:v>27</c:v>
                </c:pt>
                <c:pt idx="106">
                  <c:v>28</c:v>
                </c:pt>
                <c:pt idx="107">
                  <c:v>30</c:v>
                </c:pt>
                <c:pt idx="108">
                  <c:v>14</c:v>
                </c:pt>
                <c:pt idx="109">
                  <c:v>11</c:v>
                </c:pt>
                <c:pt idx="110">
                  <c:v>7</c:v>
                </c:pt>
                <c:pt idx="111">
                  <c:v>8</c:v>
                </c:pt>
                <c:pt idx="112">
                  <c:v>9</c:v>
                </c:pt>
                <c:pt idx="113">
                  <c:v>4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5</c:v>
                </c:pt>
                <c:pt idx="120">
                  <c:v>11</c:v>
                </c:pt>
                <c:pt idx="121">
                  <c:v>23</c:v>
                </c:pt>
                <c:pt idx="122">
                  <c:v>35</c:v>
                </c:pt>
                <c:pt idx="123">
                  <c:v>36</c:v>
                </c:pt>
                <c:pt idx="124">
                  <c:v>24</c:v>
                </c:pt>
                <c:pt idx="125">
                  <c:v>29</c:v>
                </c:pt>
                <c:pt idx="126">
                  <c:v>26</c:v>
                </c:pt>
                <c:pt idx="127">
                  <c:v>23</c:v>
                </c:pt>
                <c:pt idx="128">
                  <c:v>25</c:v>
                </c:pt>
                <c:pt idx="129">
                  <c:v>21</c:v>
                </c:pt>
                <c:pt idx="130">
                  <c:v>24</c:v>
                </c:pt>
                <c:pt idx="131">
                  <c:v>19</c:v>
                </c:pt>
                <c:pt idx="132">
                  <c:v>13</c:v>
                </c:pt>
                <c:pt idx="133">
                  <c:v>12</c:v>
                </c:pt>
                <c:pt idx="134">
                  <c:v>6</c:v>
                </c:pt>
                <c:pt idx="135">
                  <c:v>4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5</c:v>
                </c:pt>
                <c:pt idx="142">
                  <c:v>19</c:v>
                </c:pt>
                <c:pt idx="143">
                  <c:v>52</c:v>
                </c:pt>
                <c:pt idx="144">
                  <c:v>43</c:v>
                </c:pt>
                <c:pt idx="145">
                  <c:v>29</c:v>
                </c:pt>
                <c:pt idx="146">
                  <c:v>31</c:v>
                </c:pt>
                <c:pt idx="147">
                  <c:v>35</c:v>
                </c:pt>
                <c:pt idx="148">
                  <c:v>35</c:v>
                </c:pt>
                <c:pt idx="149">
                  <c:v>44</c:v>
                </c:pt>
                <c:pt idx="150">
                  <c:v>46</c:v>
                </c:pt>
                <c:pt idx="151">
                  <c:v>54</c:v>
                </c:pt>
                <c:pt idx="152">
                  <c:v>51</c:v>
                </c:pt>
                <c:pt idx="153">
                  <c:v>40</c:v>
                </c:pt>
                <c:pt idx="154">
                  <c:v>39</c:v>
                </c:pt>
                <c:pt idx="155">
                  <c:v>28</c:v>
                </c:pt>
                <c:pt idx="156">
                  <c:v>11</c:v>
                </c:pt>
                <c:pt idx="157">
                  <c:v>9</c:v>
                </c:pt>
                <c:pt idx="158">
                  <c:v>5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3</c:v>
                </c:pt>
                <c:pt idx="166">
                  <c:v>20</c:v>
                </c:pt>
                <c:pt idx="167">
                  <c:v>54</c:v>
                </c:pt>
                <c:pt idx="168">
                  <c:v>48</c:v>
                </c:pt>
                <c:pt idx="169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47E-47BD-96DC-5039DBDAA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580</c:v>
                </c:pt>
                <c:pt idx="1">
                  <c:v>583</c:v>
                </c:pt>
                <c:pt idx="2">
                  <c:v>601</c:v>
                </c:pt>
                <c:pt idx="3">
                  <c:v>576</c:v>
                </c:pt>
                <c:pt idx="4">
                  <c:v>641</c:v>
                </c:pt>
                <c:pt idx="5">
                  <c:v>486</c:v>
                </c:pt>
                <c:pt idx="6">
                  <c:v>346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E3D-45A7-9D1F-F04321140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3</c:v>
                </c:pt>
                <c:pt idx="2">
                  <c:v>5</c:v>
                </c:pt>
                <c:pt idx="3">
                  <c:v>13</c:v>
                </c:pt>
                <c:pt idx="4">
                  <c:v>21</c:v>
                </c:pt>
                <c:pt idx="5">
                  <c:v>99</c:v>
                </c:pt>
                <c:pt idx="6">
                  <c:v>268</c:v>
                </c:pt>
                <c:pt idx="7">
                  <c:v>278</c:v>
                </c:pt>
                <c:pt idx="8">
                  <c:v>241</c:v>
                </c:pt>
                <c:pt idx="9">
                  <c:v>234</c:v>
                </c:pt>
                <c:pt idx="10">
                  <c:v>254</c:v>
                </c:pt>
                <c:pt idx="11">
                  <c:v>230</c:v>
                </c:pt>
                <c:pt idx="12">
                  <c:v>279</c:v>
                </c:pt>
                <c:pt idx="13">
                  <c:v>272</c:v>
                </c:pt>
                <c:pt idx="14">
                  <c:v>288</c:v>
                </c:pt>
                <c:pt idx="15">
                  <c:v>297</c:v>
                </c:pt>
                <c:pt idx="16">
                  <c:v>268</c:v>
                </c:pt>
                <c:pt idx="17">
                  <c:v>246</c:v>
                </c:pt>
                <c:pt idx="18">
                  <c:v>202</c:v>
                </c:pt>
                <c:pt idx="19">
                  <c:v>114</c:v>
                </c:pt>
                <c:pt idx="20">
                  <c:v>88</c:v>
                </c:pt>
                <c:pt idx="21">
                  <c:v>54</c:v>
                </c:pt>
                <c:pt idx="22">
                  <c:v>28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9AB-4913-B980-395266A00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469</c:v>
                </c:pt>
                <c:pt idx="1">
                  <c:v>1336</c:v>
                </c:pt>
                <c:pt idx="2">
                  <c:v>3102</c:v>
                </c:pt>
                <c:pt idx="3">
                  <c:v>6752</c:v>
                </c:pt>
                <c:pt idx="4">
                  <c:v>9251</c:v>
                </c:pt>
                <c:pt idx="5">
                  <c:v>5864</c:v>
                </c:pt>
                <c:pt idx="6">
                  <c:v>1808</c:v>
                </c:pt>
                <c:pt idx="7">
                  <c:v>307</c:v>
                </c:pt>
                <c:pt idx="8">
                  <c:v>80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0BA-4F82-B501-50A57F0FB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469</c:v>
                </c:pt>
                <c:pt idx="1">
                  <c:v>1336</c:v>
                </c:pt>
                <c:pt idx="2">
                  <c:v>3102</c:v>
                </c:pt>
                <c:pt idx="3">
                  <c:v>6752</c:v>
                </c:pt>
                <c:pt idx="4">
                  <c:v>9251</c:v>
                </c:pt>
                <c:pt idx="5">
                  <c:v>5864</c:v>
                </c:pt>
                <c:pt idx="6">
                  <c:v>1808</c:v>
                </c:pt>
                <c:pt idx="7">
                  <c:v>307</c:v>
                </c:pt>
                <c:pt idx="8">
                  <c:v>80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C37-4C48-99B5-F4E110282711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'geLi(T)'!$B$3:$B$60</c:f>
              <c:numCache>
                <c:formatCode>General</c:formatCode>
                <c:ptCount val="58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</c:numCache>
            </c:numRef>
          </c:cat>
          <c:val>
            <c:numRef>
              <c:f>'geLi(T)'!$C$3:$C$60</c:f>
              <c:numCache>
                <c:formatCode>General</c:formatCode>
                <c:ptCount val="58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10</c:v>
                </c:pt>
                <c:pt idx="4">
                  <c:v>18</c:v>
                </c:pt>
                <c:pt idx="5">
                  <c:v>36</c:v>
                </c:pt>
                <c:pt idx="6">
                  <c:v>55</c:v>
                </c:pt>
                <c:pt idx="7">
                  <c:v>63</c:v>
                </c:pt>
                <c:pt idx="8">
                  <c:v>104</c:v>
                </c:pt>
                <c:pt idx="9">
                  <c:v>173</c:v>
                </c:pt>
                <c:pt idx="10">
                  <c:v>180</c:v>
                </c:pt>
                <c:pt idx="11">
                  <c:v>199</c:v>
                </c:pt>
                <c:pt idx="12">
                  <c:v>290</c:v>
                </c:pt>
                <c:pt idx="13">
                  <c:v>331</c:v>
                </c:pt>
                <c:pt idx="14">
                  <c:v>336</c:v>
                </c:pt>
                <c:pt idx="15">
                  <c:v>436</c:v>
                </c:pt>
                <c:pt idx="16">
                  <c:v>531</c:v>
                </c:pt>
                <c:pt idx="17">
                  <c:v>620</c:v>
                </c:pt>
                <c:pt idx="18">
                  <c:v>696</c:v>
                </c:pt>
                <c:pt idx="19">
                  <c:v>819</c:v>
                </c:pt>
                <c:pt idx="20">
                  <c:v>998</c:v>
                </c:pt>
                <c:pt idx="21">
                  <c:v>1179</c:v>
                </c:pt>
                <c:pt idx="22">
                  <c:v>1297</c:v>
                </c:pt>
                <c:pt idx="23">
                  <c:v>1570</c:v>
                </c:pt>
                <c:pt idx="24">
                  <c:v>1708</c:v>
                </c:pt>
                <c:pt idx="25">
                  <c:v>1901</c:v>
                </c:pt>
                <c:pt idx="26">
                  <c:v>1943</c:v>
                </c:pt>
                <c:pt idx="27">
                  <c:v>1882</c:v>
                </c:pt>
                <c:pt idx="28">
                  <c:v>1785</c:v>
                </c:pt>
                <c:pt idx="29">
                  <c:v>1740</c:v>
                </c:pt>
                <c:pt idx="30">
                  <c:v>1547</c:v>
                </c:pt>
                <c:pt idx="31">
                  <c:v>1403</c:v>
                </c:pt>
                <c:pt idx="32">
                  <c:v>1189</c:v>
                </c:pt>
                <c:pt idx="33">
                  <c:v>970</c:v>
                </c:pt>
                <c:pt idx="34">
                  <c:v>755</c:v>
                </c:pt>
                <c:pt idx="35">
                  <c:v>624</c:v>
                </c:pt>
                <c:pt idx="36">
                  <c:v>446</c:v>
                </c:pt>
                <c:pt idx="37">
                  <c:v>311</c:v>
                </c:pt>
                <c:pt idx="38">
                  <c:v>248</c:v>
                </c:pt>
                <c:pt idx="39">
                  <c:v>179</c:v>
                </c:pt>
                <c:pt idx="40">
                  <c:v>109</c:v>
                </c:pt>
                <c:pt idx="41">
                  <c:v>90</c:v>
                </c:pt>
                <c:pt idx="42">
                  <c:v>52</c:v>
                </c:pt>
                <c:pt idx="43">
                  <c:v>34</c:v>
                </c:pt>
                <c:pt idx="44">
                  <c:v>22</c:v>
                </c:pt>
                <c:pt idx="45">
                  <c:v>17</c:v>
                </c:pt>
                <c:pt idx="46">
                  <c:v>7</c:v>
                </c:pt>
                <c:pt idx="47">
                  <c:v>12</c:v>
                </c:pt>
                <c:pt idx="48">
                  <c:v>14</c:v>
                </c:pt>
                <c:pt idx="49">
                  <c:v>6</c:v>
                </c:pt>
                <c:pt idx="50">
                  <c:v>6</c:v>
                </c:pt>
                <c:pt idx="51">
                  <c:v>4</c:v>
                </c:pt>
                <c:pt idx="52">
                  <c:v>4</c:v>
                </c:pt>
                <c:pt idx="53">
                  <c:v>1</c:v>
                </c:pt>
                <c:pt idx="54">
                  <c:v>3</c:v>
                </c:pt>
                <c:pt idx="55">
                  <c:v>1</c:v>
                </c:pt>
                <c:pt idx="56">
                  <c:v>3</c:v>
                </c:pt>
                <c:pt idx="5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33C-4FDA-8AB0-F85670948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4461</c:v>
                </c:pt>
                <c:pt idx="1">
                  <c:v>4466</c:v>
                </c:pt>
                <c:pt idx="2">
                  <c:v>4623</c:v>
                </c:pt>
                <c:pt idx="3">
                  <c:v>4339</c:v>
                </c:pt>
                <c:pt idx="4">
                  <c:v>4855</c:v>
                </c:pt>
                <c:pt idx="5">
                  <c:v>3635</c:v>
                </c:pt>
                <c:pt idx="6">
                  <c:v>2590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032-46E5-8F3C-318B44E5F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87</c:v>
                </c:pt>
                <c:pt idx="1">
                  <c:v>21</c:v>
                </c:pt>
                <c:pt idx="2">
                  <c:v>43</c:v>
                </c:pt>
                <c:pt idx="3">
                  <c:v>95</c:v>
                </c:pt>
                <c:pt idx="4">
                  <c:v>160</c:v>
                </c:pt>
                <c:pt idx="5">
                  <c:v>721</c:v>
                </c:pt>
                <c:pt idx="6">
                  <c:v>2153</c:v>
                </c:pt>
                <c:pt idx="7">
                  <c:v>2139</c:v>
                </c:pt>
                <c:pt idx="8">
                  <c:v>1856</c:v>
                </c:pt>
                <c:pt idx="9">
                  <c:v>1833</c:v>
                </c:pt>
                <c:pt idx="10">
                  <c:v>1971</c:v>
                </c:pt>
                <c:pt idx="11">
                  <c:v>1736</c:v>
                </c:pt>
                <c:pt idx="12">
                  <c:v>2109</c:v>
                </c:pt>
                <c:pt idx="13">
                  <c:v>2076</c:v>
                </c:pt>
                <c:pt idx="14">
                  <c:v>2138</c:v>
                </c:pt>
                <c:pt idx="15">
                  <c:v>2185</c:v>
                </c:pt>
                <c:pt idx="16">
                  <c:v>1966</c:v>
                </c:pt>
                <c:pt idx="17">
                  <c:v>1850</c:v>
                </c:pt>
                <c:pt idx="18">
                  <c:v>1535</c:v>
                </c:pt>
                <c:pt idx="19">
                  <c:v>866</c:v>
                </c:pt>
                <c:pt idx="20">
                  <c:v>672</c:v>
                </c:pt>
                <c:pt idx="21">
                  <c:v>410</c:v>
                </c:pt>
                <c:pt idx="22">
                  <c:v>206</c:v>
                </c:pt>
                <c:pt idx="23">
                  <c:v>141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D38-4BBA-B71D-D4DE8CE43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31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  <c:pt idx="7">
                  <c:v>32</c:v>
                </c:pt>
                <c:pt idx="8">
                  <c:v>32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30</c:v>
                </c:pt>
                <c:pt idx="13">
                  <c:v>31</c:v>
                </c:pt>
                <c:pt idx="14">
                  <c:v>31</c:v>
                </c:pt>
                <c:pt idx="15">
                  <c:v>34</c:v>
                </c:pt>
                <c:pt idx="16">
                  <c:v>27</c:v>
                </c:pt>
                <c:pt idx="17">
                  <c:v>48</c:v>
                </c:pt>
                <c:pt idx="19">
                  <c:v>22</c:v>
                </c:pt>
                <c:pt idx="20">
                  <c:v>27</c:v>
                </c:pt>
                <c:pt idx="21">
                  <c:v>29</c:v>
                </c:pt>
                <c:pt idx="22">
                  <c:v>32</c:v>
                </c:pt>
                <c:pt idx="23">
                  <c:v>29</c:v>
                </c:pt>
                <c:pt idx="24">
                  <c:v>30</c:v>
                </c:pt>
                <c:pt idx="25">
                  <c:v>32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30</c:v>
                </c:pt>
                <c:pt idx="30">
                  <c:v>30</c:v>
                </c:pt>
                <c:pt idx="31">
                  <c:v>32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33</c:v>
                </c:pt>
                <c:pt idx="36">
                  <c:v>30</c:v>
                </c:pt>
                <c:pt idx="37">
                  <c:v>31</c:v>
                </c:pt>
                <c:pt idx="38">
                  <c:v>32</c:v>
                </c:pt>
                <c:pt idx="39">
                  <c:v>36</c:v>
                </c:pt>
                <c:pt idx="40">
                  <c:v>22</c:v>
                </c:pt>
                <c:pt idx="41">
                  <c:v>33</c:v>
                </c:pt>
                <c:pt idx="43">
                  <c:v>20</c:v>
                </c:pt>
                <c:pt idx="44">
                  <c:v>28</c:v>
                </c:pt>
                <c:pt idx="45">
                  <c:v>31</c:v>
                </c:pt>
                <c:pt idx="46">
                  <c:v>33</c:v>
                </c:pt>
                <c:pt idx="47">
                  <c:v>30</c:v>
                </c:pt>
                <c:pt idx="48">
                  <c:v>31</c:v>
                </c:pt>
                <c:pt idx="49">
                  <c:v>32</c:v>
                </c:pt>
                <c:pt idx="50">
                  <c:v>30</c:v>
                </c:pt>
                <c:pt idx="51">
                  <c:v>31</c:v>
                </c:pt>
                <c:pt idx="52">
                  <c:v>32</c:v>
                </c:pt>
                <c:pt idx="53">
                  <c:v>31</c:v>
                </c:pt>
                <c:pt idx="54">
                  <c:v>32</c:v>
                </c:pt>
                <c:pt idx="55">
                  <c:v>32</c:v>
                </c:pt>
                <c:pt idx="56">
                  <c:v>33</c:v>
                </c:pt>
                <c:pt idx="57">
                  <c:v>32</c:v>
                </c:pt>
                <c:pt idx="58">
                  <c:v>32</c:v>
                </c:pt>
                <c:pt idx="59">
                  <c:v>33</c:v>
                </c:pt>
                <c:pt idx="60">
                  <c:v>32</c:v>
                </c:pt>
                <c:pt idx="61">
                  <c:v>32</c:v>
                </c:pt>
                <c:pt idx="62">
                  <c:v>30</c:v>
                </c:pt>
                <c:pt idx="63">
                  <c:v>37</c:v>
                </c:pt>
                <c:pt idx="64">
                  <c:v>32</c:v>
                </c:pt>
                <c:pt idx="65">
                  <c:v>38</c:v>
                </c:pt>
                <c:pt idx="67">
                  <c:v>27</c:v>
                </c:pt>
                <c:pt idx="68">
                  <c:v>33</c:v>
                </c:pt>
                <c:pt idx="69">
                  <c:v>32</c:v>
                </c:pt>
                <c:pt idx="70">
                  <c:v>34</c:v>
                </c:pt>
                <c:pt idx="71">
                  <c:v>31</c:v>
                </c:pt>
                <c:pt idx="72">
                  <c:v>31</c:v>
                </c:pt>
                <c:pt idx="73">
                  <c:v>31</c:v>
                </c:pt>
                <c:pt idx="74">
                  <c:v>30</c:v>
                </c:pt>
                <c:pt idx="75">
                  <c:v>30</c:v>
                </c:pt>
                <c:pt idx="76">
                  <c:v>31</c:v>
                </c:pt>
                <c:pt idx="77">
                  <c:v>32</c:v>
                </c:pt>
                <c:pt idx="78">
                  <c:v>32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31</c:v>
                </c:pt>
                <c:pt idx="84">
                  <c:v>32</c:v>
                </c:pt>
                <c:pt idx="85">
                  <c:v>31</c:v>
                </c:pt>
                <c:pt idx="86">
                  <c:v>32</c:v>
                </c:pt>
                <c:pt idx="87">
                  <c:v>33</c:v>
                </c:pt>
                <c:pt idx="88">
                  <c:v>32</c:v>
                </c:pt>
                <c:pt idx="89">
                  <c:v>34</c:v>
                </c:pt>
                <c:pt idx="90">
                  <c:v>44</c:v>
                </c:pt>
                <c:pt idx="91">
                  <c:v>29</c:v>
                </c:pt>
                <c:pt idx="92">
                  <c:v>34</c:v>
                </c:pt>
                <c:pt idx="93">
                  <c:v>33</c:v>
                </c:pt>
                <c:pt idx="94">
                  <c:v>32</c:v>
                </c:pt>
                <c:pt idx="95">
                  <c:v>34</c:v>
                </c:pt>
                <c:pt idx="96">
                  <c:v>32</c:v>
                </c:pt>
                <c:pt idx="97">
                  <c:v>31</c:v>
                </c:pt>
                <c:pt idx="98">
                  <c:v>32</c:v>
                </c:pt>
                <c:pt idx="99">
                  <c:v>32</c:v>
                </c:pt>
                <c:pt idx="100">
                  <c:v>33</c:v>
                </c:pt>
                <c:pt idx="101">
                  <c:v>33</c:v>
                </c:pt>
                <c:pt idx="102">
                  <c:v>31</c:v>
                </c:pt>
                <c:pt idx="103">
                  <c:v>32</c:v>
                </c:pt>
                <c:pt idx="104">
                  <c:v>33</c:v>
                </c:pt>
                <c:pt idx="105">
                  <c:v>33</c:v>
                </c:pt>
                <c:pt idx="106">
                  <c:v>32</c:v>
                </c:pt>
                <c:pt idx="107">
                  <c:v>31</c:v>
                </c:pt>
                <c:pt idx="108">
                  <c:v>32</c:v>
                </c:pt>
                <c:pt idx="109">
                  <c:v>32</c:v>
                </c:pt>
                <c:pt idx="110">
                  <c:v>32</c:v>
                </c:pt>
                <c:pt idx="111">
                  <c:v>31</c:v>
                </c:pt>
                <c:pt idx="112">
                  <c:v>35</c:v>
                </c:pt>
                <c:pt idx="113">
                  <c:v>33</c:v>
                </c:pt>
                <c:pt idx="114">
                  <c:v>39</c:v>
                </c:pt>
                <c:pt idx="115">
                  <c:v>25</c:v>
                </c:pt>
                <c:pt idx="116">
                  <c:v>44</c:v>
                </c:pt>
                <c:pt idx="118">
                  <c:v>36</c:v>
                </c:pt>
                <c:pt idx="119">
                  <c:v>31</c:v>
                </c:pt>
                <c:pt idx="120">
                  <c:v>33</c:v>
                </c:pt>
                <c:pt idx="121">
                  <c:v>33</c:v>
                </c:pt>
                <c:pt idx="122">
                  <c:v>31</c:v>
                </c:pt>
                <c:pt idx="123">
                  <c:v>31</c:v>
                </c:pt>
                <c:pt idx="124">
                  <c:v>33</c:v>
                </c:pt>
                <c:pt idx="125">
                  <c:v>32</c:v>
                </c:pt>
                <c:pt idx="126">
                  <c:v>32</c:v>
                </c:pt>
                <c:pt idx="127">
                  <c:v>31</c:v>
                </c:pt>
                <c:pt idx="128">
                  <c:v>33</c:v>
                </c:pt>
                <c:pt idx="129">
                  <c:v>33</c:v>
                </c:pt>
                <c:pt idx="130">
                  <c:v>32</c:v>
                </c:pt>
                <c:pt idx="131">
                  <c:v>33</c:v>
                </c:pt>
                <c:pt idx="132">
                  <c:v>31</c:v>
                </c:pt>
                <c:pt idx="133">
                  <c:v>32</c:v>
                </c:pt>
                <c:pt idx="134">
                  <c:v>32</c:v>
                </c:pt>
                <c:pt idx="135">
                  <c:v>29</c:v>
                </c:pt>
                <c:pt idx="137">
                  <c:v>34</c:v>
                </c:pt>
                <c:pt idx="139">
                  <c:v>39</c:v>
                </c:pt>
                <c:pt idx="140">
                  <c:v>31</c:v>
                </c:pt>
                <c:pt idx="141">
                  <c:v>32</c:v>
                </c:pt>
                <c:pt idx="142">
                  <c:v>33</c:v>
                </c:pt>
                <c:pt idx="143">
                  <c:v>29</c:v>
                </c:pt>
                <c:pt idx="144">
                  <c:v>31</c:v>
                </c:pt>
                <c:pt idx="145">
                  <c:v>30</c:v>
                </c:pt>
                <c:pt idx="146">
                  <c:v>32</c:v>
                </c:pt>
                <c:pt idx="147">
                  <c:v>32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33</c:v>
                </c:pt>
                <c:pt idx="152">
                  <c:v>31</c:v>
                </c:pt>
                <c:pt idx="153">
                  <c:v>32</c:v>
                </c:pt>
                <c:pt idx="154">
                  <c:v>30</c:v>
                </c:pt>
                <c:pt idx="155">
                  <c:v>29</c:v>
                </c:pt>
                <c:pt idx="156">
                  <c:v>34</c:v>
                </c:pt>
                <c:pt idx="157">
                  <c:v>29</c:v>
                </c:pt>
                <c:pt idx="158">
                  <c:v>33</c:v>
                </c:pt>
                <c:pt idx="159">
                  <c:v>33</c:v>
                </c:pt>
                <c:pt idx="160">
                  <c:v>36</c:v>
                </c:pt>
                <c:pt idx="161">
                  <c:v>36</c:v>
                </c:pt>
                <c:pt idx="162">
                  <c:v>31</c:v>
                </c:pt>
                <c:pt idx="163">
                  <c:v>22</c:v>
                </c:pt>
                <c:pt idx="164">
                  <c:v>29</c:v>
                </c:pt>
                <c:pt idx="165">
                  <c:v>35</c:v>
                </c:pt>
                <c:pt idx="166">
                  <c:v>34</c:v>
                </c:pt>
                <c:pt idx="167">
                  <c:v>29</c:v>
                </c:pt>
                <c:pt idx="168">
                  <c:v>33</c:v>
                </c:pt>
                <c:pt idx="16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A-458B-8C18-E73912D9CD9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41</c:v>
                </c:pt>
                <c:pt idx="1">
                  <c:v>47</c:v>
                </c:pt>
                <c:pt idx="2">
                  <c:v>45</c:v>
                </c:pt>
                <c:pt idx="3">
                  <c:v>44</c:v>
                </c:pt>
                <c:pt idx="4">
                  <c:v>43</c:v>
                </c:pt>
                <c:pt idx="5">
                  <c:v>54</c:v>
                </c:pt>
                <c:pt idx="6">
                  <c:v>47</c:v>
                </c:pt>
                <c:pt idx="7">
                  <c:v>53</c:v>
                </c:pt>
                <c:pt idx="8">
                  <c:v>49</c:v>
                </c:pt>
                <c:pt idx="9">
                  <c:v>45</c:v>
                </c:pt>
                <c:pt idx="10">
                  <c:v>60</c:v>
                </c:pt>
                <c:pt idx="11">
                  <c:v>54</c:v>
                </c:pt>
                <c:pt idx="12">
                  <c:v>44</c:v>
                </c:pt>
                <c:pt idx="13">
                  <c:v>39</c:v>
                </c:pt>
                <c:pt idx="14">
                  <c:v>41</c:v>
                </c:pt>
                <c:pt idx="15">
                  <c:v>45</c:v>
                </c:pt>
                <c:pt idx="16">
                  <c:v>30</c:v>
                </c:pt>
                <c:pt idx="17">
                  <c:v>49</c:v>
                </c:pt>
                <c:pt idx="19">
                  <c:v>24</c:v>
                </c:pt>
                <c:pt idx="20">
                  <c:v>30</c:v>
                </c:pt>
                <c:pt idx="21">
                  <c:v>46</c:v>
                </c:pt>
                <c:pt idx="22">
                  <c:v>44</c:v>
                </c:pt>
                <c:pt idx="23">
                  <c:v>45</c:v>
                </c:pt>
                <c:pt idx="24">
                  <c:v>43</c:v>
                </c:pt>
                <c:pt idx="25">
                  <c:v>47</c:v>
                </c:pt>
                <c:pt idx="26">
                  <c:v>45</c:v>
                </c:pt>
                <c:pt idx="27">
                  <c:v>46</c:v>
                </c:pt>
                <c:pt idx="28">
                  <c:v>52</c:v>
                </c:pt>
                <c:pt idx="29">
                  <c:v>49</c:v>
                </c:pt>
                <c:pt idx="30">
                  <c:v>47</c:v>
                </c:pt>
                <c:pt idx="31">
                  <c:v>52</c:v>
                </c:pt>
                <c:pt idx="32">
                  <c:v>48</c:v>
                </c:pt>
                <c:pt idx="33">
                  <c:v>51</c:v>
                </c:pt>
                <c:pt idx="34">
                  <c:v>48</c:v>
                </c:pt>
                <c:pt idx="35">
                  <c:v>65</c:v>
                </c:pt>
                <c:pt idx="36">
                  <c:v>42</c:v>
                </c:pt>
                <c:pt idx="37">
                  <c:v>47</c:v>
                </c:pt>
                <c:pt idx="38">
                  <c:v>40</c:v>
                </c:pt>
                <c:pt idx="39">
                  <c:v>46</c:v>
                </c:pt>
                <c:pt idx="40">
                  <c:v>41</c:v>
                </c:pt>
                <c:pt idx="41">
                  <c:v>33</c:v>
                </c:pt>
                <c:pt idx="43">
                  <c:v>21</c:v>
                </c:pt>
                <c:pt idx="44">
                  <c:v>34</c:v>
                </c:pt>
                <c:pt idx="45">
                  <c:v>36</c:v>
                </c:pt>
                <c:pt idx="46">
                  <c:v>45</c:v>
                </c:pt>
                <c:pt idx="47">
                  <c:v>48</c:v>
                </c:pt>
                <c:pt idx="48">
                  <c:v>45</c:v>
                </c:pt>
                <c:pt idx="49">
                  <c:v>47</c:v>
                </c:pt>
                <c:pt idx="50">
                  <c:v>51</c:v>
                </c:pt>
                <c:pt idx="51">
                  <c:v>58</c:v>
                </c:pt>
                <c:pt idx="52">
                  <c:v>50</c:v>
                </c:pt>
                <c:pt idx="53">
                  <c:v>50</c:v>
                </c:pt>
                <c:pt idx="54">
                  <c:v>60</c:v>
                </c:pt>
                <c:pt idx="55">
                  <c:v>57</c:v>
                </c:pt>
                <c:pt idx="56">
                  <c:v>48</c:v>
                </c:pt>
                <c:pt idx="57">
                  <c:v>53</c:v>
                </c:pt>
                <c:pt idx="58">
                  <c:v>50</c:v>
                </c:pt>
                <c:pt idx="59">
                  <c:v>50</c:v>
                </c:pt>
                <c:pt idx="60">
                  <c:v>56</c:v>
                </c:pt>
                <c:pt idx="61">
                  <c:v>50</c:v>
                </c:pt>
                <c:pt idx="62">
                  <c:v>43</c:v>
                </c:pt>
                <c:pt idx="63">
                  <c:v>44</c:v>
                </c:pt>
                <c:pt idx="64">
                  <c:v>40</c:v>
                </c:pt>
                <c:pt idx="65">
                  <c:v>41</c:v>
                </c:pt>
                <c:pt idx="67">
                  <c:v>36</c:v>
                </c:pt>
                <c:pt idx="68">
                  <c:v>36</c:v>
                </c:pt>
                <c:pt idx="69">
                  <c:v>39</c:v>
                </c:pt>
                <c:pt idx="70">
                  <c:v>48</c:v>
                </c:pt>
                <c:pt idx="71">
                  <c:v>47</c:v>
                </c:pt>
                <c:pt idx="72">
                  <c:v>53</c:v>
                </c:pt>
                <c:pt idx="73">
                  <c:v>47</c:v>
                </c:pt>
                <c:pt idx="74">
                  <c:v>49</c:v>
                </c:pt>
                <c:pt idx="75">
                  <c:v>48</c:v>
                </c:pt>
                <c:pt idx="76">
                  <c:v>44</c:v>
                </c:pt>
                <c:pt idx="77">
                  <c:v>51</c:v>
                </c:pt>
                <c:pt idx="78">
                  <c:v>48</c:v>
                </c:pt>
                <c:pt idx="79">
                  <c:v>55</c:v>
                </c:pt>
                <c:pt idx="80">
                  <c:v>47</c:v>
                </c:pt>
                <c:pt idx="81">
                  <c:v>51</c:v>
                </c:pt>
                <c:pt idx="82">
                  <c:v>47</c:v>
                </c:pt>
                <c:pt idx="83">
                  <c:v>54</c:v>
                </c:pt>
                <c:pt idx="84">
                  <c:v>47</c:v>
                </c:pt>
                <c:pt idx="85">
                  <c:v>58</c:v>
                </c:pt>
                <c:pt idx="86">
                  <c:v>47</c:v>
                </c:pt>
                <c:pt idx="87">
                  <c:v>42</c:v>
                </c:pt>
                <c:pt idx="88">
                  <c:v>47</c:v>
                </c:pt>
                <c:pt idx="89">
                  <c:v>47</c:v>
                </c:pt>
                <c:pt idx="90">
                  <c:v>51</c:v>
                </c:pt>
                <c:pt idx="91">
                  <c:v>39</c:v>
                </c:pt>
                <c:pt idx="92">
                  <c:v>53</c:v>
                </c:pt>
                <c:pt idx="93">
                  <c:v>41</c:v>
                </c:pt>
                <c:pt idx="94">
                  <c:v>44</c:v>
                </c:pt>
                <c:pt idx="95">
                  <c:v>47</c:v>
                </c:pt>
                <c:pt idx="96">
                  <c:v>47</c:v>
                </c:pt>
                <c:pt idx="97">
                  <c:v>45</c:v>
                </c:pt>
                <c:pt idx="98">
                  <c:v>48</c:v>
                </c:pt>
                <c:pt idx="99">
                  <c:v>48</c:v>
                </c:pt>
                <c:pt idx="100">
                  <c:v>57</c:v>
                </c:pt>
                <c:pt idx="101">
                  <c:v>48</c:v>
                </c:pt>
                <c:pt idx="102">
                  <c:v>47</c:v>
                </c:pt>
                <c:pt idx="103">
                  <c:v>48</c:v>
                </c:pt>
                <c:pt idx="104">
                  <c:v>48</c:v>
                </c:pt>
                <c:pt idx="105">
                  <c:v>49</c:v>
                </c:pt>
                <c:pt idx="106">
                  <c:v>47</c:v>
                </c:pt>
                <c:pt idx="107">
                  <c:v>50</c:v>
                </c:pt>
                <c:pt idx="108">
                  <c:v>42</c:v>
                </c:pt>
                <c:pt idx="109">
                  <c:v>44</c:v>
                </c:pt>
                <c:pt idx="110">
                  <c:v>48</c:v>
                </c:pt>
                <c:pt idx="111">
                  <c:v>45</c:v>
                </c:pt>
                <c:pt idx="112">
                  <c:v>54</c:v>
                </c:pt>
                <c:pt idx="113">
                  <c:v>43</c:v>
                </c:pt>
                <c:pt idx="114">
                  <c:v>45</c:v>
                </c:pt>
                <c:pt idx="115">
                  <c:v>34</c:v>
                </c:pt>
                <c:pt idx="116">
                  <c:v>46</c:v>
                </c:pt>
                <c:pt idx="118">
                  <c:v>43</c:v>
                </c:pt>
                <c:pt idx="119">
                  <c:v>45</c:v>
                </c:pt>
                <c:pt idx="120">
                  <c:v>54</c:v>
                </c:pt>
                <c:pt idx="121">
                  <c:v>48</c:v>
                </c:pt>
                <c:pt idx="122">
                  <c:v>44</c:v>
                </c:pt>
                <c:pt idx="123">
                  <c:v>47</c:v>
                </c:pt>
                <c:pt idx="124">
                  <c:v>48</c:v>
                </c:pt>
                <c:pt idx="125">
                  <c:v>46</c:v>
                </c:pt>
                <c:pt idx="126">
                  <c:v>48</c:v>
                </c:pt>
                <c:pt idx="127">
                  <c:v>51</c:v>
                </c:pt>
                <c:pt idx="128">
                  <c:v>49</c:v>
                </c:pt>
                <c:pt idx="129">
                  <c:v>49</c:v>
                </c:pt>
                <c:pt idx="130">
                  <c:v>48</c:v>
                </c:pt>
                <c:pt idx="131">
                  <c:v>45</c:v>
                </c:pt>
                <c:pt idx="132">
                  <c:v>56</c:v>
                </c:pt>
                <c:pt idx="133">
                  <c:v>57</c:v>
                </c:pt>
                <c:pt idx="134">
                  <c:v>51</c:v>
                </c:pt>
                <c:pt idx="135">
                  <c:v>38</c:v>
                </c:pt>
                <c:pt idx="137">
                  <c:v>40</c:v>
                </c:pt>
                <c:pt idx="139">
                  <c:v>62</c:v>
                </c:pt>
                <c:pt idx="140">
                  <c:v>34</c:v>
                </c:pt>
                <c:pt idx="141">
                  <c:v>45</c:v>
                </c:pt>
                <c:pt idx="142">
                  <c:v>52</c:v>
                </c:pt>
                <c:pt idx="143">
                  <c:v>50</c:v>
                </c:pt>
                <c:pt idx="144">
                  <c:v>49</c:v>
                </c:pt>
                <c:pt idx="145">
                  <c:v>47</c:v>
                </c:pt>
                <c:pt idx="146">
                  <c:v>49</c:v>
                </c:pt>
                <c:pt idx="147">
                  <c:v>54</c:v>
                </c:pt>
                <c:pt idx="148">
                  <c:v>43</c:v>
                </c:pt>
                <c:pt idx="149">
                  <c:v>54</c:v>
                </c:pt>
                <c:pt idx="150">
                  <c:v>47</c:v>
                </c:pt>
                <c:pt idx="151">
                  <c:v>56</c:v>
                </c:pt>
                <c:pt idx="152">
                  <c:v>46</c:v>
                </c:pt>
                <c:pt idx="153">
                  <c:v>44</c:v>
                </c:pt>
                <c:pt idx="154">
                  <c:v>50</c:v>
                </c:pt>
                <c:pt idx="155">
                  <c:v>51</c:v>
                </c:pt>
                <c:pt idx="156">
                  <c:v>47</c:v>
                </c:pt>
                <c:pt idx="157">
                  <c:v>39</c:v>
                </c:pt>
                <c:pt idx="158">
                  <c:v>45</c:v>
                </c:pt>
                <c:pt idx="159">
                  <c:v>41</c:v>
                </c:pt>
                <c:pt idx="160">
                  <c:v>39</c:v>
                </c:pt>
                <c:pt idx="161">
                  <c:v>40</c:v>
                </c:pt>
                <c:pt idx="162">
                  <c:v>34</c:v>
                </c:pt>
                <c:pt idx="163">
                  <c:v>28</c:v>
                </c:pt>
                <c:pt idx="164">
                  <c:v>46</c:v>
                </c:pt>
                <c:pt idx="165">
                  <c:v>45</c:v>
                </c:pt>
                <c:pt idx="166">
                  <c:v>62</c:v>
                </c:pt>
                <c:pt idx="167">
                  <c:v>48</c:v>
                </c:pt>
                <c:pt idx="168">
                  <c:v>47</c:v>
                </c:pt>
                <c:pt idx="16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EA-458B-8C18-E73912D9C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F6-4676-9D98-C6E719D491B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62</c:v>
                </c:pt>
                <c:pt idx="2">
                  <c:v>65</c:v>
                </c:pt>
                <c:pt idx="3">
                  <c:v>60</c:v>
                </c:pt>
                <c:pt idx="4">
                  <c:v>58</c:v>
                </c:pt>
                <c:pt idx="5">
                  <c:v>57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F6-4676-9D98-C6E719D49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36</c:v>
                </c:pt>
                <c:pt idx="2">
                  <c:v>28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2-408F-9FB7-7F7DFC7968D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51</c:v>
                </c:pt>
                <c:pt idx="2">
                  <c:v>62</c:v>
                </c:pt>
                <c:pt idx="3">
                  <c:v>53</c:v>
                </c:pt>
                <c:pt idx="4">
                  <c:v>46</c:v>
                </c:pt>
                <c:pt idx="5">
                  <c:v>62</c:v>
                </c:pt>
                <c:pt idx="6">
                  <c:v>50</c:v>
                </c:pt>
                <c:pt idx="7">
                  <c:v>54</c:v>
                </c:pt>
                <c:pt idx="8">
                  <c:v>48</c:v>
                </c:pt>
                <c:pt idx="9">
                  <c:v>51</c:v>
                </c:pt>
                <c:pt idx="10">
                  <c:v>58</c:v>
                </c:pt>
                <c:pt idx="11">
                  <c:v>57</c:v>
                </c:pt>
                <c:pt idx="12">
                  <c:v>54</c:v>
                </c:pt>
                <c:pt idx="13">
                  <c:v>60</c:v>
                </c:pt>
                <c:pt idx="14">
                  <c:v>57</c:v>
                </c:pt>
                <c:pt idx="15">
                  <c:v>49</c:v>
                </c:pt>
                <c:pt idx="16">
                  <c:v>53</c:v>
                </c:pt>
                <c:pt idx="17">
                  <c:v>60</c:v>
                </c:pt>
                <c:pt idx="18">
                  <c:v>65</c:v>
                </c:pt>
                <c:pt idx="19">
                  <c:v>56</c:v>
                </c:pt>
                <c:pt idx="20">
                  <c:v>58</c:v>
                </c:pt>
                <c:pt idx="21">
                  <c:v>51</c:v>
                </c:pt>
                <c:pt idx="22">
                  <c:v>46</c:v>
                </c:pt>
                <c:pt idx="23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2-408F-9FB7-7F7DFC796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37</c:v>
                </c:pt>
                <c:pt idx="1">
                  <c:v>38</c:v>
                </c:pt>
                <c:pt idx="2">
                  <c:v>36</c:v>
                </c:pt>
                <c:pt idx="3">
                  <c:v>36</c:v>
                </c:pt>
                <c:pt idx="4">
                  <c:v>37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37</c:v>
                </c:pt>
                <c:pt idx="10">
                  <c:v>38</c:v>
                </c:pt>
                <c:pt idx="11">
                  <c:v>39</c:v>
                </c:pt>
                <c:pt idx="12">
                  <c:v>34</c:v>
                </c:pt>
                <c:pt idx="13">
                  <c:v>36</c:v>
                </c:pt>
                <c:pt idx="14">
                  <c:v>38</c:v>
                </c:pt>
                <c:pt idx="15">
                  <c:v>44</c:v>
                </c:pt>
                <c:pt idx="16">
                  <c:v>29</c:v>
                </c:pt>
                <c:pt idx="17">
                  <c:v>49</c:v>
                </c:pt>
                <c:pt idx="19">
                  <c:v>23</c:v>
                </c:pt>
                <c:pt idx="20">
                  <c:v>29</c:v>
                </c:pt>
                <c:pt idx="21">
                  <c:v>33</c:v>
                </c:pt>
                <c:pt idx="22">
                  <c:v>39</c:v>
                </c:pt>
                <c:pt idx="23">
                  <c:v>36</c:v>
                </c:pt>
                <c:pt idx="24">
                  <c:v>37</c:v>
                </c:pt>
                <c:pt idx="25">
                  <c:v>38</c:v>
                </c:pt>
                <c:pt idx="26">
                  <c:v>36</c:v>
                </c:pt>
                <c:pt idx="27">
                  <c:v>38</c:v>
                </c:pt>
                <c:pt idx="28">
                  <c:v>38</c:v>
                </c:pt>
                <c:pt idx="29">
                  <c:v>37</c:v>
                </c:pt>
                <c:pt idx="30">
                  <c:v>37</c:v>
                </c:pt>
                <c:pt idx="31">
                  <c:v>37</c:v>
                </c:pt>
                <c:pt idx="32">
                  <c:v>40</c:v>
                </c:pt>
                <c:pt idx="33">
                  <c:v>40</c:v>
                </c:pt>
                <c:pt idx="34">
                  <c:v>38</c:v>
                </c:pt>
                <c:pt idx="35">
                  <c:v>41</c:v>
                </c:pt>
                <c:pt idx="36">
                  <c:v>37</c:v>
                </c:pt>
                <c:pt idx="37">
                  <c:v>38</c:v>
                </c:pt>
                <c:pt idx="38">
                  <c:v>36</c:v>
                </c:pt>
                <c:pt idx="39">
                  <c:v>42</c:v>
                </c:pt>
                <c:pt idx="40">
                  <c:v>41</c:v>
                </c:pt>
                <c:pt idx="41">
                  <c:v>33</c:v>
                </c:pt>
                <c:pt idx="43">
                  <c:v>21</c:v>
                </c:pt>
                <c:pt idx="44">
                  <c:v>32</c:v>
                </c:pt>
                <c:pt idx="45">
                  <c:v>35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39</c:v>
                </c:pt>
                <c:pt idx="50">
                  <c:v>37</c:v>
                </c:pt>
                <c:pt idx="51">
                  <c:v>38</c:v>
                </c:pt>
                <c:pt idx="52">
                  <c:v>38</c:v>
                </c:pt>
                <c:pt idx="53">
                  <c:v>37</c:v>
                </c:pt>
                <c:pt idx="54">
                  <c:v>38</c:v>
                </c:pt>
                <c:pt idx="55">
                  <c:v>38</c:v>
                </c:pt>
                <c:pt idx="56">
                  <c:v>39</c:v>
                </c:pt>
                <c:pt idx="57">
                  <c:v>38</c:v>
                </c:pt>
                <c:pt idx="58">
                  <c:v>39</c:v>
                </c:pt>
                <c:pt idx="59">
                  <c:v>39</c:v>
                </c:pt>
                <c:pt idx="60">
                  <c:v>39</c:v>
                </c:pt>
                <c:pt idx="61">
                  <c:v>39</c:v>
                </c:pt>
                <c:pt idx="62">
                  <c:v>36</c:v>
                </c:pt>
                <c:pt idx="63">
                  <c:v>40</c:v>
                </c:pt>
                <c:pt idx="64">
                  <c:v>37</c:v>
                </c:pt>
                <c:pt idx="65">
                  <c:v>39</c:v>
                </c:pt>
                <c:pt idx="67">
                  <c:v>36</c:v>
                </c:pt>
                <c:pt idx="68">
                  <c:v>35</c:v>
                </c:pt>
                <c:pt idx="69">
                  <c:v>37</c:v>
                </c:pt>
                <c:pt idx="70">
                  <c:v>39</c:v>
                </c:pt>
                <c:pt idx="71">
                  <c:v>37</c:v>
                </c:pt>
                <c:pt idx="72">
                  <c:v>38</c:v>
                </c:pt>
                <c:pt idx="73">
                  <c:v>37</c:v>
                </c:pt>
                <c:pt idx="74">
                  <c:v>37</c:v>
                </c:pt>
                <c:pt idx="75">
                  <c:v>37</c:v>
                </c:pt>
                <c:pt idx="76">
                  <c:v>37</c:v>
                </c:pt>
                <c:pt idx="77">
                  <c:v>38</c:v>
                </c:pt>
                <c:pt idx="78">
                  <c:v>38</c:v>
                </c:pt>
                <c:pt idx="79">
                  <c:v>39</c:v>
                </c:pt>
                <c:pt idx="80">
                  <c:v>39</c:v>
                </c:pt>
                <c:pt idx="81">
                  <c:v>38</c:v>
                </c:pt>
                <c:pt idx="82">
                  <c:v>38</c:v>
                </c:pt>
                <c:pt idx="83">
                  <c:v>38</c:v>
                </c:pt>
                <c:pt idx="84">
                  <c:v>41</c:v>
                </c:pt>
                <c:pt idx="85">
                  <c:v>38</c:v>
                </c:pt>
                <c:pt idx="86">
                  <c:v>37</c:v>
                </c:pt>
                <c:pt idx="87">
                  <c:v>36</c:v>
                </c:pt>
                <c:pt idx="88">
                  <c:v>42</c:v>
                </c:pt>
                <c:pt idx="89">
                  <c:v>41</c:v>
                </c:pt>
                <c:pt idx="90">
                  <c:v>51</c:v>
                </c:pt>
                <c:pt idx="91">
                  <c:v>38</c:v>
                </c:pt>
                <c:pt idx="92">
                  <c:v>45</c:v>
                </c:pt>
                <c:pt idx="93">
                  <c:v>38</c:v>
                </c:pt>
                <c:pt idx="94">
                  <c:v>38</c:v>
                </c:pt>
                <c:pt idx="95">
                  <c:v>39</c:v>
                </c:pt>
                <c:pt idx="96">
                  <c:v>39</c:v>
                </c:pt>
                <c:pt idx="97">
                  <c:v>37</c:v>
                </c:pt>
                <c:pt idx="98">
                  <c:v>38</c:v>
                </c:pt>
                <c:pt idx="99">
                  <c:v>38</c:v>
                </c:pt>
                <c:pt idx="100">
                  <c:v>40</c:v>
                </c:pt>
                <c:pt idx="101">
                  <c:v>40</c:v>
                </c:pt>
                <c:pt idx="102">
                  <c:v>38</c:v>
                </c:pt>
                <c:pt idx="103">
                  <c:v>39</c:v>
                </c:pt>
                <c:pt idx="104">
                  <c:v>40</c:v>
                </c:pt>
                <c:pt idx="105">
                  <c:v>40</c:v>
                </c:pt>
                <c:pt idx="106">
                  <c:v>39</c:v>
                </c:pt>
                <c:pt idx="107">
                  <c:v>36</c:v>
                </c:pt>
                <c:pt idx="108">
                  <c:v>37</c:v>
                </c:pt>
                <c:pt idx="109">
                  <c:v>38</c:v>
                </c:pt>
                <c:pt idx="110">
                  <c:v>40</c:v>
                </c:pt>
                <c:pt idx="111">
                  <c:v>40</c:v>
                </c:pt>
                <c:pt idx="112">
                  <c:v>40</c:v>
                </c:pt>
                <c:pt idx="113">
                  <c:v>39</c:v>
                </c:pt>
                <c:pt idx="114">
                  <c:v>44</c:v>
                </c:pt>
                <c:pt idx="115">
                  <c:v>32</c:v>
                </c:pt>
                <c:pt idx="116">
                  <c:v>46</c:v>
                </c:pt>
                <c:pt idx="118">
                  <c:v>43</c:v>
                </c:pt>
                <c:pt idx="119">
                  <c:v>39</c:v>
                </c:pt>
                <c:pt idx="120">
                  <c:v>38</c:v>
                </c:pt>
                <c:pt idx="121">
                  <c:v>40</c:v>
                </c:pt>
                <c:pt idx="122">
                  <c:v>38</c:v>
                </c:pt>
                <c:pt idx="123">
                  <c:v>37</c:v>
                </c:pt>
                <c:pt idx="124">
                  <c:v>41</c:v>
                </c:pt>
                <c:pt idx="125">
                  <c:v>38</c:v>
                </c:pt>
                <c:pt idx="126">
                  <c:v>40</c:v>
                </c:pt>
                <c:pt idx="127">
                  <c:v>38</c:v>
                </c:pt>
                <c:pt idx="128">
                  <c:v>38</c:v>
                </c:pt>
                <c:pt idx="129">
                  <c:v>39</c:v>
                </c:pt>
                <c:pt idx="130">
                  <c:v>39</c:v>
                </c:pt>
                <c:pt idx="131">
                  <c:v>38</c:v>
                </c:pt>
                <c:pt idx="132">
                  <c:v>39</c:v>
                </c:pt>
                <c:pt idx="133">
                  <c:v>39</c:v>
                </c:pt>
                <c:pt idx="134">
                  <c:v>35</c:v>
                </c:pt>
                <c:pt idx="135">
                  <c:v>36</c:v>
                </c:pt>
                <c:pt idx="137">
                  <c:v>37</c:v>
                </c:pt>
                <c:pt idx="139">
                  <c:v>62</c:v>
                </c:pt>
                <c:pt idx="140">
                  <c:v>33</c:v>
                </c:pt>
                <c:pt idx="141">
                  <c:v>38</c:v>
                </c:pt>
                <c:pt idx="142">
                  <c:v>37</c:v>
                </c:pt>
                <c:pt idx="143">
                  <c:v>36</c:v>
                </c:pt>
                <c:pt idx="144">
                  <c:v>38</c:v>
                </c:pt>
                <c:pt idx="145">
                  <c:v>36</c:v>
                </c:pt>
                <c:pt idx="146">
                  <c:v>38</c:v>
                </c:pt>
                <c:pt idx="147">
                  <c:v>38</c:v>
                </c:pt>
                <c:pt idx="148">
                  <c:v>38</c:v>
                </c:pt>
                <c:pt idx="149">
                  <c:v>39</c:v>
                </c:pt>
                <c:pt idx="150">
                  <c:v>38</c:v>
                </c:pt>
                <c:pt idx="151">
                  <c:v>39</c:v>
                </c:pt>
                <c:pt idx="152">
                  <c:v>37</c:v>
                </c:pt>
                <c:pt idx="153">
                  <c:v>38</c:v>
                </c:pt>
                <c:pt idx="154">
                  <c:v>37</c:v>
                </c:pt>
                <c:pt idx="155">
                  <c:v>37</c:v>
                </c:pt>
                <c:pt idx="156">
                  <c:v>42</c:v>
                </c:pt>
                <c:pt idx="157">
                  <c:v>35</c:v>
                </c:pt>
                <c:pt idx="158">
                  <c:v>40</c:v>
                </c:pt>
                <c:pt idx="159">
                  <c:v>38</c:v>
                </c:pt>
                <c:pt idx="160">
                  <c:v>38</c:v>
                </c:pt>
                <c:pt idx="161">
                  <c:v>38</c:v>
                </c:pt>
                <c:pt idx="162">
                  <c:v>34</c:v>
                </c:pt>
                <c:pt idx="163">
                  <c:v>28</c:v>
                </c:pt>
                <c:pt idx="164">
                  <c:v>44</c:v>
                </c:pt>
                <c:pt idx="165">
                  <c:v>43</c:v>
                </c:pt>
                <c:pt idx="166">
                  <c:v>40</c:v>
                </c:pt>
                <c:pt idx="167">
                  <c:v>37</c:v>
                </c:pt>
                <c:pt idx="168">
                  <c:v>39</c:v>
                </c:pt>
                <c:pt idx="16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57-4CC7-A1BF-C8181ED07F24}"/>
            </c:ext>
          </c:extLst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32</c:v>
                </c:pt>
                <c:pt idx="11">
                  <c:v>32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29</c:v>
                </c:pt>
                <c:pt idx="17">
                  <c:v>49</c:v>
                </c:pt>
                <c:pt idx="19">
                  <c:v>22</c:v>
                </c:pt>
                <c:pt idx="20">
                  <c:v>27</c:v>
                </c:pt>
                <c:pt idx="21">
                  <c:v>29</c:v>
                </c:pt>
                <c:pt idx="22">
                  <c:v>33</c:v>
                </c:pt>
                <c:pt idx="23">
                  <c:v>30</c:v>
                </c:pt>
                <c:pt idx="24">
                  <c:v>30</c:v>
                </c:pt>
                <c:pt idx="25">
                  <c:v>32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34</c:v>
                </c:pt>
                <c:pt idx="36">
                  <c:v>30</c:v>
                </c:pt>
                <c:pt idx="37">
                  <c:v>32</c:v>
                </c:pt>
                <c:pt idx="38">
                  <c:v>32</c:v>
                </c:pt>
                <c:pt idx="39">
                  <c:v>36</c:v>
                </c:pt>
                <c:pt idx="40">
                  <c:v>15</c:v>
                </c:pt>
                <c:pt idx="41">
                  <c:v>33</c:v>
                </c:pt>
                <c:pt idx="43">
                  <c:v>21</c:v>
                </c:pt>
                <c:pt idx="44">
                  <c:v>28</c:v>
                </c:pt>
                <c:pt idx="45">
                  <c:v>31</c:v>
                </c:pt>
                <c:pt idx="46">
                  <c:v>34</c:v>
                </c:pt>
                <c:pt idx="47">
                  <c:v>31</c:v>
                </c:pt>
                <c:pt idx="48">
                  <c:v>31</c:v>
                </c:pt>
                <c:pt idx="49">
                  <c:v>31</c:v>
                </c:pt>
                <c:pt idx="50">
                  <c:v>31</c:v>
                </c:pt>
                <c:pt idx="51">
                  <c:v>31</c:v>
                </c:pt>
                <c:pt idx="52">
                  <c:v>33</c:v>
                </c:pt>
                <c:pt idx="53">
                  <c:v>32</c:v>
                </c:pt>
                <c:pt idx="54">
                  <c:v>32</c:v>
                </c:pt>
                <c:pt idx="55">
                  <c:v>32</c:v>
                </c:pt>
                <c:pt idx="56">
                  <c:v>33</c:v>
                </c:pt>
                <c:pt idx="57">
                  <c:v>33</c:v>
                </c:pt>
                <c:pt idx="58">
                  <c:v>32</c:v>
                </c:pt>
                <c:pt idx="59">
                  <c:v>34</c:v>
                </c:pt>
                <c:pt idx="60">
                  <c:v>33</c:v>
                </c:pt>
                <c:pt idx="61">
                  <c:v>33</c:v>
                </c:pt>
                <c:pt idx="62">
                  <c:v>28</c:v>
                </c:pt>
                <c:pt idx="63">
                  <c:v>36</c:v>
                </c:pt>
                <c:pt idx="64">
                  <c:v>36</c:v>
                </c:pt>
                <c:pt idx="65">
                  <c:v>39</c:v>
                </c:pt>
                <c:pt idx="67">
                  <c:v>33</c:v>
                </c:pt>
                <c:pt idx="68">
                  <c:v>35</c:v>
                </c:pt>
                <c:pt idx="69">
                  <c:v>34</c:v>
                </c:pt>
                <c:pt idx="70">
                  <c:v>34</c:v>
                </c:pt>
                <c:pt idx="71">
                  <c:v>31</c:v>
                </c:pt>
                <c:pt idx="72">
                  <c:v>31</c:v>
                </c:pt>
                <c:pt idx="73">
                  <c:v>32</c:v>
                </c:pt>
                <c:pt idx="74">
                  <c:v>31</c:v>
                </c:pt>
                <c:pt idx="75">
                  <c:v>30</c:v>
                </c:pt>
                <c:pt idx="76">
                  <c:v>31</c:v>
                </c:pt>
                <c:pt idx="77">
                  <c:v>32</c:v>
                </c:pt>
                <c:pt idx="78">
                  <c:v>32</c:v>
                </c:pt>
                <c:pt idx="79">
                  <c:v>34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32</c:v>
                </c:pt>
                <c:pt idx="84">
                  <c:v>32</c:v>
                </c:pt>
                <c:pt idx="85">
                  <c:v>31</c:v>
                </c:pt>
                <c:pt idx="86">
                  <c:v>32</c:v>
                </c:pt>
                <c:pt idx="87">
                  <c:v>33</c:v>
                </c:pt>
                <c:pt idx="88">
                  <c:v>30</c:v>
                </c:pt>
                <c:pt idx="89">
                  <c:v>33</c:v>
                </c:pt>
                <c:pt idx="90">
                  <c:v>45</c:v>
                </c:pt>
                <c:pt idx="91">
                  <c:v>28</c:v>
                </c:pt>
                <c:pt idx="92">
                  <c:v>35</c:v>
                </c:pt>
                <c:pt idx="93">
                  <c:v>33</c:v>
                </c:pt>
                <c:pt idx="94">
                  <c:v>33</c:v>
                </c:pt>
                <c:pt idx="95">
                  <c:v>34</c:v>
                </c:pt>
                <c:pt idx="96">
                  <c:v>32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33</c:v>
                </c:pt>
                <c:pt idx="101">
                  <c:v>33</c:v>
                </c:pt>
                <c:pt idx="102">
                  <c:v>31</c:v>
                </c:pt>
                <c:pt idx="103">
                  <c:v>33</c:v>
                </c:pt>
                <c:pt idx="104">
                  <c:v>33</c:v>
                </c:pt>
                <c:pt idx="105">
                  <c:v>33</c:v>
                </c:pt>
                <c:pt idx="106">
                  <c:v>32</c:v>
                </c:pt>
                <c:pt idx="107">
                  <c:v>31</c:v>
                </c:pt>
                <c:pt idx="108">
                  <c:v>32</c:v>
                </c:pt>
                <c:pt idx="109">
                  <c:v>31</c:v>
                </c:pt>
                <c:pt idx="110">
                  <c:v>33</c:v>
                </c:pt>
                <c:pt idx="111">
                  <c:v>30</c:v>
                </c:pt>
                <c:pt idx="112">
                  <c:v>36</c:v>
                </c:pt>
                <c:pt idx="113">
                  <c:v>33</c:v>
                </c:pt>
                <c:pt idx="114">
                  <c:v>40</c:v>
                </c:pt>
                <c:pt idx="115">
                  <c:v>28</c:v>
                </c:pt>
                <c:pt idx="116">
                  <c:v>45</c:v>
                </c:pt>
                <c:pt idx="118">
                  <c:v>39</c:v>
                </c:pt>
                <c:pt idx="119">
                  <c:v>34</c:v>
                </c:pt>
                <c:pt idx="120">
                  <c:v>35</c:v>
                </c:pt>
                <c:pt idx="121">
                  <c:v>33</c:v>
                </c:pt>
                <c:pt idx="122">
                  <c:v>31</c:v>
                </c:pt>
                <c:pt idx="123">
                  <c:v>32</c:v>
                </c:pt>
                <c:pt idx="124">
                  <c:v>33</c:v>
                </c:pt>
                <c:pt idx="125">
                  <c:v>33</c:v>
                </c:pt>
                <c:pt idx="126">
                  <c:v>32</c:v>
                </c:pt>
                <c:pt idx="127">
                  <c:v>31</c:v>
                </c:pt>
                <c:pt idx="128">
                  <c:v>32</c:v>
                </c:pt>
                <c:pt idx="129">
                  <c:v>33</c:v>
                </c:pt>
                <c:pt idx="130">
                  <c:v>33</c:v>
                </c:pt>
                <c:pt idx="131">
                  <c:v>33</c:v>
                </c:pt>
                <c:pt idx="132">
                  <c:v>31</c:v>
                </c:pt>
                <c:pt idx="133">
                  <c:v>32</c:v>
                </c:pt>
                <c:pt idx="134">
                  <c:v>32</c:v>
                </c:pt>
                <c:pt idx="135">
                  <c:v>29</c:v>
                </c:pt>
                <c:pt idx="137">
                  <c:v>34</c:v>
                </c:pt>
                <c:pt idx="139">
                  <c:v>55</c:v>
                </c:pt>
                <c:pt idx="140">
                  <c:v>32</c:v>
                </c:pt>
                <c:pt idx="141">
                  <c:v>34</c:v>
                </c:pt>
                <c:pt idx="142">
                  <c:v>33</c:v>
                </c:pt>
                <c:pt idx="143">
                  <c:v>30</c:v>
                </c:pt>
                <c:pt idx="144">
                  <c:v>32</c:v>
                </c:pt>
                <c:pt idx="145">
                  <c:v>31</c:v>
                </c:pt>
                <c:pt idx="146">
                  <c:v>32</c:v>
                </c:pt>
                <c:pt idx="147">
                  <c:v>33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34</c:v>
                </c:pt>
                <c:pt idx="152">
                  <c:v>31</c:v>
                </c:pt>
                <c:pt idx="153">
                  <c:v>32</c:v>
                </c:pt>
                <c:pt idx="154">
                  <c:v>31</c:v>
                </c:pt>
                <c:pt idx="155">
                  <c:v>29</c:v>
                </c:pt>
                <c:pt idx="156">
                  <c:v>34</c:v>
                </c:pt>
                <c:pt idx="157">
                  <c:v>30</c:v>
                </c:pt>
                <c:pt idx="158">
                  <c:v>35</c:v>
                </c:pt>
                <c:pt idx="159">
                  <c:v>34</c:v>
                </c:pt>
                <c:pt idx="160">
                  <c:v>37</c:v>
                </c:pt>
                <c:pt idx="161">
                  <c:v>36</c:v>
                </c:pt>
                <c:pt idx="162">
                  <c:v>31</c:v>
                </c:pt>
                <c:pt idx="163">
                  <c:v>21</c:v>
                </c:pt>
                <c:pt idx="164">
                  <c:v>31</c:v>
                </c:pt>
                <c:pt idx="165">
                  <c:v>33</c:v>
                </c:pt>
                <c:pt idx="166">
                  <c:v>34</c:v>
                </c:pt>
                <c:pt idx="167">
                  <c:v>30</c:v>
                </c:pt>
                <c:pt idx="168">
                  <c:v>33</c:v>
                </c:pt>
                <c:pt idx="16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57-4CC7-A1BF-C8181ED07F24}"/>
            </c:ext>
          </c:extLst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30</c:v>
                </c:pt>
                <c:pt idx="16">
                  <c:v>26</c:v>
                </c:pt>
                <c:pt idx="17">
                  <c:v>48</c:v>
                </c:pt>
                <c:pt idx="19">
                  <c:v>22</c:v>
                </c:pt>
                <c:pt idx="20">
                  <c:v>26</c:v>
                </c:pt>
                <c:pt idx="21">
                  <c:v>27</c:v>
                </c:pt>
                <c:pt idx="22">
                  <c:v>29</c:v>
                </c:pt>
                <c:pt idx="23">
                  <c:v>26</c:v>
                </c:pt>
                <c:pt idx="24">
                  <c:v>27</c:v>
                </c:pt>
                <c:pt idx="25">
                  <c:v>29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28</c:v>
                </c:pt>
                <c:pt idx="31">
                  <c:v>30</c:v>
                </c:pt>
                <c:pt idx="32">
                  <c:v>31</c:v>
                </c:pt>
                <c:pt idx="33">
                  <c:v>31</c:v>
                </c:pt>
                <c:pt idx="34">
                  <c:v>29</c:v>
                </c:pt>
                <c:pt idx="35">
                  <c:v>30</c:v>
                </c:pt>
                <c:pt idx="36">
                  <c:v>28</c:v>
                </c:pt>
                <c:pt idx="37">
                  <c:v>29</c:v>
                </c:pt>
                <c:pt idx="38">
                  <c:v>30</c:v>
                </c:pt>
                <c:pt idx="39">
                  <c:v>34</c:v>
                </c:pt>
                <c:pt idx="40">
                  <c:v>14</c:v>
                </c:pt>
                <c:pt idx="41">
                  <c:v>33</c:v>
                </c:pt>
                <c:pt idx="43">
                  <c:v>21</c:v>
                </c:pt>
                <c:pt idx="44">
                  <c:v>27</c:v>
                </c:pt>
                <c:pt idx="45">
                  <c:v>29</c:v>
                </c:pt>
                <c:pt idx="46">
                  <c:v>31</c:v>
                </c:pt>
                <c:pt idx="47">
                  <c:v>27</c:v>
                </c:pt>
                <c:pt idx="48">
                  <c:v>28</c:v>
                </c:pt>
                <c:pt idx="49">
                  <c:v>29</c:v>
                </c:pt>
                <c:pt idx="50">
                  <c:v>27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29</c:v>
                </c:pt>
                <c:pt idx="56">
                  <c:v>30</c:v>
                </c:pt>
                <c:pt idx="57">
                  <c:v>29</c:v>
                </c:pt>
                <c:pt idx="58">
                  <c:v>29</c:v>
                </c:pt>
                <c:pt idx="59">
                  <c:v>31</c:v>
                </c:pt>
                <c:pt idx="60">
                  <c:v>29</c:v>
                </c:pt>
                <c:pt idx="61">
                  <c:v>30</c:v>
                </c:pt>
                <c:pt idx="62">
                  <c:v>25</c:v>
                </c:pt>
                <c:pt idx="63">
                  <c:v>36</c:v>
                </c:pt>
                <c:pt idx="64">
                  <c:v>33</c:v>
                </c:pt>
                <c:pt idx="65">
                  <c:v>38</c:v>
                </c:pt>
                <c:pt idx="67">
                  <c:v>22</c:v>
                </c:pt>
                <c:pt idx="68">
                  <c:v>33</c:v>
                </c:pt>
                <c:pt idx="69">
                  <c:v>31</c:v>
                </c:pt>
                <c:pt idx="70">
                  <c:v>32</c:v>
                </c:pt>
                <c:pt idx="71">
                  <c:v>27</c:v>
                </c:pt>
                <c:pt idx="72">
                  <c:v>28</c:v>
                </c:pt>
                <c:pt idx="73">
                  <c:v>28</c:v>
                </c:pt>
                <c:pt idx="74">
                  <c:v>26</c:v>
                </c:pt>
                <c:pt idx="75">
                  <c:v>27</c:v>
                </c:pt>
                <c:pt idx="76">
                  <c:v>29</c:v>
                </c:pt>
                <c:pt idx="77">
                  <c:v>29</c:v>
                </c:pt>
                <c:pt idx="78">
                  <c:v>30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29</c:v>
                </c:pt>
                <c:pt idx="84">
                  <c:v>28</c:v>
                </c:pt>
                <c:pt idx="85">
                  <c:v>28</c:v>
                </c:pt>
                <c:pt idx="86">
                  <c:v>30</c:v>
                </c:pt>
                <c:pt idx="87">
                  <c:v>32</c:v>
                </c:pt>
                <c:pt idx="88">
                  <c:v>25</c:v>
                </c:pt>
                <c:pt idx="89">
                  <c:v>31</c:v>
                </c:pt>
                <c:pt idx="90">
                  <c:v>45</c:v>
                </c:pt>
                <c:pt idx="91">
                  <c:v>24</c:v>
                </c:pt>
                <c:pt idx="92">
                  <c:v>29</c:v>
                </c:pt>
                <c:pt idx="93">
                  <c:v>31</c:v>
                </c:pt>
                <c:pt idx="94">
                  <c:v>28</c:v>
                </c:pt>
                <c:pt idx="95">
                  <c:v>32</c:v>
                </c:pt>
                <c:pt idx="96">
                  <c:v>28</c:v>
                </c:pt>
                <c:pt idx="97">
                  <c:v>29</c:v>
                </c:pt>
                <c:pt idx="98">
                  <c:v>28</c:v>
                </c:pt>
                <c:pt idx="99">
                  <c:v>29</c:v>
                </c:pt>
                <c:pt idx="100">
                  <c:v>29</c:v>
                </c:pt>
                <c:pt idx="101">
                  <c:v>30</c:v>
                </c:pt>
                <c:pt idx="102">
                  <c:v>28</c:v>
                </c:pt>
                <c:pt idx="103">
                  <c:v>29</c:v>
                </c:pt>
                <c:pt idx="104">
                  <c:v>30</c:v>
                </c:pt>
                <c:pt idx="105">
                  <c:v>30</c:v>
                </c:pt>
                <c:pt idx="106">
                  <c:v>29</c:v>
                </c:pt>
                <c:pt idx="107">
                  <c:v>28</c:v>
                </c:pt>
                <c:pt idx="108">
                  <c:v>30</c:v>
                </c:pt>
                <c:pt idx="109">
                  <c:v>29</c:v>
                </c:pt>
                <c:pt idx="110">
                  <c:v>31</c:v>
                </c:pt>
                <c:pt idx="111">
                  <c:v>28</c:v>
                </c:pt>
                <c:pt idx="112">
                  <c:v>33</c:v>
                </c:pt>
                <c:pt idx="113">
                  <c:v>29</c:v>
                </c:pt>
                <c:pt idx="114">
                  <c:v>38</c:v>
                </c:pt>
                <c:pt idx="115">
                  <c:v>17</c:v>
                </c:pt>
                <c:pt idx="116">
                  <c:v>45</c:v>
                </c:pt>
                <c:pt idx="118">
                  <c:v>34</c:v>
                </c:pt>
                <c:pt idx="119">
                  <c:v>26</c:v>
                </c:pt>
                <c:pt idx="120">
                  <c:v>30</c:v>
                </c:pt>
                <c:pt idx="121">
                  <c:v>30</c:v>
                </c:pt>
                <c:pt idx="122">
                  <c:v>28</c:v>
                </c:pt>
                <c:pt idx="123">
                  <c:v>28</c:v>
                </c:pt>
                <c:pt idx="124">
                  <c:v>30</c:v>
                </c:pt>
                <c:pt idx="125">
                  <c:v>30</c:v>
                </c:pt>
                <c:pt idx="126">
                  <c:v>28</c:v>
                </c:pt>
                <c:pt idx="127">
                  <c:v>28</c:v>
                </c:pt>
                <c:pt idx="128">
                  <c:v>30</c:v>
                </c:pt>
                <c:pt idx="129">
                  <c:v>31</c:v>
                </c:pt>
                <c:pt idx="130">
                  <c:v>30</c:v>
                </c:pt>
                <c:pt idx="131">
                  <c:v>30</c:v>
                </c:pt>
                <c:pt idx="132">
                  <c:v>27</c:v>
                </c:pt>
                <c:pt idx="133">
                  <c:v>29</c:v>
                </c:pt>
                <c:pt idx="134">
                  <c:v>30</c:v>
                </c:pt>
                <c:pt idx="135">
                  <c:v>26</c:v>
                </c:pt>
                <c:pt idx="137">
                  <c:v>33</c:v>
                </c:pt>
                <c:pt idx="139">
                  <c:v>21</c:v>
                </c:pt>
                <c:pt idx="140">
                  <c:v>32</c:v>
                </c:pt>
                <c:pt idx="141">
                  <c:v>29</c:v>
                </c:pt>
                <c:pt idx="142">
                  <c:v>31</c:v>
                </c:pt>
                <c:pt idx="143">
                  <c:v>26</c:v>
                </c:pt>
                <c:pt idx="144">
                  <c:v>28</c:v>
                </c:pt>
                <c:pt idx="145">
                  <c:v>27</c:v>
                </c:pt>
                <c:pt idx="146">
                  <c:v>29</c:v>
                </c:pt>
                <c:pt idx="147">
                  <c:v>28</c:v>
                </c:pt>
                <c:pt idx="148">
                  <c:v>29</c:v>
                </c:pt>
                <c:pt idx="149">
                  <c:v>29</c:v>
                </c:pt>
                <c:pt idx="150">
                  <c:v>29</c:v>
                </c:pt>
                <c:pt idx="151">
                  <c:v>29</c:v>
                </c:pt>
                <c:pt idx="152">
                  <c:v>28</c:v>
                </c:pt>
                <c:pt idx="153">
                  <c:v>29</c:v>
                </c:pt>
                <c:pt idx="154">
                  <c:v>28</c:v>
                </c:pt>
                <c:pt idx="155">
                  <c:v>25</c:v>
                </c:pt>
                <c:pt idx="156">
                  <c:v>31</c:v>
                </c:pt>
                <c:pt idx="157">
                  <c:v>27</c:v>
                </c:pt>
                <c:pt idx="158">
                  <c:v>26</c:v>
                </c:pt>
                <c:pt idx="159">
                  <c:v>31</c:v>
                </c:pt>
                <c:pt idx="160">
                  <c:v>37</c:v>
                </c:pt>
                <c:pt idx="161">
                  <c:v>35</c:v>
                </c:pt>
                <c:pt idx="162">
                  <c:v>30</c:v>
                </c:pt>
                <c:pt idx="163">
                  <c:v>21</c:v>
                </c:pt>
                <c:pt idx="164">
                  <c:v>21</c:v>
                </c:pt>
                <c:pt idx="165">
                  <c:v>32</c:v>
                </c:pt>
                <c:pt idx="166">
                  <c:v>30</c:v>
                </c:pt>
                <c:pt idx="167">
                  <c:v>25</c:v>
                </c:pt>
                <c:pt idx="168">
                  <c:v>30</c:v>
                </c:pt>
                <c:pt idx="16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57-4CC7-A1BF-C8181ED07F24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23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25</c:v>
                </c:pt>
                <c:pt idx="6">
                  <c:v>22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23</c:v>
                </c:pt>
                <c:pt idx="12">
                  <c:v>25</c:v>
                </c:pt>
                <c:pt idx="13">
                  <c:v>24</c:v>
                </c:pt>
                <c:pt idx="14">
                  <c:v>22</c:v>
                </c:pt>
                <c:pt idx="15">
                  <c:v>27</c:v>
                </c:pt>
                <c:pt idx="16">
                  <c:v>23</c:v>
                </c:pt>
                <c:pt idx="17">
                  <c:v>45</c:v>
                </c:pt>
                <c:pt idx="19">
                  <c:v>21</c:v>
                </c:pt>
                <c:pt idx="20">
                  <c:v>23</c:v>
                </c:pt>
                <c:pt idx="21">
                  <c:v>22</c:v>
                </c:pt>
                <c:pt idx="22">
                  <c:v>24</c:v>
                </c:pt>
                <c:pt idx="23">
                  <c:v>20</c:v>
                </c:pt>
                <c:pt idx="24">
                  <c:v>21</c:v>
                </c:pt>
                <c:pt idx="25">
                  <c:v>24</c:v>
                </c:pt>
                <c:pt idx="26">
                  <c:v>21</c:v>
                </c:pt>
                <c:pt idx="27">
                  <c:v>21</c:v>
                </c:pt>
                <c:pt idx="28">
                  <c:v>21</c:v>
                </c:pt>
                <c:pt idx="29">
                  <c:v>22</c:v>
                </c:pt>
                <c:pt idx="30">
                  <c:v>21</c:v>
                </c:pt>
                <c:pt idx="31">
                  <c:v>24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21</c:v>
                </c:pt>
                <c:pt idx="36">
                  <c:v>22</c:v>
                </c:pt>
                <c:pt idx="37">
                  <c:v>22</c:v>
                </c:pt>
                <c:pt idx="38">
                  <c:v>28</c:v>
                </c:pt>
                <c:pt idx="39">
                  <c:v>32</c:v>
                </c:pt>
                <c:pt idx="40">
                  <c:v>13</c:v>
                </c:pt>
                <c:pt idx="41">
                  <c:v>32</c:v>
                </c:pt>
                <c:pt idx="43">
                  <c:v>18</c:v>
                </c:pt>
                <c:pt idx="44">
                  <c:v>20</c:v>
                </c:pt>
                <c:pt idx="45">
                  <c:v>27</c:v>
                </c:pt>
                <c:pt idx="46">
                  <c:v>25</c:v>
                </c:pt>
                <c:pt idx="47">
                  <c:v>20</c:v>
                </c:pt>
                <c:pt idx="48">
                  <c:v>21</c:v>
                </c:pt>
                <c:pt idx="49">
                  <c:v>24</c:v>
                </c:pt>
                <c:pt idx="50">
                  <c:v>21</c:v>
                </c:pt>
                <c:pt idx="51">
                  <c:v>22</c:v>
                </c:pt>
                <c:pt idx="52">
                  <c:v>24</c:v>
                </c:pt>
                <c:pt idx="53">
                  <c:v>23</c:v>
                </c:pt>
                <c:pt idx="54">
                  <c:v>25</c:v>
                </c:pt>
                <c:pt idx="55">
                  <c:v>24</c:v>
                </c:pt>
                <c:pt idx="56">
                  <c:v>26</c:v>
                </c:pt>
                <c:pt idx="57">
                  <c:v>24</c:v>
                </c:pt>
                <c:pt idx="58">
                  <c:v>24</c:v>
                </c:pt>
                <c:pt idx="59">
                  <c:v>25</c:v>
                </c:pt>
                <c:pt idx="60">
                  <c:v>23</c:v>
                </c:pt>
                <c:pt idx="61">
                  <c:v>22</c:v>
                </c:pt>
                <c:pt idx="62">
                  <c:v>24</c:v>
                </c:pt>
                <c:pt idx="63">
                  <c:v>34</c:v>
                </c:pt>
                <c:pt idx="64">
                  <c:v>20</c:v>
                </c:pt>
                <c:pt idx="65">
                  <c:v>33</c:v>
                </c:pt>
                <c:pt idx="67">
                  <c:v>17</c:v>
                </c:pt>
                <c:pt idx="68">
                  <c:v>30</c:v>
                </c:pt>
                <c:pt idx="69">
                  <c:v>25</c:v>
                </c:pt>
                <c:pt idx="70">
                  <c:v>26</c:v>
                </c:pt>
                <c:pt idx="71">
                  <c:v>23</c:v>
                </c:pt>
                <c:pt idx="72">
                  <c:v>22</c:v>
                </c:pt>
                <c:pt idx="73">
                  <c:v>23</c:v>
                </c:pt>
                <c:pt idx="74">
                  <c:v>21</c:v>
                </c:pt>
                <c:pt idx="75">
                  <c:v>21</c:v>
                </c:pt>
                <c:pt idx="76">
                  <c:v>23</c:v>
                </c:pt>
                <c:pt idx="77">
                  <c:v>23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24</c:v>
                </c:pt>
                <c:pt idx="83">
                  <c:v>21</c:v>
                </c:pt>
                <c:pt idx="84">
                  <c:v>24</c:v>
                </c:pt>
                <c:pt idx="85">
                  <c:v>23</c:v>
                </c:pt>
                <c:pt idx="86">
                  <c:v>26</c:v>
                </c:pt>
                <c:pt idx="87">
                  <c:v>28</c:v>
                </c:pt>
                <c:pt idx="88">
                  <c:v>22</c:v>
                </c:pt>
                <c:pt idx="89">
                  <c:v>27</c:v>
                </c:pt>
                <c:pt idx="90">
                  <c:v>36</c:v>
                </c:pt>
                <c:pt idx="91">
                  <c:v>22</c:v>
                </c:pt>
                <c:pt idx="92">
                  <c:v>21</c:v>
                </c:pt>
                <c:pt idx="93">
                  <c:v>24</c:v>
                </c:pt>
                <c:pt idx="94">
                  <c:v>24</c:v>
                </c:pt>
                <c:pt idx="95">
                  <c:v>26</c:v>
                </c:pt>
                <c:pt idx="96">
                  <c:v>22</c:v>
                </c:pt>
                <c:pt idx="97">
                  <c:v>22</c:v>
                </c:pt>
                <c:pt idx="98">
                  <c:v>23</c:v>
                </c:pt>
                <c:pt idx="99">
                  <c:v>23</c:v>
                </c:pt>
                <c:pt idx="100">
                  <c:v>24</c:v>
                </c:pt>
                <c:pt idx="101">
                  <c:v>24</c:v>
                </c:pt>
                <c:pt idx="102">
                  <c:v>22</c:v>
                </c:pt>
                <c:pt idx="103">
                  <c:v>24</c:v>
                </c:pt>
                <c:pt idx="104">
                  <c:v>26</c:v>
                </c:pt>
                <c:pt idx="105">
                  <c:v>25</c:v>
                </c:pt>
                <c:pt idx="106">
                  <c:v>24</c:v>
                </c:pt>
                <c:pt idx="107">
                  <c:v>23</c:v>
                </c:pt>
                <c:pt idx="108">
                  <c:v>24</c:v>
                </c:pt>
                <c:pt idx="109">
                  <c:v>24</c:v>
                </c:pt>
                <c:pt idx="110">
                  <c:v>22</c:v>
                </c:pt>
                <c:pt idx="111">
                  <c:v>24</c:v>
                </c:pt>
                <c:pt idx="112">
                  <c:v>28</c:v>
                </c:pt>
                <c:pt idx="113">
                  <c:v>26</c:v>
                </c:pt>
                <c:pt idx="114">
                  <c:v>34</c:v>
                </c:pt>
                <c:pt idx="115">
                  <c:v>12</c:v>
                </c:pt>
                <c:pt idx="116">
                  <c:v>42</c:v>
                </c:pt>
                <c:pt idx="118">
                  <c:v>27</c:v>
                </c:pt>
                <c:pt idx="119">
                  <c:v>18</c:v>
                </c:pt>
                <c:pt idx="120">
                  <c:v>23</c:v>
                </c:pt>
                <c:pt idx="121">
                  <c:v>23</c:v>
                </c:pt>
                <c:pt idx="122">
                  <c:v>22</c:v>
                </c:pt>
                <c:pt idx="123">
                  <c:v>23</c:v>
                </c:pt>
                <c:pt idx="124">
                  <c:v>25</c:v>
                </c:pt>
                <c:pt idx="125">
                  <c:v>26</c:v>
                </c:pt>
                <c:pt idx="126">
                  <c:v>24</c:v>
                </c:pt>
                <c:pt idx="127">
                  <c:v>22</c:v>
                </c:pt>
                <c:pt idx="128">
                  <c:v>27</c:v>
                </c:pt>
                <c:pt idx="129">
                  <c:v>25</c:v>
                </c:pt>
                <c:pt idx="130">
                  <c:v>23</c:v>
                </c:pt>
                <c:pt idx="131">
                  <c:v>26</c:v>
                </c:pt>
                <c:pt idx="132">
                  <c:v>21</c:v>
                </c:pt>
                <c:pt idx="133">
                  <c:v>25</c:v>
                </c:pt>
                <c:pt idx="134">
                  <c:v>27</c:v>
                </c:pt>
                <c:pt idx="135">
                  <c:v>17</c:v>
                </c:pt>
                <c:pt idx="137">
                  <c:v>31</c:v>
                </c:pt>
                <c:pt idx="139">
                  <c:v>16</c:v>
                </c:pt>
                <c:pt idx="140">
                  <c:v>24</c:v>
                </c:pt>
                <c:pt idx="141">
                  <c:v>24</c:v>
                </c:pt>
                <c:pt idx="142">
                  <c:v>26</c:v>
                </c:pt>
                <c:pt idx="143">
                  <c:v>19</c:v>
                </c:pt>
                <c:pt idx="144">
                  <c:v>23</c:v>
                </c:pt>
                <c:pt idx="145">
                  <c:v>22</c:v>
                </c:pt>
                <c:pt idx="146">
                  <c:v>23</c:v>
                </c:pt>
                <c:pt idx="147">
                  <c:v>23</c:v>
                </c:pt>
                <c:pt idx="148">
                  <c:v>24</c:v>
                </c:pt>
                <c:pt idx="149">
                  <c:v>22</c:v>
                </c:pt>
                <c:pt idx="150">
                  <c:v>23</c:v>
                </c:pt>
                <c:pt idx="151">
                  <c:v>23</c:v>
                </c:pt>
                <c:pt idx="152">
                  <c:v>23</c:v>
                </c:pt>
                <c:pt idx="153">
                  <c:v>24</c:v>
                </c:pt>
                <c:pt idx="154">
                  <c:v>20</c:v>
                </c:pt>
                <c:pt idx="155">
                  <c:v>21</c:v>
                </c:pt>
                <c:pt idx="156">
                  <c:v>26</c:v>
                </c:pt>
                <c:pt idx="157">
                  <c:v>19</c:v>
                </c:pt>
                <c:pt idx="158">
                  <c:v>23</c:v>
                </c:pt>
                <c:pt idx="159">
                  <c:v>22</c:v>
                </c:pt>
                <c:pt idx="160">
                  <c:v>30</c:v>
                </c:pt>
                <c:pt idx="161">
                  <c:v>33</c:v>
                </c:pt>
                <c:pt idx="162">
                  <c:v>29</c:v>
                </c:pt>
                <c:pt idx="163">
                  <c:v>14</c:v>
                </c:pt>
                <c:pt idx="164">
                  <c:v>15</c:v>
                </c:pt>
                <c:pt idx="165">
                  <c:v>30</c:v>
                </c:pt>
                <c:pt idx="166">
                  <c:v>24</c:v>
                </c:pt>
                <c:pt idx="167">
                  <c:v>19</c:v>
                </c:pt>
                <c:pt idx="168">
                  <c:v>24</c:v>
                </c:pt>
                <c:pt idx="16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57-4CC7-A1BF-C8181ED07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39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0D-4750-92AD-CCD2AA64120A}"/>
            </c:ext>
          </c:extLst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D-4750-92AD-CCD2AA64120A}"/>
            </c:ext>
          </c:extLst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0D-4750-92AD-CCD2AA64120A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0D-4750-92AD-CCD2AA641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44</c:v>
                </c:pt>
                <c:pt idx="2">
                  <c:v>38</c:v>
                </c:pt>
                <c:pt idx="3">
                  <c:v>40</c:v>
                </c:pt>
                <c:pt idx="4">
                  <c:v>37</c:v>
                </c:pt>
                <c:pt idx="5">
                  <c:v>39</c:v>
                </c:pt>
                <c:pt idx="6">
                  <c:v>37</c:v>
                </c:pt>
                <c:pt idx="7">
                  <c:v>38</c:v>
                </c:pt>
                <c:pt idx="8">
                  <c:v>38</c:v>
                </c:pt>
                <c:pt idx="9">
                  <c:v>37</c:v>
                </c:pt>
                <c:pt idx="10">
                  <c:v>37</c:v>
                </c:pt>
                <c:pt idx="11">
                  <c:v>38</c:v>
                </c:pt>
                <c:pt idx="12">
                  <c:v>38</c:v>
                </c:pt>
                <c:pt idx="13">
                  <c:v>38</c:v>
                </c:pt>
                <c:pt idx="14">
                  <c:v>38</c:v>
                </c:pt>
                <c:pt idx="15">
                  <c:v>39</c:v>
                </c:pt>
                <c:pt idx="16">
                  <c:v>38</c:v>
                </c:pt>
                <c:pt idx="17">
                  <c:v>38</c:v>
                </c:pt>
                <c:pt idx="18">
                  <c:v>39</c:v>
                </c:pt>
                <c:pt idx="19">
                  <c:v>38</c:v>
                </c:pt>
                <c:pt idx="20">
                  <c:v>38</c:v>
                </c:pt>
                <c:pt idx="21">
                  <c:v>37</c:v>
                </c:pt>
                <c:pt idx="22">
                  <c:v>39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B7-46B8-8D6C-7EF6B9E4B2B9}"/>
            </c:ext>
          </c:extLst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2">
                  <c:v>23</c:v>
                </c:pt>
                <c:pt idx="3">
                  <c:v>32</c:v>
                </c:pt>
                <c:pt idx="4">
                  <c:v>32</c:v>
                </c:pt>
                <c:pt idx="5">
                  <c:v>34</c:v>
                </c:pt>
                <c:pt idx="6">
                  <c:v>30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B7-46B8-8D6C-7EF6B9E4B2B9}"/>
            </c:ext>
          </c:extLst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31</c:v>
                </c:pt>
                <c:pt idx="2">
                  <c:v>21</c:v>
                </c:pt>
                <c:pt idx="3">
                  <c:v>28</c:v>
                </c:pt>
                <c:pt idx="4">
                  <c:v>30</c:v>
                </c:pt>
                <c:pt idx="5">
                  <c:v>30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B7-46B8-8D6C-7EF6B9E4B2B9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16</c:v>
                </c:pt>
                <c:pt idx="3">
                  <c:v>21</c:v>
                </c:pt>
                <c:pt idx="4">
                  <c:v>24</c:v>
                </c:pt>
                <c:pt idx="5">
                  <c:v>25</c:v>
                </c:pt>
                <c:pt idx="6">
                  <c:v>20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23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B7-46B8-8D6C-7EF6B9E4B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9" workbookViewId="0">
      <selection activeCell="G34" sqref="G34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59.753529635127201</v>
      </c>
      <c r="G27" t="s">
        <v>14</v>
      </c>
      <c r="H27" s="15">
        <v>28969</v>
      </c>
      <c r="I27">
        <v>3820</v>
      </c>
      <c r="J27" s="16">
        <v>31.587248437985433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29422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59.753529635127201</v>
      </c>
      <c r="G27" t="s">
        <v>14</v>
      </c>
      <c r="H27" s="15">
        <v>28969</v>
      </c>
      <c r="I27">
        <v>3820</v>
      </c>
      <c r="J27" s="16">
        <v>31.587248437985433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59.753529635127201</v>
      </c>
      <c r="G27" t="s">
        <v>14</v>
      </c>
      <c r="H27" s="15">
        <v>28969</v>
      </c>
      <c r="I27">
        <v>3820</v>
      </c>
      <c r="J27" s="16">
        <v>31.587248437985433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31</v>
      </c>
      <c r="E3" s="2">
        <v>29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31</v>
      </c>
      <c r="E4" s="2">
        <v>28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31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30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31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31</v>
      </c>
      <c r="E8" s="2">
        <v>28</v>
      </c>
      <c r="F8" s="2">
        <v>25</v>
      </c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31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32</v>
      </c>
      <c r="E10" s="2">
        <v>29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33</v>
      </c>
      <c r="E11" s="2">
        <v>30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34</v>
      </c>
      <c r="E12" s="2">
        <v>31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32</v>
      </c>
      <c r="E13" s="2">
        <v>29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32</v>
      </c>
      <c r="E14" s="2">
        <v>29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31</v>
      </c>
      <c r="E15" s="2">
        <v>28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32</v>
      </c>
      <c r="E16" s="2">
        <v>29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33</v>
      </c>
      <c r="E17" s="2">
        <v>30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33</v>
      </c>
      <c r="E18" s="2">
        <v>30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29</v>
      </c>
      <c r="E19" s="2">
        <v>26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49</v>
      </c>
      <c r="D20" s="2">
        <v>49</v>
      </c>
      <c r="E20" s="2">
        <v>48</v>
      </c>
      <c r="F20" s="2">
        <v>45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22</v>
      </c>
      <c r="E22" s="2">
        <v>22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27</v>
      </c>
      <c r="E23" s="2">
        <v>26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29</v>
      </c>
      <c r="E24" s="2">
        <v>27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33</v>
      </c>
      <c r="E25" s="2">
        <v>29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30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30</v>
      </c>
      <c r="E27" s="2">
        <v>27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32</v>
      </c>
      <c r="E28" s="2">
        <v>29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30</v>
      </c>
      <c r="E29" s="2">
        <v>27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31</v>
      </c>
      <c r="E30" s="2">
        <v>27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32</v>
      </c>
      <c r="E31" s="2">
        <v>28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30</v>
      </c>
      <c r="E32" s="2">
        <v>27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31</v>
      </c>
      <c r="E33" s="2">
        <v>28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32</v>
      </c>
      <c r="E34" s="2">
        <v>30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33</v>
      </c>
      <c r="E35" s="2">
        <v>31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34</v>
      </c>
      <c r="E36" s="2">
        <v>31</v>
      </c>
      <c r="F36" s="2">
        <v>25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33</v>
      </c>
      <c r="E37" s="2">
        <v>29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>
        <v>34</v>
      </c>
      <c r="E38" s="2">
        <v>30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30</v>
      </c>
      <c r="E39" s="2">
        <v>28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32</v>
      </c>
      <c r="E40" s="2">
        <v>29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32</v>
      </c>
      <c r="E41" s="2">
        <v>30</v>
      </c>
      <c r="F41" s="2">
        <v>28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36</v>
      </c>
      <c r="E42" s="2">
        <v>34</v>
      </c>
      <c r="F42" s="2">
        <v>32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15</v>
      </c>
      <c r="E43" s="2">
        <v>14</v>
      </c>
      <c r="F43" s="2">
        <v>13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33</v>
      </c>
      <c r="E44" s="2">
        <v>33</v>
      </c>
      <c r="F44" s="2">
        <v>32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21</v>
      </c>
      <c r="D46" s="2">
        <v>21</v>
      </c>
      <c r="E46" s="2">
        <v>21</v>
      </c>
      <c r="F46" s="2">
        <v>18</v>
      </c>
      <c r="G46" s="2"/>
      <c r="H46" s="2"/>
    </row>
    <row r="47" spans="1:8">
      <c r="B47" s="2" t="s">
        <v>80</v>
      </c>
      <c r="C47" s="2">
        <v>32</v>
      </c>
      <c r="D47" s="2">
        <v>28</v>
      </c>
      <c r="E47" s="2">
        <v>27</v>
      </c>
      <c r="F47" s="2">
        <v>20</v>
      </c>
      <c r="G47" s="2"/>
      <c r="H47" s="2"/>
    </row>
    <row r="48" spans="1:8">
      <c r="B48" s="2" t="s">
        <v>81</v>
      </c>
      <c r="C48" s="2">
        <v>35</v>
      </c>
      <c r="D48" s="2">
        <v>31</v>
      </c>
      <c r="E48" s="2">
        <v>29</v>
      </c>
      <c r="F48" s="2">
        <v>27</v>
      </c>
      <c r="G48" s="2"/>
      <c r="H48" s="2"/>
    </row>
    <row r="49" spans="2:8">
      <c r="B49" s="2" t="s">
        <v>82</v>
      </c>
      <c r="C49" s="2">
        <v>40</v>
      </c>
      <c r="D49" s="2">
        <v>34</v>
      </c>
      <c r="E49" s="2">
        <v>31</v>
      </c>
      <c r="F49" s="2">
        <v>25</v>
      </c>
      <c r="G49" s="2"/>
      <c r="H49" s="2"/>
    </row>
    <row r="50" spans="2:8">
      <c r="B50" s="2" t="s">
        <v>83</v>
      </c>
      <c r="C50" s="2">
        <v>37</v>
      </c>
      <c r="D50" s="2">
        <v>31</v>
      </c>
      <c r="E50" s="2">
        <v>27</v>
      </c>
      <c r="F50" s="2">
        <v>20</v>
      </c>
      <c r="G50" s="2"/>
      <c r="H50" s="2"/>
    </row>
    <row r="51" spans="2:8">
      <c r="B51" s="2" t="s">
        <v>84</v>
      </c>
      <c r="C51" s="2">
        <v>37</v>
      </c>
      <c r="D51" s="2">
        <v>31</v>
      </c>
      <c r="E51" s="2">
        <v>28</v>
      </c>
      <c r="F51" s="2">
        <v>21</v>
      </c>
      <c r="G51" s="2"/>
      <c r="H51" s="2"/>
    </row>
    <row r="52" spans="2:8">
      <c r="B52" s="2" t="s">
        <v>85</v>
      </c>
      <c r="C52" s="2">
        <v>39</v>
      </c>
      <c r="D52" s="2">
        <v>31</v>
      </c>
      <c r="E52" s="2">
        <v>29</v>
      </c>
      <c r="F52" s="2">
        <v>24</v>
      </c>
      <c r="G52" s="2"/>
      <c r="H52" s="2"/>
    </row>
    <row r="53" spans="2:8">
      <c r="B53" s="2" t="s">
        <v>86</v>
      </c>
      <c r="C53" s="2">
        <v>37</v>
      </c>
      <c r="D53" s="2">
        <v>31</v>
      </c>
      <c r="E53" s="2">
        <v>27</v>
      </c>
      <c r="F53" s="2">
        <v>21</v>
      </c>
      <c r="G53" s="2"/>
      <c r="H53" s="2"/>
    </row>
    <row r="54" spans="2:8">
      <c r="B54" s="2" t="s">
        <v>87</v>
      </c>
      <c r="C54" s="2">
        <v>38</v>
      </c>
      <c r="D54" s="2">
        <v>31</v>
      </c>
      <c r="E54" s="2">
        <v>28</v>
      </c>
      <c r="F54" s="2">
        <v>22</v>
      </c>
      <c r="G54" s="2"/>
      <c r="H54" s="2"/>
    </row>
    <row r="55" spans="2:8">
      <c r="B55" s="2" t="s">
        <v>88</v>
      </c>
      <c r="C55" s="2">
        <v>38</v>
      </c>
      <c r="D55" s="2">
        <v>33</v>
      </c>
      <c r="E55" s="2">
        <v>29</v>
      </c>
      <c r="F55" s="2">
        <v>24</v>
      </c>
      <c r="G55" s="2"/>
      <c r="H55" s="2"/>
    </row>
    <row r="56" spans="2:8">
      <c r="B56" s="2" t="s">
        <v>89</v>
      </c>
      <c r="C56" s="2">
        <v>37</v>
      </c>
      <c r="D56" s="2">
        <v>32</v>
      </c>
      <c r="E56" s="2">
        <v>29</v>
      </c>
      <c r="F56" s="2">
        <v>23</v>
      </c>
      <c r="G56" s="2"/>
      <c r="H56" s="2"/>
    </row>
    <row r="57" spans="2:8">
      <c r="B57" s="2" t="s">
        <v>90</v>
      </c>
      <c r="C57" s="2">
        <v>38</v>
      </c>
      <c r="D57" s="2">
        <v>32</v>
      </c>
      <c r="E57" s="2">
        <v>29</v>
      </c>
      <c r="F57" s="2">
        <v>25</v>
      </c>
      <c r="G57" s="2"/>
      <c r="H57" s="2"/>
    </row>
    <row r="58" spans="2:8">
      <c r="B58" s="2" t="s">
        <v>91</v>
      </c>
      <c r="C58" s="2">
        <v>38</v>
      </c>
      <c r="D58" s="2">
        <v>32</v>
      </c>
      <c r="E58" s="2">
        <v>29</v>
      </c>
      <c r="F58" s="2">
        <v>24</v>
      </c>
      <c r="G58" s="2"/>
      <c r="H58" s="2"/>
    </row>
    <row r="59" spans="2:8">
      <c r="B59" s="2" t="s">
        <v>92</v>
      </c>
      <c r="C59" s="2">
        <v>39</v>
      </c>
      <c r="D59" s="2">
        <v>33</v>
      </c>
      <c r="E59" s="2">
        <v>30</v>
      </c>
      <c r="F59" s="2">
        <v>26</v>
      </c>
      <c r="G59" s="2"/>
      <c r="H59" s="2"/>
    </row>
    <row r="60" spans="2:8">
      <c r="B60" s="2" t="s">
        <v>93</v>
      </c>
      <c r="C60" s="2">
        <v>38</v>
      </c>
      <c r="D60" s="2">
        <v>33</v>
      </c>
      <c r="E60" s="2">
        <v>29</v>
      </c>
      <c r="F60" s="2">
        <v>24</v>
      </c>
      <c r="G60" s="2"/>
      <c r="H60" s="2"/>
    </row>
    <row r="61" spans="2:8">
      <c r="B61" s="2" t="s">
        <v>94</v>
      </c>
      <c r="C61" s="2">
        <v>39</v>
      </c>
      <c r="D61" s="2">
        <v>32</v>
      </c>
      <c r="E61" s="2">
        <v>29</v>
      </c>
      <c r="F61" s="2">
        <v>24</v>
      </c>
      <c r="G61" s="2"/>
      <c r="H61" s="2"/>
    </row>
    <row r="62" spans="2:8">
      <c r="B62" s="2" t="s">
        <v>95</v>
      </c>
      <c r="C62" s="2">
        <v>39</v>
      </c>
      <c r="D62" s="2">
        <v>34</v>
      </c>
      <c r="E62" s="2">
        <v>31</v>
      </c>
      <c r="F62" s="2">
        <v>25</v>
      </c>
      <c r="G62" s="2"/>
      <c r="H62" s="2"/>
    </row>
    <row r="63" spans="2:8">
      <c r="B63" s="2" t="s">
        <v>96</v>
      </c>
      <c r="C63" s="2">
        <v>39</v>
      </c>
      <c r="D63" s="2">
        <v>33</v>
      </c>
      <c r="E63" s="2">
        <v>29</v>
      </c>
      <c r="F63" s="2">
        <v>23</v>
      </c>
      <c r="G63" s="2"/>
      <c r="H63" s="2"/>
    </row>
    <row r="64" spans="2:8">
      <c r="B64" s="2" t="s">
        <v>97</v>
      </c>
      <c r="C64" s="2">
        <v>39</v>
      </c>
      <c r="D64" s="2">
        <v>33</v>
      </c>
      <c r="E64" s="2">
        <v>30</v>
      </c>
      <c r="F64" s="2">
        <v>22</v>
      </c>
      <c r="G64" s="2"/>
      <c r="H64" s="2"/>
    </row>
    <row r="65" spans="2:8">
      <c r="B65" s="2" t="s">
        <v>98</v>
      </c>
      <c r="C65" s="2">
        <v>36</v>
      </c>
      <c r="D65" s="2">
        <v>28</v>
      </c>
      <c r="E65" s="2">
        <v>25</v>
      </c>
      <c r="F65" s="2">
        <v>24</v>
      </c>
      <c r="G65" s="2"/>
      <c r="H65" s="2"/>
    </row>
    <row r="66" spans="2:8">
      <c r="B66" s="2" t="s">
        <v>99</v>
      </c>
      <c r="C66" s="2">
        <v>40</v>
      </c>
      <c r="D66" s="2">
        <v>36</v>
      </c>
      <c r="E66" s="2">
        <v>36</v>
      </c>
      <c r="F66" s="2">
        <v>34</v>
      </c>
      <c r="G66" s="2"/>
      <c r="H66" s="2"/>
    </row>
    <row r="67" spans="2:8">
      <c r="B67" s="2" t="s">
        <v>100</v>
      </c>
      <c r="C67" s="2">
        <v>37</v>
      </c>
      <c r="D67" s="2">
        <v>36</v>
      </c>
      <c r="E67" s="2">
        <v>33</v>
      </c>
      <c r="F67" s="2">
        <v>20</v>
      </c>
      <c r="G67" s="2"/>
      <c r="H67" s="2"/>
    </row>
    <row r="68" spans="2:8">
      <c r="B68" s="2" t="s">
        <v>101</v>
      </c>
      <c r="C68" s="2">
        <v>39</v>
      </c>
      <c r="D68" s="2">
        <v>39</v>
      </c>
      <c r="E68" s="2">
        <v>38</v>
      </c>
      <c r="F68" s="2">
        <v>33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36</v>
      </c>
      <c r="D70" s="2">
        <v>33</v>
      </c>
      <c r="E70" s="2">
        <v>22</v>
      </c>
      <c r="F70" s="2">
        <v>17</v>
      </c>
      <c r="G70" s="2"/>
      <c r="H70" s="2"/>
    </row>
    <row r="71" spans="2:8">
      <c r="B71" s="2" t="s">
        <v>104</v>
      </c>
      <c r="C71" s="2">
        <v>35</v>
      </c>
      <c r="D71" s="2">
        <v>35</v>
      </c>
      <c r="E71" s="2">
        <v>33</v>
      </c>
      <c r="F71" s="2">
        <v>30</v>
      </c>
      <c r="G71" s="2"/>
      <c r="H71" s="2"/>
    </row>
    <row r="72" spans="2:8">
      <c r="B72" s="2" t="s">
        <v>105</v>
      </c>
      <c r="C72" s="2">
        <v>37</v>
      </c>
      <c r="D72" s="2">
        <v>34</v>
      </c>
      <c r="E72" s="2">
        <v>31</v>
      </c>
      <c r="F72" s="2">
        <v>25</v>
      </c>
      <c r="G72" s="2"/>
      <c r="H72" s="2"/>
    </row>
    <row r="73" spans="2:8">
      <c r="B73" s="2" t="s">
        <v>106</v>
      </c>
      <c r="C73" s="2">
        <v>39</v>
      </c>
      <c r="D73" s="2">
        <v>34</v>
      </c>
      <c r="E73" s="2">
        <v>32</v>
      </c>
      <c r="F73" s="2">
        <v>26</v>
      </c>
      <c r="G73" s="2"/>
      <c r="H73" s="2"/>
    </row>
    <row r="74" spans="2:8">
      <c r="B74" s="2" t="s">
        <v>107</v>
      </c>
      <c r="C74" s="2">
        <v>37</v>
      </c>
      <c r="D74" s="2">
        <v>31</v>
      </c>
      <c r="E74" s="2">
        <v>27</v>
      </c>
      <c r="F74" s="2">
        <v>23</v>
      </c>
      <c r="G74" s="2"/>
      <c r="H74" s="2"/>
    </row>
    <row r="75" spans="2:8">
      <c r="B75" s="2" t="s">
        <v>108</v>
      </c>
      <c r="C75" s="2">
        <v>38</v>
      </c>
      <c r="D75" s="2">
        <v>31</v>
      </c>
      <c r="E75" s="2">
        <v>28</v>
      </c>
      <c r="F75" s="2">
        <v>22</v>
      </c>
      <c r="G75" s="2"/>
      <c r="H75" s="2"/>
    </row>
    <row r="76" spans="2:8">
      <c r="B76" s="2" t="s">
        <v>109</v>
      </c>
      <c r="C76" s="2">
        <v>37</v>
      </c>
      <c r="D76" s="2">
        <v>32</v>
      </c>
      <c r="E76" s="2">
        <v>28</v>
      </c>
      <c r="F76" s="2">
        <v>23</v>
      </c>
      <c r="G76" s="2"/>
      <c r="H76" s="2"/>
    </row>
    <row r="77" spans="2:8">
      <c r="B77" s="2" t="s">
        <v>110</v>
      </c>
      <c r="C77" s="2">
        <v>37</v>
      </c>
      <c r="D77" s="2">
        <v>31</v>
      </c>
      <c r="E77" s="2">
        <v>26</v>
      </c>
      <c r="F77" s="2">
        <v>21</v>
      </c>
      <c r="G77" s="2"/>
      <c r="H77" s="2"/>
    </row>
    <row r="78" spans="2:8">
      <c r="B78" s="2" t="s">
        <v>111</v>
      </c>
      <c r="C78" s="2">
        <v>37</v>
      </c>
      <c r="D78" s="2">
        <v>30</v>
      </c>
      <c r="E78" s="2">
        <v>27</v>
      </c>
      <c r="F78" s="2">
        <v>21</v>
      </c>
      <c r="G78" s="2"/>
      <c r="H78" s="2"/>
    </row>
    <row r="79" spans="2:8">
      <c r="B79" s="2" t="s">
        <v>112</v>
      </c>
      <c r="C79" s="2">
        <v>37</v>
      </c>
      <c r="D79" s="2">
        <v>31</v>
      </c>
      <c r="E79" s="2">
        <v>29</v>
      </c>
      <c r="F79" s="2">
        <v>23</v>
      </c>
      <c r="G79" s="2"/>
      <c r="H79" s="2"/>
    </row>
    <row r="80" spans="2:8">
      <c r="B80" s="2" t="s">
        <v>113</v>
      </c>
      <c r="C80" s="2">
        <v>38</v>
      </c>
      <c r="D80" s="2">
        <v>32</v>
      </c>
      <c r="E80" s="2">
        <v>29</v>
      </c>
      <c r="F80" s="2">
        <v>23</v>
      </c>
      <c r="G80" s="2"/>
      <c r="H80" s="2"/>
    </row>
    <row r="81" spans="2:8">
      <c r="B81" s="2" t="s">
        <v>114</v>
      </c>
      <c r="C81" s="2">
        <v>38</v>
      </c>
      <c r="D81" s="2">
        <v>32</v>
      </c>
      <c r="E81" s="2">
        <v>30</v>
      </c>
      <c r="F81" s="2">
        <v>25</v>
      </c>
      <c r="G81" s="2"/>
      <c r="H81" s="2"/>
    </row>
    <row r="82" spans="2:8">
      <c r="B82" s="2" t="s">
        <v>115</v>
      </c>
      <c r="C82" s="2">
        <v>39</v>
      </c>
      <c r="D82" s="2">
        <v>34</v>
      </c>
      <c r="E82" s="2">
        <v>30</v>
      </c>
      <c r="F82" s="2">
        <v>25</v>
      </c>
      <c r="G82" s="2"/>
      <c r="H82" s="2"/>
    </row>
    <row r="83" spans="2:8">
      <c r="B83" s="2" t="s">
        <v>116</v>
      </c>
      <c r="C83" s="2">
        <v>39</v>
      </c>
      <c r="D83" s="2">
        <v>33</v>
      </c>
      <c r="E83" s="2">
        <v>30</v>
      </c>
      <c r="F83" s="2">
        <v>25</v>
      </c>
      <c r="G83" s="2"/>
      <c r="H83" s="2"/>
    </row>
    <row r="84" spans="2:8">
      <c r="B84" s="2" t="s">
        <v>117</v>
      </c>
      <c r="C84" s="2">
        <v>38</v>
      </c>
      <c r="D84" s="2">
        <v>33</v>
      </c>
      <c r="E84" s="2">
        <v>30</v>
      </c>
      <c r="F84" s="2">
        <v>25</v>
      </c>
      <c r="G84" s="2"/>
      <c r="H84" s="2"/>
    </row>
    <row r="85" spans="2:8">
      <c r="B85" s="2" t="s">
        <v>118</v>
      </c>
      <c r="C85" s="2">
        <v>38</v>
      </c>
      <c r="D85" s="2">
        <v>33</v>
      </c>
      <c r="E85" s="2">
        <v>30</v>
      </c>
      <c r="F85" s="2">
        <v>24</v>
      </c>
      <c r="G85" s="2"/>
      <c r="H85" s="2"/>
    </row>
    <row r="86" spans="2:8">
      <c r="B86" s="2" t="s">
        <v>119</v>
      </c>
      <c r="C86" s="2">
        <v>38</v>
      </c>
      <c r="D86" s="2">
        <v>32</v>
      </c>
      <c r="E86" s="2">
        <v>29</v>
      </c>
      <c r="F86" s="2">
        <v>21</v>
      </c>
      <c r="G86" s="2"/>
      <c r="H86" s="2"/>
    </row>
    <row r="87" spans="2:8">
      <c r="B87" s="2" t="s">
        <v>120</v>
      </c>
      <c r="C87" s="2">
        <v>41</v>
      </c>
      <c r="D87" s="2">
        <v>32</v>
      </c>
      <c r="E87" s="2">
        <v>28</v>
      </c>
      <c r="F87" s="2">
        <v>24</v>
      </c>
      <c r="G87" s="2"/>
      <c r="H87" s="2"/>
    </row>
    <row r="88" spans="2:8">
      <c r="B88" s="2" t="s">
        <v>121</v>
      </c>
      <c r="C88" s="2">
        <v>38</v>
      </c>
      <c r="D88" s="2">
        <v>31</v>
      </c>
      <c r="E88" s="2">
        <v>28</v>
      </c>
      <c r="F88" s="2">
        <v>23</v>
      </c>
      <c r="G88" s="2"/>
      <c r="H88" s="2"/>
    </row>
    <row r="89" spans="2:8">
      <c r="B89" s="2" t="s">
        <v>122</v>
      </c>
      <c r="C89" s="2">
        <v>37</v>
      </c>
      <c r="D89" s="2">
        <v>32</v>
      </c>
      <c r="E89" s="2">
        <v>30</v>
      </c>
      <c r="F89" s="2">
        <v>26</v>
      </c>
      <c r="G89" s="2"/>
      <c r="H89" s="2"/>
    </row>
    <row r="90" spans="2:8">
      <c r="B90" s="2" t="s">
        <v>123</v>
      </c>
      <c r="C90" s="2">
        <v>36</v>
      </c>
      <c r="D90" s="2">
        <v>33</v>
      </c>
      <c r="E90" s="2">
        <v>32</v>
      </c>
      <c r="F90" s="2">
        <v>28</v>
      </c>
      <c r="G90" s="2"/>
      <c r="H90" s="2"/>
    </row>
    <row r="91" spans="2:8">
      <c r="B91" s="2" t="s">
        <v>124</v>
      </c>
      <c r="C91" s="2">
        <v>42</v>
      </c>
      <c r="D91" s="2">
        <v>30</v>
      </c>
      <c r="E91" s="2">
        <v>25</v>
      </c>
      <c r="F91" s="2">
        <v>22</v>
      </c>
      <c r="G91" s="2"/>
      <c r="H91" s="2"/>
    </row>
    <row r="92" spans="2:8">
      <c r="B92" s="2" t="s">
        <v>125</v>
      </c>
      <c r="C92" s="2">
        <v>41</v>
      </c>
      <c r="D92" s="2">
        <v>33</v>
      </c>
      <c r="E92" s="2">
        <v>31</v>
      </c>
      <c r="F92" s="2">
        <v>27</v>
      </c>
      <c r="G92" s="2"/>
      <c r="H92" s="2"/>
    </row>
    <row r="93" spans="2:8">
      <c r="B93" s="2" t="s">
        <v>126</v>
      </c>
      <c r="C93" s="2">
        <v>51</v>
      </c>
      <c r="D93" s="2">
        <v>45</v>
      </c>
      <c r="E93" s="2">
        <v>45</v>
      </c>
      <c r="F93" s="2">
        <v>36</v>
      </c>
      <c r="G93" s="2"/>
      <c r="H93" s="2"/>
    </row>
    <row r="94" spans="2:8">
      <c r="B94" s="2" t="s">
        <v>127</v>
      </c>
      <c r="C94" s="2">
        <v>38</v>
      </c>
      <c r="D94" s="2">
        <v>28</v>
      </c>
      <c r="E94" s="2">
        <v>24</v>
      </c>
      <c r="F94" s="2">
        <v>22</v>
      </c>
      <c r="G94" s="2"/>
      <c r="H94" s="2"/>
    </row>
    <row r="95" spans="2:8">
      <c r="B95" s="2" t="s">
        <v>128</v>
      </c>
      <c r="C95" s="2">
        <v>45</v>
      </c>
      <c r="D95" s="2">
        <v>35</v>
      </c>
      <c r="E95" s="2">
        <v>29</v>
      </c>
      <c r="F95" s="2">
        <v>21</v>
      </c>
      <c r="G95" s="2"/>
      <c r="H95" s="2"/>
    </row>
    <row r="96" spans="2:8">
      <c r="B96" s="2" t="s">
        <v>129</v>
      </c>
      <c r="C96" s="2">
        <v>38</v>
      </c>
      <c r="D96" s="2">
        <v>33</v>
      </c>
      <c r="E96" s="2">
        <v>31</v>
      </c>
      <c r="F96" s="2">
        <v>24</v>
      </c>
      <c r="G96" s="2"/>
      <c r="H96" s="2"/>
    </row>
    <row r="97" spans="2:8">
      <c r="B97" s="2" t="s">
        <v>130</v>
      </c>
      <c r="C97" s="2">
        <v>38</v>
      </c>
      <c r="D97" s="2">
        <v>33</v>
      </c>
      <c r="E97" s="2">
        <v>28</v>
      </c>
      <c r="F97" s="2">
        <v>24</v>
      </c>
      <c r="G97" s="2"/>
      <c r="H97" s="2"/>
    </row>
    <row r="98" spans="2:8">
      <c r="B98" s="2" t="s">
        <v>131</v>
      </c>
      <c r="C98" s="2">
        <v>39</v>
      </c>
      <c r="D98" s="2">
        <v>34</v>
      </c>
      <c r="E98" s="2">
        <v>32</v>
      </c>
      <c r="F98" s="2">
        <v>26</v>
      </c>
      <c r="G98" s="2"/>
      <c r="H98" s="2"/>
    </row>
    <row r="99" spans="2:8">
      <c r="B99" s="2" t="s">
        <v>132</v>
      </c>
      <c r="C99" s="2">
        <v>39</v>
      </c>
      <c r="D99" s="2">
        <v>32</v>
      </c>
      <c r="E99" s="2">
        <v>28</v>
      </c>
      <c r="F99" s="2">
        <v>22</v>
      </c>
      <c r="G99" s="2"/>
      <c r="H99" s="2"/>
    </row>
    <row r="100" spans="2:8">
      <c r="B100" s="2" t="s">
        <v>133</v>
      </c>
      <c r="C100" s="2">
        <v>37</v>
      </c>
      <c r="D100" s="2">
        <v>32</v>
      </c>
      <c r="E100" s="2">
        <v>29</v>
      </c>
      <c r="F100" s="2">
        <v>22</v>
      </c>
      <c r="G100" s="2"/>
      <c r="H100" s="2"/>
    </row>
    <row r="101" spans="2:8">
      <c r="B101" s="2" t="s">
        <v>134</v>
      </c>
      <c r="C101" s="2">
        <v>38</v>
      </c>
      <c r="D101" s="2">
        <v>32</v>
      </c>
      <c r="E101" s="2">
        <v>28</v>
      </c>
      <c r="F101" s="2">
        <v>23</v>
      </c>
      <c r="G101" s="2"/>
      <c r="H101" s="2"/>
    </row>
    <row r="102" spans="2:8">
      <c r="B102" s="2" t="s">
        <v>135</v>
      </c>
      <c r="C102" s="2">
        <v>38</v>
      </c>
      <c r="D102" s="2">
        <v>32</v>
      </c>
      <c r="E102" s="2">
        <v>29</v>
      </c>
      <c r="F102" s="2">
        <v>23</v>
      </c>
      <c r="G102" s="2"/>
      <c r="H102" s="2"/>
    </row>
    <row r="103" spans="2:8">
      <c r="B103" s="2" t="s">
        <v>136</v>
      </c>
      <c r="C103" s="2">
        <v>40</v>
      </c>
      <c r="D103" s="2">
        <v>33</v>
      </c>
      <c r="E103" s="2">
        <v>29</v>
      </c>
      <c r="F103" s="2">
        <v>24</v>
      </c>
      <c r="G103" s="2"/>
      <c r="H103" s="2"/>
    </row>
    <row r="104" spans="2:8">
      <c r="B104" s="2" t="s">
        <v>137</v>
      </c>
      <c r="C104" s="2">
        <v>40</v>
      </c>
      <c r="D104" s="2">
        <v>33</v>
      </c>
      <c r="E104" s="2">
        <v>30</v>
      </c>
      <c r="F104" s="2">
        <v>24</v>
      </c>
      <c r="G104" s="2"/>
      <c r="H104" s="2"/>
    </row>
    <row r="105" spans="2:8">
      <c r="B105" s="2" t="s">
        <v>138</v>
      </c>
      <c r="C105" s="2">
        <v>38</v>
      </c>
      <c r="D105" s="2">
        <v>31</v>
      </c>
      <c r="E105" s="2">
        <v>28</v>
      </c>
      <c r="F105" s="2">
        <v>22</v>
      </c>
      <c r="G105" s="2"/>
      <c r="H105" s="2"/>
    </row>
    <row r="106" spans="2:8">
      <c r="B106" s="2" t="s">
        <v>139</v>
      </c>
      <c r="C106" s="2">
        <v>39</v>
      </c>
      <c r="D106" s="2">
        <v>33</v>
      </c>
      <c r="E106" s="2">
        <v>29</v>
      </c>
      <c r="F106" s="2">
        <v>24</v>
      </c>
      <c r="G106" s="2"/>
      <c r="H106" s="2"/>
    </row>
    <row r="107" spans="2:8">
      <c r="B107" s="2" t="s">
        <v>140</v>
      </c>
      <c r="C107" s="2">
        <v>40</v>
      </c>
      <c r="D107" s="2">
        <v>33</v>
      </c>
      <c r="E107" s="2">
        <v>30</v>
      </c>
      <c r="F107" s="2">
        <v>26</v>
      </c>
      <c r="G107" s="2"/>
      <c r="H107" s="2"/>
    </row>
    <row r="108" spans="2:8">
      <c r="B108" s="2" t="s">
        <v>141</v>
      </c>
      <c r="C108" s="2">
        <v>40</v>
      </c>
      <c r="D108" s="2">
        <v>33</v>
      </c>
      <c r="E108" s="2">
        <v>30</v>
      </c>
      <c r="F108" s="2">
        <v>25</v>
      </c>
      <c r="G108" s="2"/>
      <c r="H108" s="2"/>
    </row>
    <row r="109" spans="2:8">
      <c r="B109" s="2" t="s">
        <v>142</v>
      </c>
      <c r="C109" s="2">
        <v>39</v>
      </c>
      <c r="D109" s="2">
        <v>32</v>
      </c>
      <c r="E109" s="2">
        <v>29</v>
      </c>
      <c r="F109" s="2">
        <v>24</v>
      </c>
      <c r="G109" s="2"/>
      <c r="H109" s="2"/>
    </row>
    <row r="110" spans="2:8">
      <c r="B110" s="2" t="s">
        <v>143</v>
      </c>
      <c r="C110" s="2">
        <v>36</v>
      </c>
      <c r="D110" s="2">
        <v>31</v>
      </c>
      <c r="E110" s="2">
        <v>28</v>
      </c>
      <c r="F110" s="2">
        <v>23</v>
      </c>
      <c r="G110" s="2"/>
      <c r="H110" s="2"/>
    </row>
    <row r="111" spans="2:8">
      <c r="B111" s="2" t="s">
        <v>144</v>
      </c>
      <c r="C111" s="2">
        <v>37</v>
      </c>
      <c r="D111" s="2">
        <v>32</v>
      </c>
      <c r="E111" s="2">
        <v>30</v>
      </c>
      <c r="F111" s="2">
        <v>24</v>
      </c>
      <c r="G111" s="2"/>
      <c r="H111" s="2"/>
    </row>
    <row r="112" spans="2:8">
      <c r="B112" s="2" t="s">
        <v>145</v>
      </c>
      <c r="C112" s="2">
        <v>38</v>
      </c>
      <c r="D112" s="2">
        <v>31</v>
      </c>
      <c r="E112" s="2">
        <v>29</v>
      </c>
      <c r="F112" s="2">
        <v>24</v>
      </c>
      <c r="G112" s="2"/>
      <c r="H112" s="2"/>
    </row>
    <row r="113" spans="2:8">
      <c r="B113" s="2" t="s">
        <v>146</v>
      </c>
      <c r="C113" s="2">
        <v>40</v>
      </c>
      <c r="D113" s="2">
        <v>33</v>
      </c>
      <c r="E113" s="2">
        <v>31</v>
      </c>
      <c r="F113" s="2">
        <v>22</v>
      </c>
      <c r="G113" s="2"/>
      <c r="H113" s="2"/>
    </row>
    <row r="114" spans="2:8">
      <c r="B114" s="2" t="s">
        <v>147</v>
      </c>
      <c r="C114" s="2">
        <v>40</v>
      </c>
      <c r="D114" s="2">
        <v>30</v>
      </c>
      <c r="E114" s="2">
        <v>28</v>
      </c>
      <c r="F114" s="2">
        <v>24</v>
      </c>
      <c r="G114" s="2"/>
      <c r="H114" s="2"/>
    </row>
    <row r="115" spans="2:8">
      <c r="B115" s="2" t="s">
        <v>148</v>
      </c>
      <c r="C115" s="2">
        <v>40</v>
      </c>
      <c r="D115" s="2">
        <v>36</v>
      </c>
      <c r="E115" s="2">
        <v>33</v>
      </c>
      <c r="F115" s="2">
        <v>28</v>
      </c>
      <c r="G115" s="2"/>
      <c r="H115" s="2"/>
    </row>
    <row r="116" spans="2:8">
      <c r="B116" s="2" t="s">
        <v>149</v>
      </c>
      <c r="C116" s="2">
        <v>39</v>
      </c>
      <c r="D116" s="2">
        <v>33</v>
      </c>
      <c r="E116" s="2">
        <v>29</v>
      </c>
      <c r="F116" s="2">
        <v>26</v>
      </c>
      <c r="G116" s="2"/>
      <c r="H116" s="2"/>
    </row>
    <row r="117" spans="2:8">
      <c r="B117" s="2" t="s">
        <v>150</v>
      </c>
      <c r="C117" s="2">
        <v>44</v>
      </c>
      <c r="D117" s="2">
        <v>40</v>
      </c>
      <c r="E117" s="2">
        <v>38</v>
      </c>
      <c r="F117" s="2">
        <v>34</v>
      </c>
      <c r="G117" s="2"/>
      <c r="H117" s="2"/>
    </row>
    <row r="118" spans="2:8">
      <c r="B118" s="2" t="s">
        <v>151</v>
      </c>
      <c r="C118" s="2">
        <v>32</v>
      </c>
      <c r="D118" s="2">
        <v>28</v>
      </c>
      <c r="E118" s="2">
        <v>17</v>
      </c>
      <c r="F118" s="2">
        <v>12</v>
      </c>
      <c r="G118" s="2"/>
      <c r="H118" s="2"/>
    </row>
    <row r="119" spans="2:8">
      <c r="B119" s="2" t="s">
        <v>152</v>
      </c>
      <c r="C119" s="2">
        <v>46</v>
      </c>
      <c r="D119" s="2">
        <v>45</v>
      </c>
      <c r="E119" s="2">
        <v>45</v>
      </c>
      <c r="F119" s="2">
        <v>42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>
        <v>39</v>
      </c>
      <c r="E121" s="2">
        <v>34</v>
      </c>
      <c r="F121" s="2">
        <v>27</v>
      </c>
      <c r="G121" s="2"/>
      <c r="H121" s="2"/>
    </row>
    <row r="122" spans="2:8">
      <c r="B122" s="2" t="s">
        <v>155</v>
      </c>
      <c r="C122" s="2">
        <v>39</v>
      </c>
      <c r="D122" s="2">
        <v>34</v>
      </c>
      <c r="E122" s="2">
        <v>26</v>
      </c>
      <c r="F122" s="2">
        <v>18</v>
      </c>
      <c r="G122" s="2"/>
      <c r="H122" s="2"/>
    </row>
    <row r="123" spans="2:8">
      <c r="B123" s="2" t="s">
        <v>156</v>
      </c>
      <c r="C123" s="2">
        <v>38</v>
      </c>
      <c r="D123" s="2">
        <v>35</v>
      </c>
      <c r="E123" s="2">
        <v>30</v>
      </c>
      <c r="F123" s="2">
        <v>23</v>
      </c>
      <c r="G123" s="2"/>
      <c r="H123" s="2"/>
    </row>
    <row r="124" spans="2:8">
      <c r="B124" s="2" t="s">
        <v>157</v>
      </c>
      <c r="C124" s="2">
        <v>40</v>
      </c>
      <c r="D124" s="2">
        <v>33</v>
      </c>
      <c r="E124" s="2">
        <v>30</v>
      </c>
      <c r="F124" s="2">
        <v>23</v>
      </c>
      <c r="G124" s="2"/>
      <c r="H124" s="2"/>
    </row>
    <row r="125" spans="2:8">
      <c r="B125" s="2" t="s">
        <v>158</v>
      </c>
      <c r="C125" s="2">
        <v>38</v>
      </c>
      <c r="D125" s="2">
        <v>31</v>
      </c>
      <c r="E125" s="2">
        <v>28</v>
      </c>
      <c r="F125" s="2">
        <v>22</v>
      </c>
      <c r="G125" s="2"/>
      <c r="H125" s="2"/>
    </row>
    <row r="126" spans="2:8">
      <c r="B126" s="2" t="s">
        <v>159</v>
      </c>
      <c r="C126" s="2">
        <v>37</v>
      </c>
      <c r="D126" s="2">
        <v>32</v>
      </c>
      <c r="E126" s="2">
        <v>28</v>
      </c>
      <c r="F126" s="2">
        <v>23</v>
      </c>
      <c r="G126" s="2"/>
      <c r="H126" s="2"/>
    </row>
    <row r="127" spans="2:8">
      <c r="B127" s="2" t="s">
        <v>160</v>
      </c>
      <c r="C127" s="2">
        <v>41</v>
      </c>
      <c r="D127" s="2">
        <v>33</v>
      </c>
      <c r="E127" s="2">
        <v>30</v>
      </c>
      <c r="F127" s="2">
        <v>25</v>
      </c>
      <c r="G127" s="2"/>
      <c r="H127" s="2"/>
    </row>
    <row r="128" spans="2:8">
      <c r="B128" s="2" t="s">
        <v>161</v>
      </c>
      <c r="C128" s="2">
        <v>38</v>
      </c>
      <c r="D128" s="2">
        <v>33</v>
      </c>
      <c r="E128" s="2">
        <v>30</v>
      </c>
      <c r="F128" s="2">
        <v>26</v>
      </c>
      <c r="G128" s="2"/>
      <c r="H128" s="2"/>
    </row>
    <row r="129" spans="2:8">
      <c r="B129" s="2" t="s">
        <v>162</v>
      </c>
      <c r="C129" s="2">
        <v>40</v>
      </c>
      <c r="D129" s="2">
        <v>32</v>
      </c>
      <c r="E129" s="2">
        <v>28</v>
      </c>
      <c r="F129" s="2">
        <v>24</v>
      </c>
      <c r="G129" s="2"/>
      <c r="H129" s="2"/>
    </row>
    <row r="130" spans="2:8">
      <c r="B130" s="2" t="s">
        <v>163</v>
      </c>
      <c r="C130" s="2">
        <v>38</v>
      </c>
      <c r="D130" s="2">
        <v>31</v>
      </c>
      <c r="E130" s="2">
        <v>28</v>
      </c>
      <c r="F130" s="2">
        <v>22</v>
      </c>
      <c r="G130" s="2"/>
      <c r="H130" s="2"/>
    </row>
    <row r="131" spans="2:8">
      <c r="B131" s="2" t="s">
        <v>164</v>
      </c>
      <c r="C131" s="2">
        <v>38</v>
      </c>
      <c r="D131" s="2">
        <v>32</v>
      </c>
      <c r="E131" s="2">
        <v>30</v>
      </c>
      <c r="F131" s="2">
        <v>27</v>
      </c>
      <c r="G131" s="2"/>
      <c r="H131" s="2"/>
    </row>
    <row r="132" spans="2:8">
      <c r="B132" s="2" t="s">
        <v>165</v>
      </c>
      <c r="C132" s="2">
        <v>39</v>
      </c>
      <c r="D132" s="2">
        <v>33</v>
      </c>
      <c r="E132" s="2">
        <v>31</v>
      </c>
      <c r="F132" s="2">
        <v>25</v>
      </c>
      <c r="G132" s="2"/>
      <c r="H132" s="2"/>
    </row>
    <row r="133" spans="2:8">
      <c r="B133" s="2" t="s">
        <v>166</v>
      </c>
      <c r="C133" s="2">
        <v>39</v>
      </c>
      <c r="D133" s="2">
        <v>33</v>
      </c>
      <c r="E133" s="2">
        <v>30</v>
      </c>
      <c r="F133" s="2">
        <v>23</v>
      </c>
      <c r="G133" s="2"/>
      <c r="H133" s="2"/>
    </row>
    <row r="134" spans="2:8">
      <c r="B134" s="2" t="s">
        <v>167</v>
      </c>
      <c r="C134" s="2">
        <v>38</v>
      </c>
      <c r="D134" s="2">
        <v>33</v>
      </c>
      <c r="E134" s="2">
        <v>30</v>
      </c>
      <c r="F134" s="2">
        <v>26</v>
      </c>
      <c r="G134" s="2"/>
      <c r="H134" s="2"/>
    </row>
    <row r="135" spans="2:8">
      <c r="B135" s="2" t="s">
        <v>168</v>
      </c>
      <c r="C135" s="2">
        <v>39</v>
      </c>
      <c r="D135" s="2">
        <v>31</v>
      </c>
      <c r="E135" s="2">
        <v>27</v>
      </c>
      <c r="F135" s="2">
        <v>21</v>
      </c>
      <c r="G135" s="2"/>
      <c r="H135" s="2"/>
    </row>
    <row r="136" spans="2:8">
      <c r="B136" s="2" t="s">
        <v>169</v>
      </c>
      <c r="C136" s="2">
        <v>39</v>
      </c>
      <c r="D136" s="2">
        <v>32</v>
      </c>
      <c r="E136" s="2">
        <v>29</v>
      </c>
      <c r="F136" s="2">
        <v>25</v>
      </c>
      <c r="G136" s="2"/>
      <c r="H136" s="2"/>
    </row>
    <row r="137" spans="2:8">
      <c r="B137" s="2" t="s">
        <v>170</v>
      </c>
      <c r="C137" s="2">
        <v>35</v>
      </c>
      <c r="D137" s="2">
        <v>32</v>
      </c>
      <c r="E137" s="2">
        <v>30</v>
      </c>
      <c r="F137" s="2">
        <v>27</v>
      </c>
      <c r="G137" s="2"/>
      <c r="H137" s="2"/>
    </row>
    <row r="138" spans="2:8">
      <c r="B138" s="2" t="s">
        <v>171</v>
      </c>
      <c r="C138" s="2">
        <v>36</v>
      </c>
      <c r="D138" s="2">
        <v>29</v>
      </c>
      <c r="E138" s="2">
        <v>26</v>
      </c>
      <c r="F138" s="2">
        <v>17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34</v>
      </c>
      <c r="E140" s="2">
        <v>33</v>
      </c>
      <c r="F140" s="2">
        <v>31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62</v>
      </c>
      <c r="D142" s="2">
        <v>55</v>
      </c>
      <c r="E142" s="2">
        <v>21</v>
      </c>
      <c r="F142" s="2">
        <v>16</v>
      </c>
      <c r="G142" s="2"/>
      <c r="H142" s="2"/>
    </row>
    <row r="143" spans="2:8">
      <c r="B143" s="2" t="s">
        <v>176</v>
      </c>
      <c r="C143" s="2">
        <v>33</v>
      </c>
      <c r="D143" s="2">
        <v>32</v>
      </c>
      <c r="E143" s="2">
        <v>32</v>
      </c>
      <c r="F143" s="2">
        <v>24</v>
      </c>
      <c r="G143" s="2"/>
      <c r="H143" s="2"/>
    </row>
    <row r="144" spans="2:8">
      <c r="B144" s="2" t="s">
        <v>177</v>
      </c>
      <c r="C144" s="2">
        <v>38</v>
      </c>
      <c r="D144" s="2">
        <v>34</v>
      </c>
      <c r="E144" s="2">
        <v>29</v>
      </c>
      <c r="F144" s="2">
        <v>24</v>
      </c>
      <c r="G144" s="2"/>
      <c r="H144" s="2"/>
    </row>
    <row r="145" spans="2:8">
      <c r="B145" s="2" t="s">
        <v>178</v>
      </c>
      <c r="C145" s="2">
        <v>37</v>
      </c>
      <c r="D145" s="2">
        <v>33</v>
      </c>
      <c r="E145" s="2">
        <v>31</v>
      </c>
      <c r="F145" s="2">
        <v>26</v>
      </c>
      <c r="G145" s="2"/>
      <c r="H145" s="2"/>
    </row>
    <row r="146" spans="2:8">
      <c r="B146" s="2" t="s">
        <v>179</v>
      </c>
      <c r="C146" s="2">
        <v>36</v>
      </c>
      <c r="D146" s="2">
        <v>30</v>
      </c>
      <c r="E146" s="2">
        <v>26</v>
      </c>
      <c r="F146" s="2">
        <v>19</v>
      </c>
      <c r="G146" s="2"/>
      <c r="H146" s="2"/>
    </row>
    <row r="147" spans="2:8">
      <c r="B147" s="2" t="s">
        <v>180</v>
      </c>
      <c r="C147" s="2">
        <v>38</v>
      </c>
      <c r="D147" s="2">
        <v>32</v>
      </c>
      <c r="E147" s="2">
        <v>28</v>
      </c>
      <c r="F147" s="2">
        <v>23</v>
      </c>
      <c r="G147" s="2"/>
      <c r="H147" s="2"/>
    </row>
    <row r="148" spans="2:8">
      <c r="B148" s="2" t="s">
        <v>181</v>
      </c>
      <c r="C148" s="2">
        <v>36</v>
      </c>
      <c r="D148" s="2">
        <v>31</v>
      </c>
      <c r="E148" s="2">
        <v>27</v>
      </c>
      <c r="F148" s="2">
        <v>22</v>
      </c>
      <c r="G148" s="2"/>
      <c r="H148" s="2"/>
    </row>
    <row r="149" spans="2:8">
      <c r="B149" s="2" t="s">
        <v>182</v>
      </c>
      <c r="C149" s="2">
        <v>38</v>
      </c>
      <c r="D149" s="2">
        <v>32</v>
      </c>
      <c r="E149" s="2">
        <v>29</v>
      </c>
      <c r="F149" s="2">
        <v>23</v>
      </c>
      <c r="G149" s="2"/>
      <c r="H149" s="2"/>
    </row>
    <row r="150" spans="2:8">
      <c r="B150" s="2" t="s">
        <v>183</v>
      </c>
      <c r="C150" s="2">
        <v>38</v>
      </c>
      <c r="D150" s="2">
        <v>33</v>
      </c>
      <c r="E150" s="2">
        <v>28</v>
      </c>
      <c r="F150" s="2">
        <v>23</v>
      </c>
      <c r="G150" s="2"/>
      <c r="H150" s="2"/>
    </row>
    <row r="151" spans="2:8">
      <c r="B151" s="2" t="s">
        <v>184</v>
      </c>
      <c r="C151" s="2">
        <v>38</v>
      </c>
      <c r="D151" s="2">
        <v>32</v>
      </c>
      <c r="E151" s="2">
        <v>29</v>
      </c>
      <c r="F151" s="2">
        <v>24</v>
      </c>
      <c r="G151" s="2"/>
      <c r="H151" s="2"/>
    </row>
    <row r="152" spans="2:8">
      <c r="B152" s="2" t="s">
        <v>185</v>
      </c>
      <c r="C152" s="2">
        <v>39</v>
      </c>
      <c r="D152" s="2">
        <v>32</v>
      </c>
      <c r="E152" s="2">
        <v>29</v>
      </c>
      <c r="F152" s="2">
        <v>22</v>
      </c>
      <c r="G152" s="2"/>
      <c r="H152" s="2"/>
    </row>
    <row r="153" spans="2:8">
      <c r="B153" s="2" t="s">
        <v>186</v>
      </c>
      <c r="C153" s="2">
        <v>38</v>
      </c>
      <c r="D153" s="2">
        <v>32</v>
      </c>
      <c r="E153" s="2">
        <v>29</v>
      </c>
      <c r="F153" s="2">
        <v>23</v>
      </c>
      <c r="G153" s="2"/>
      <c r="H153" s="2"/>
    </row>
    <row r="154" spans="2:8">
      <c r="B154" s="2" t="s">
        <v>187</v>
      </c>
      <c r="C154" s="2">
        <v>39</v>
      </c>
      <c r="D154" s="2">
        <v>34</v>
      </c>
      <c r="E154" s="2">
        <v>29</v>
      </c>
      <c r="F154" s="2">
        <v>23</v>
      </c>
      <c r="G154" s="2"/>
      <c r="H154" s="2"/>
    </row>
    <row r="155" spans="2:8">
      <c r="B155" s="2" t="s">
        <v>188</v>
      </c>
      <c r="C155" s="2">
        <v>37</v>
      </c>
      <c r="D155" s="2">
        <v>31</v>
      </c>
      <c r="E155" s="2">
        <v>28</v>
      </c>
      <c r="F155" s="2">
        <v>23</v>
      </c>
      <c r="G155" s="2"/>
      <c r="H155" s="2"/>
    </row>
    <row r="156" spans="2:8">
      <c r="B156" s="2" t="s">
        <v>189</v>
      </c>
      <c r="C156" s="2">
        <v>38</v>
      </c>
      <c r="D156" s="2">
        <v>32</v>
      </c>
      <c r="E156" s="2">
        <v>29</v>
      </c>
      <c r="F156" s="2">
        <v>24</v>
      </c>
      <c r="G156" s="2"/>
      <c r="H156" s="2"/>
    </row>
    <row r="157" spans="2:8">
      <c r="B157" s="2" t="s">
        <v>190</v>
      </c>
      <c r="C157" s="2">
        <v>37</v>
      </c>
      <c r="D157" s="2">
        <v>31</v>
      </c>
      <c r="E157" s="2">
        <v>28</v>
      </c>
      <c r="F157" s="2">
        <v>20</v>
      </c>
      <c r="G157" s="2"/>
      <c r="H157" s="2"/>
    </row>
    <row r="158" spans="2:8">
      <c r="B158" s="2" t="s">
        <v>191</v>
      </c>
      <c r="C158" s="2">
        <v>37</v>
      </c>
      <c r="D158" s="2">
        <v>29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42</v>
      </c>
      <c r="D159" s="2">
        <v>34</v>
      </c>
      <c r="E159" s="2">
        <v>31</v>
      </c>
      <c r="F159" s="2">
        <v>26</v>
      </c>
      <c r="G159" s="2"/>
      <c r="H159" s="2"/>
    </row>
    <row r="160" spans="2:8">
      <c r="B160" s="2" t="s">
        <v>193</v>
      </c>
      <c r="C160" s="2">
        <v>35</v>
      </c>
      <c r="D160" s="2">
        <v>30</v>
      </c>
      <c r="E160" s="2">
        <v>27</v>
      </c>
      <c r="F160" s="2">
        <v>19</v>
      </c>
      <c r="G160" s="2"/>
      <c r="H160" s="2"/>
    </row>
    <row r="161" spans="2:8">
      <c r="B161" s="2" t="s">
        <v>194</v>
      </c>
      <c r="C161" s="2">
        <v>40</v>
      </c>
      <c r="D161" s="2">
        <v>35</v>
      </c>
      <c r="E161" s="2">
        <v>26</v>
      </c>
      <c r="F161" s="2">
        <v>23</v>
      </c>
      <c r="G161" s="2"/>
      <c r="H161" s="2"/>
    </row>
    <row r="162" spans="2:8">
      <c r="B162" s="2" t="s">
        <v>195</v>
      </c>
      <c r="C162" s="2">
        <v>38</v>
      </c>
      <c r="D162" s="2">
        <v>34</v>
      </c>
      <c r="E162" s="2">
        <v>31</v>
      </c>
      <c r="F162" s="2">
        <v>22</v>
      </c>
      <c r="G162" s="2"/>
      <c r="H162" s="2"/>
    </row>
    <row r="163" spans="2:8">
      <c r="B163" s="2" t="s">
        <v>196</v>
      </c>
      <c r="C163" s="2">
        <v>38</v>
      </c>
      <c r="D163" s="2">
        <v>37</v>
      </c>
      <c r="E163" s="2">
        <v>37</v>
      </c>
      <c r="F163" s="2">
        <v>30</v>
      </c>
      <c r="G163" s="2"/>
      <c r="H163" s="2"/>
    </row>
    <row r="164" spans="2:8">
      <c r="B164" s="2" t="s">
        <v>197</v>
      </c>
      <c r="C164" s="2">
        <v>38</v>
      </c>
      <c r="D164" s="2">
        <v>36</v>
      </c>
      <c r="E164" s="2">
        <v>35</v>
      </c>
      <c r="F164" s="2">
        <v>33</v>
      </c>
      <c r="G164" s="2"/>
      <c r="H164" s="2"/>
    </row>
    <row r="165" spans="2:8">
      <c r="B165" s="2" t="s">
        <v>198</v>
      </c>
      <c r="C165" s="2">
        <v>34</v>
      </c>
      <c r="D165" s="2">
        <v>31</v>
      </c>
      <c r="E165" s="2">
        <v>30</v>
      </c>
      <c r="F165" s="2">
        <v>29</v>
      </c>
      <c r="G165" s="2"/>
      <c r="H165" s="2"/>
    </row>
    <row r="166" spans="2:8">
      <c r="B166" s="2" t="s">
        <v>199</v>
      </c>
      <c r="C166" s="2">
        <v>28</v>
      </c>
      <c r="D166" s="2">
        <v>21</v>
      </c>
      <c r="E166" s="2">
        <v>21</v>
      </c>
      <c r="F166" s="2">
        <v>14</v>
      </c>
      <c r="G166" s="2"/>
      <c r="H166" s="2"/>
    </row>
    <row r="167" spans="2:8">
      <c r="B167" s="2" t="s">
        <v>200</v>
      </c>
      <c r="C167" s="2">
        <v>44</v>
      </c>
      <c r="D167" s="2">
        <v>31</v>
      </c>
      <c r="E167" s="2">
        <v>21</v>
      </c>
      <c r="F167" s="2">
        <v>15</v>
      </c>
      <c r="G167" s="2"/>
      <c r="H167" s="2"/>
    </row>
    <row r="168" spans="2:8">
      <c r="B168" s="2" t="s">
        <v>201</v>
      </c>
      <c r="C168" s="2">
        <v>43</v>
      </c>
      <c r="D168" s="2">
        <v>33</v>
      </c>
      <c r="E168" s="2">
        <v>32</v>
      </c>
      <c r="F168" s="2">
        <v>30</v>
      </c>
      <c r="G168" s="2"/>
      <c r="H168" s="2"/>
    </row>
    <row r="169" spans="2:8">
      <c r="B169" s="2" t="s">
        <v>202</v>
      </c>
      <c r="C169" s="2">
        <v>40</v>
      </c>
      <c r="D169" s="2">
        <v>34</v>
      </c>
      <c r="E169" s="2">
        <v>30</v>
      </c>
      <c r="F169" s="2">
        <v>24</v>
      </c>
      <c r="G169" s="2"/>
      <c r="H169" s="2"/>
    </row>
    <row r="170" spans="2:8">
      <c r="B170" s="2" t="s">
        <v>203</v>
      </c>
      <c r="C170" s="2">
        <v>37</v>
      </c>
      <c r="D170" s="2">
        <v>30</v>
      </c>
      <c r="E170" s="2">
        <v>25</v>
      </c>
      <c r="F170" s="2">
        <v>19</v>
      </c>
      <c r="G170" s="2"/>
      <c r="H170" s="2"/>
    </row>
    <row r="171" spans="2:8">
      <c r="B171" s="2" t="s">
        <v>36</v>
      </c>
      <c r="C171" s="2">
        <v>39</v>
      </c>
      <c r="D171" s="2">
        <v>33</v>
      </c>
      <c r="E171" s="2">
        <v>30</v>
      </c>
      <c r="F171" s="2">
        <v>24</v>
      </c>
      <c r="G171" s="2"/>
      <c r="H171" s="2"/>
    </row>
    <row r="172" spans="2:8">
      <c r="B172" s="2" t="s">
        <v>37</v>
      </c>
      <c r="C172" s="2">
        <v>38</v>
      </c>
      <c r="D172" s="2">
        <v>31</v>
      </c>
      <c r="E172" s="2">
        <v>25</v>
      </c>
      <c r="F172" s="2">
        <v>17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59.753529635127201</v>
      </c>
      <c r="G27" t="s">
        <v>14</v>
      </c>
      <c r="H27" s="15">
        <v>28969</v>
      </c>
      <c r="I27">
        <v>3820</v>
      </c>
      <c r="J27" s="16">
        <v>31.587248437985433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32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32</v>
      </c>
      <c r="E4" s="2">
        <v>29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32</v>
      </c>
      <c r="E5" s="2">
        <v>28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32</v>
      </c>
      <c r="E6" s="2">
        <v>29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32</v>
      </c>
      <c r="E7" s="2">
        <v>29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32</v>
      </c>
      <c r="E8" s="2">
        <v>29</v>
      </c>
      <c r="F8" s="2">
        <v>23</v>
      </c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32</v>
      </c>
      <c r="E9" s="2">
        <v>29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59.753529635127201</v>
      </c>
      <c r="G27" t="s">
        <v>14</v>
      </c>
      <c r="H27" s="15">
        <v>28969</v>
      </c>
      <c r="I27">
        <v>3820</v>
      </c>
      <c r="J27" s="16">
        <v>31.587248437985433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34</v>
      </c>
      <c r="E3" s="2">
        <v>32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34</v>
      </c>
      <c r="E4" s="2">
        <v>31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23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32</v>
      </c>
      <c r="E6" s="2">
        <v>28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32</v>
      </c>
      <c r="E7" s="2">
        <v>30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34</v>
      </c>
      <c r="E8" s="2">
        <v>30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30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31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32</v>
      </c>
      <c r="E11" s="2">
        <v>28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31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31</v>
      </c>
      <c r="E13" s="2">
        <v>28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32</v>
      </c>
      <c r="E14" s="2">
        <v>29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32</v>
      </c>
      <c r="E15" s="2">
        <v>29</v>
      </c>
      <c r="F15" s="2">
        <v>23</v>
      </c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32</v>
      </c>
      <c r="E16" s="2">
        <v>29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33</v>
      </c>
      <c r="E17" s="2">
        <v>29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</v>
      </c>
      <c r="D18" s="2">
        <v>33</v>
      </c>
      <c r="E18" s="2">
        <v>30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33</v>
      </c>
      <c r="E19" s="2">
        <v>30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32</v>
      </c>
      <c r="E20" s="2">
        <v>29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</v>
      </c>
      <c r="D21" s="2">
        <v>32</v>
      </c>
      <c r="E21" s="2">
        <v>29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32</v>
      </c>
      <c r="E22" s="2">
        <v>29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32</v>
      </c>
      <c r="E23" s="2">
        <v>29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32</v>
      </c>
      <c r="E24" s="2">
        <v>29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33</v>
      </c>
      <c r="E25" s="2">
        <v>30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35</v>
      </c>
      <c r="E26" s="2">
        <v>28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59.753529635127201</v>
      </c>
      <c r="G27" t="s">
        <v>14</v>
      </c>
      <c r="H27" s="15">
        <v>28969</v>
      </c>
      <c r="I27">
        <v>3820</v>
      </c>
      <c r="J27" s="16">
        <v>31.587248437985433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/>
      <c r="E48" s="2"/>
      <c r="F48" s="2"/>
      <c r="G48" s="2"/>
      <c r="H48" s="2"/>
    </row>
    <row r="49" spans="2:8">
      <c r="B49" s="2" t="s">
        <v>82</v>
      </c>
      <c r="C49" s="2">
        <v>135</v>
      </c>
      <c r="D49" s="2"/>
      <c r="E49" s="2"/>
      <c r="F49" s="2"/>
      <c r="G49" s="2"/>
      <c r="H49" s="2"/>
    </row>
    <row r="50" spans="2:8">
      <c r="B50" s="2" t="s">
        <v>83</v>
      </c>
      <c r="C50" s="2">
        <v>316</v>
      </c>
      <c r="D50" s="2"/>
      <c r="E50" s="2"/>
      <c r="F50" s="2"/>
      <c r="G50" s="2"/>
      <c r="H50" s="2"/>
    </row>
    <row r="51" spans="2:8">
      <c r="B51" s="2" t="s">
        <v>84</v>
      </c>
      <c r="C51" s="2">
        <v>373</v>
      </c>
      <c r="D51" s="2"/>
      <c r="E51" s="2"/>
      <c r="F51" s="2"/>
      <c r="G51" s="2"/>
      <c r="H51" s="2"/>
    </row>
    <row r="52" spans="2:8">
      <c r="B52" s="2" t="s">
        <v>85</v>
      </c>
      <c r="C52" s="2">
        <v>206</v>
      </c>
      <c r="D52" s="2"/>
      <c r="E52" s="2"/>
      <c r="F52" s="2"/>
      <c r="G52" s="2"/>
      <c r="H52" s="2"/>
    </row>
    <row r="53" spans="2:8">
      <c r="B53" s="2" t="s">
        <v>86</v>
      </c>
      <c r="C53" s="2">
        <v>261</v>
      </c>
      <c r="D53" s="2"/>
      <c r="E53" s="2"/>
      <c r="F53" s="2"/>
      <c r="G53" s="2"/>
      <c r="H53" s="2"/>
    </row>
    <row r="54" spans="2:8">
      <c r="B54" s="2" t="s">
        <v>87</v>
      </c>
      <c r="C54" s="2">
        <v>264</v>
      </c>
      <c r="D54" s="2"/>
      <c r="E54" s="2"/>
      <c r="F54" s="2"/>
      <c r="G54" s="2"/>
      <c r="H54" s="2"/>
    </row>
    <row r="55" spans="2:8">
      <c r="B55" s="2" t="s">
        <v>88</v>
      </c>
      <c r="C55" s="2">
        <v>313</v>
      </c>
      <c r="D55" s="2"/>
      <c r="E55" s="2"/>
      <c r="F55" s="2"/>
      <c r="G55" s="2"/>
      <c r="H55" s="2"/>
    </row>
    <row r="56" spans="2:8">
      <c r="B56" s="2" t="s">
        <v>89</v>
      </c>
      <c r="C56" s="2">
        <v>309</v>
      </c>
      <c r="D56" s="2"/>
      <c r="E56" s="2"/>
      <c r="F56" s="2"/>
      <c r="G56" s="2"/>
      <c r="H56" s="2"/>
    </row>
    <row r="57" spans="2:8">
      <c r="B57" s="2" t="s">
        <v>90</v>
      </c>
      <c r="C57" s="2">
        <v>243</v>
      </c>
      <c r="D57" s="2"/>
      <c r="E57" s="2"/>
      <c r="F57" s="2"/>
      <c r="G57" s="2"/>
      <c r="H57" s="2"/>
    </row>
    <row r="58" spans="2:8">
      <c r="B58" s="2" t="s">
        <v>91</v>
      </c>
      <c r="C58" s="2">
        <v>268</v>
      </c>
      <c r="D58" s="2"/>
      <c r="E58" s="2"/>
      <c r="F58" s="2"/>
      <c r="G58" s="2"/>
      <c r="H58" s="2"/>
    </row>
    <row r="59" spans="2:8">
      <c r="B59" s="2" t="s">
        <v>92</v>
      </c>
      <c r="C59" s="2">
        <v>369</v>
      </c>
      <c r="D59" s="2"/>
      <c r="E59" s="2"/>
      <c r="F59" s="2"/>
      <c r="G59" s="2"/>
      <c r="H59" s="2"/>
    </row>
    <row r="60" spans="2:8">
      <c r="B60" s="2" t="s">
        <v>93</v>
      </c>
      <c r="C60" s="2">
        <v>302</v>
      </c>
      <c r="D60" s="2"/>
      <c r="E60" s="2"/>
      <c r="F60" s="2"/>
      <c r="G60" s="2"/>
      <c r="H60" s="2"/>
    </row>
    <row r="61" spans="2:8">
      <c r="B61" s="2" t="s">
        <v>94</v>
      </c>
      <c r="C61" s="2">
        <v>344</v>
      </c>
      <c r="D61" s="2"/>
      <c r="E61" s="2"/>
      <c r="F61" s="2"/>
      <c r="G61" s="2"/>
      <c r="H61" s="2"/>
    </row>
    <row r="62" spans="2:8">
      <c r="B62" s="2" t="s">
        <v>95</v>
      </c>
      <c r="C62" s="2">
        <v>250</v>
      </c>
      <c r="D62" s="2"/>
      <c r="E62" s="2"/>
      <c r="F62" s="2"/>
      <c r="G62" s="2"/>
      <c r="H62" s="2"/>
    </row>
    <row r="63" spans="2:8">
      <c r="B63" s="2" t="s">
        <v>96</v>
      </c>
      <c r="C63" s="2">
        <v>156</v>
      </c>
      <c r="D63" s="2"/>
      <c r="E63" s="2"/>
      <c r="F63" s="2"/>
      <c r="G63" s="2"/>
      <c r="H63" s="2"/>
    </row>
    <row r="64" spans="2:8">
      <c r="B64" s="2" t="s">
        <v>97</v>
      </c>
      <c r="C64" s="2">
        <v>111</v>
      </c>
      <c r="D64" s="2"/>
      <c r="E64" s="2"/>
      <c r="F64" s="2"/>
      <c r="G64" s="2"/>
      <c r="H64" s="2"/>
    </row>
    <row r="65" spans="2:8">
      <c r="B65" s="2" t="s">
        <v>98</v>
      </c>
      <c r="C65" s="2">
        <v>43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26</v>
      </c>
      <c r="D72" s="2"/>
      <c r="E72" s="2"/>
      <c r="F72" s="2"/>
      <c r="G72" s="2"/>
      <c r="H72" s="2"/>
    </row>
    <row r="73" spans="2:8">
      <c r="B73" s="2" t="s">
        <v>106</v>
      </c>
      <c r="C73" s="2">
        <v>113</v>
      </c>
      <c r="D73" s="2"/>
      <c r="E73" s="2"/>
      <c r="F73" s="2"/>
      <c r="G73" s="2"/>
      <c r="H73" s="2"/>
    </row>
    <row r="74" spans="2:8">
      <c r="B74" s="2" t="s">
        <v>107</v>
      </c>
      <c r="C74" s="2">
        <v>365</v>
      </c>
      <c r="D74" s="2"/>
      <c r="E74" s="2"/>
      <c r="F74" s="2"/>
      <c r="G74" s="2"/>
      <c r="H74" s="2"/>
    </row>
    <row r="75" spans="2:8">
      <c r="B75" s="2" t="s">
        <v>108</v>
      </c>
      <c r="C75" s="2">
        <v>360</v>
      </c>
      <c r="D75" s="2"/>
      <c r="E75" s="2"/>
      <c r="F75" s="2"/>
      <c r="G75" s="2"/>
      <c r="H75" s="2"/>
    </row>
    <row r="76" spans="2:8">
      <c r="B76" s="2" t="s">
        <v>109</v>
      </c>
      <c r="C76" s="2">
        <v>268</v>
      </c>
      <c r="D76" s="2"/>
      <c r="E76" s="2"/>
      <c r="F76" s="2"/>
      <c r="G76" s="2"/>
      <c r="H76" s="2"/>
    </row>
    <row r="77" spans="2:8">
      <c r="B77" s="2" t="s">
        <v>110</v>
      </c>
      <c r="C77" s="2">
        <v>281</v>
      </c>
      <c r="D77" s="2"/>
      <c r="E77" s="2"/>
      <c r="F77" s="2"/>
      <c r="G77" s="2"/>
      <c r="H77" s="2"/>
    </row>
    <row r="78" spans="2:8">
      <c r="B78" s="2" t="s">
        <v>111</v>
      </c>
      <c r="C78" s="2">
        <v>315</v>
      </c>
      <c r="D78" s="2"/>
      <c r="E78" s="2"/>
      <c r="F78" s="2"/>
      <c r="G78" s="2"/>
      <c r="H78" s="2"/>
    </row>
    <row r="79" spans="2:8">
      <c r="B79" s="2" t="s">
        <v>112</v>
      </c>
      <c r="C79" s="2">
        <v>293</v>
      </c>
      <c r="D79" s="2"/>
      <c r="E79" s="2"/>
      <c r="F79" s="2"/>
      <c r="G79" s="2"/>
      <c r="H79" s="2"/>
    </row>
    <row r="80" spans="2:8">
      <c r="B80" s="2" t="s">
        <v>113</v>
      </c>
      <c r="C80" s="2">
        <v>418</v>
      </c>
      <c r="D80" s="2"/>
      <c r="E80" s="2"/>
      <c r="F80" s="2"/>
      <c r="G80" s="2"/>
      <c r="H80" s="2"/>
    </row>
    <row r="81" spans="2:8">
      <c r="B81" s="2" t="s">
        <v>114</v>
      </c>
      <c r="C81" s="2">
        <v>422</v>
      </c>
      <c r="D81" s="2"/>
      <c r="E81" s="2"/>
      <c r="F81" s="2"/>
      <c r="G81" s="2"/>
      <c r="H81" s="2"/>
    </row>
    <row r="82" spans="2:8">
      <c r="B82" s="2" t="s">
        <v>115</v>
      </c>
      <c r="C82" s="2">
        <v>352</v>
      </c>
      <c r="D82" s="2"/>
      <c r="E82" s="2"/>
      <c r="F82" s="2"/>
      <c r="G82" s="2"/>
      <c r="H82" s="2"/>
    </row>
    <row r="83" spans="2:8">
      <c r="B83" s="2" t="s">
        <v>116</v>
      </c>
      <c r="C83" s="2">
        <v>333</v>
      </c>
      <c r="D83" s="2"/>
      <c r="E83" s="2"/>
      <c r="F83" s="2"/>
      <c r="G83" s="2"/>
      <c r="H83" s="2"/>
    </row>
    <row r="84" spans="2:8">
      <c r="B84" s="2" t="s">
        <v>117</v>
      </c>
      <c r="C84" s="2">
        <v>330</v>
      </c>
      <c r="D84" s="2"/>
      <c r="E84" s="2"/>
      <c r="F84" s="2"/>
      <c r="G84" s="2"/>
      <c r="H84" s="2"/>
    </row>
    <row r="85" spans="2:8">
      <c r="B85" s="2" t="s">
        <v>118</v>
      </c>
      <c r="C85" s="2">
        <v>263</v>
      </c>
      <c r="D85" s="2"/>
      <c r="E85" s="2"/>
      <c r="F85" s="2"/>
      <c r="G85" s="2"/>
      <c r="H85" s="2"/>
    </row>
    <row r="86" spans="2:8">
      <c r="B86" s="2" t="s">
        <v>119</v>
      </c>
      <c r="C86" s="2">
        <v>208</v>
      </c>
      <c r="D86" s="2"/>
      <c r="E86" s="2"/>
      <c r="F86" s="2"/>
      <c r="G86" s="2"/>
      <c r="H86" s="2"/>
    </row>
    <row r="87" spans="2:8">
      <c r="B87" s="2" t="s">
        <v>120</v>
      </c>
      <c r="C87" s="2">
        <v>156</v>
      </c>
      <c r="D87" s="2"/>
      <c r="E87" s="2"/>
      <c r="F87" s="2"/>
      <c r="G87" s="2"/>
      <c r="H87" s="2"/>
    </row>
    <row r="88" spans="2:8">
      <c r="B88" s="2" t="s">
        <v>121</v>
      </c>
      <c r="C88" s="2">
        <v>113</v>
      </c>
      <c r="D88" s="2"/>
      <c r="E88" s="2"/>
      <c r="F88" s="2"/>
      <c r="G88" s="2"/>
      <c r="H88" s="2"/>
    </row>
    <row r="89" spans="2:8">
      <c r="B89" s="2" t="s">
        <v>122</v>
      </c>
      <c r="C89" s="2">
        <v>131</v>
      </c>
      <c r="D89" s="2"/>
      <c r="E89" s="2"/>
      <c r="F89" s="2"/>
      <c r="G89" s="2"/>
      <c r="H89" s="2"/>
    </row>
    <row r="90" spans="2:8">
      <c r="B90" s="2" t="s">
        <v>123</v>
      </c>
      <c r="C90" s="2">
        <v>40</v>
      </c>
      <c r="D90" s="2"/>
      <c r="E90" s="2"/>
      <c r="F90" s="2"/>
      <c r="G90" s="2"/>
      <c r="H90" s="2"/>
    </row>
    <row r="91" spans="2:8">
      <c r="B91" s="2" t="s">
        <v>124</v>
      </c>
      <c r="C91" s="2">
        <v>48</v>
      </c>
      <c r="D91" s="2"/>
      <c r="E91" s="2"/>
      <c r="F91" s="2"/>
      <c r="G91" s="2"/>
      <c r="H91" s="2"/>
    </row>
    <row r="92" spans="2:8">
      <c r="B92" s="2" t="s">
        <v>125</v>
      </c>
      <c r="C92" s="2">
        <v>25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35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40</v>
      </c>
      <c r="D97" s="2"/>
      <c r="E97" s="2"/>
      <c r="F97" s="2"/>
      <c r="G97" s="2"/>
      <c r="H97" s="2"/>
    </row>
    <row r="98" spans="2:8">
      <c r="B98" s="2" t="s">
        <v>131</v>
      </c>
      <c r="C98" s="2">
        <v>93</v>
      </c>
      <c r="D98" s="2"/>
      <c r="E98" s="2"/>
      <c r="F98" s="2"/>
      <c r="G98" s="2"/>
      <c r="H98" s="2"/>
    </row>
    <row r="99" spans="2:8">
      <c r="B99" s="2" t="s">
        <v>132</v>
      </c>
      <c r="C99" s="2">
        <v>145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400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444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353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40</v>
      </c>
      <c r="D50" s="2"/>
      <c r="E50" s="2"/>
      <c r="F50" s="2"/>
      <c r="G50" s="2"/>
      <c r="H50" s="2"/>
    </row>
    <row r="51" spans="2:8">
      <c r="B51" s="2" t="s">
        <v>84</v>
      </c>
      <c r="C51" s="2">
        <v>48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34</v>
      </c>
      <c r="D54" s="2"/>
      <c r="E54" s="2"/>
      <c r="F54" s="2"/>
      <c r="G54" s="2"/>
      <c r="H54" s="2"/>
    </row>
    <row r="55" spans="2:8">
      <c r="B55" s="2" t="s">
        <v>88</v>
      </c>
      <c r="C55" s="2">
        <v>42</v>
      </c>
      <c r="D55" s="2"/>
      <c r="E55" s="2"/>
      <c r="F55" s="2"/>
      <c r="G55" s="2"/>
      <c r="H55" s="2"/>
    </row>
    <row r="56" spans="2:8">
      <c r="B56" s="2" t="s">
        <v>89</v>
      </c>
      <c r="C56" s="2">
        <v>40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36</v>
      </c>
      <c r="D58" s="2"/>
      <c r="E58" s="2"/>
      <c r="F58" s="2"/>
      <c r="G58" s="2"/>
      <c r="H58" s="2"/>
    </row>
    <row r="59" spans="2:8">
      <c r="B59" s="2" t="s">
        <v>92</v>
      </c>
      <c r="C59" s="2">
        <v>51</v>
      </c>
      <c r="D59" s="2"/>
      <c r="E59" s="2"/>
      <c r="F59" s="2"/>
      <c r="G59" s="2"/>
      <c r="H59" s="2"/>
    </row>
    <row r="60" spans="2:8">
      <c r="B60" s="2" t="s">
        <v>93</v>
      </c>
      <c r="C60" s="2">
        <v>41</v>
      </c>
      <c r="D60" s="2"/>
      <c r="E60" s="2"/>
      <c r="F60" s="2"/>
      <c r="G60" s="2"/>
      <c r="H60" s="2"/>
    </row>
    <row r="61" spans="2:8">
      <c r="B61" s="2" t="s">
        <v>94</v>
      </c>
      <c r="C61" s="2">
        <v>46</v>
      </c>
      <c r="D61" s="2"/>
      <c r="E61" s="2"/>
      <c r="F61" s="2"/>
      <c r="G61" s="2"/>
      <c r="H61" s="2"/>
    </row>
    <row r="62" spans="2:8">
      <c r="B62" s="2" t="s">
        <v>95</v>
      </c>
      <c r="C62" s="2">
        <v>35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47</v>
      </c>
      <c r="D74" s="2"/>
      <c r="E74" s="2"/>
      <c r="F74" s="2"/>
      <c r="G74" s="2"/>
      <c r="H74" s="2"/>
    </row>
    <row r="75" spans="2:8">
      <c r="B75" s="2" t="s">
        <v>108</v>
      </c>
      <c r="C75" s="2">
        <v>46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35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38</v>
      </c>
      <c r="D79" s="2"/>
      <c r="E79" s="2"/>
      <c r="F79" s="2"/>
      <c r="G79" s="2"/>
      <c r="H79" s="2"/>
    </row>
    <row r="80" spans="2:8">
      <c r="B80" s="2" t="s">
        <v>113</v>
      </c>
      <c r="C80" s="2">
        <v>55</v>
      </c>
      <c r="D80" s="2"/>
      <c r="E80" s="2"/>
      <c r="F80" s="2"/>
      <c r="G80" s="2"/>
      <c r="H80" s="2"/>
    </row>
    <row r="81" spans="2:8">
      <c r="B81" s="2" t="s">
        <v>114</v>
      </c>
      <c r="C81" s="2">
        <v>57</v>
      </c>
      <c r="D81" s="2"/>
      <c r="E81" s="2"/>
      <c r="F81" s="2"/>
      <c r="G81" s="2"/>
      <c r="H81" s="2"/>
    </row>
    <row r="82" spans="2:8">
      <c r="B82" s="2" t="s">
        <v>115</v>
      </c>
      <c r="C82" s="2">
        <v>49</v>
      </c>
      <c r="D82" s="2"/>
      <c r="E82" s="2"/>
      <c r="F82" s="2"/>
      <c r="G82" s="2"/>
      <c r="H82" s="2"/>
    </row>
    <row r="83" spans="2:8">
      <c r="B83" s="2" t="s">
        <v>116</v>
      </c>
      <c r="C83" s="2">
        <v>46</v>
      </c>
      <c r="D83" s="2"/>
      <c r="E83" s="2"/>
      <c r="F83" s="2"/>
      <c r="G83" s="2"/>
      <c r="H83" s="2"/>
    </row>
    <row r="84" spans="2:8">
      <c r="B84" s="2" t="s">
        <v>117</v>
      </c>
      <c r="C84" s="2">
        <v>45</v>
      </c>
      <c r="D84" s="2"/>
      <c r="E84" s="2"/>
      <c r="F84" s="2"/>
      <c r="G84" s="2"/>
      <c r="H84" s="2"/>
    </row>
    <row r="85" spans="2:8">
      <c r="B85" s="2" t="s">
        <v>118</v>
      </c>
      <c r="C85" s="2">
        <v>35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59.753529635127201</v>
      </c>
      <c r="G27" t="s">
        <v>14</v>
      </c>
      <c r="H27" s="15">
        <v>28969</v>
      </c>
      <c r="I27">
        <v>3820</v>
      </c>
      <c r="J27" s="16">
        <v>31.587248437985433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59.753529635127201</v>
      </c>
      <c r="G27" t="s">
        <v>14</v>
      </c>
      <c r="H27" s="15">
        <v>28969</v>
      </c>
      <c r="I27">
        <v>3820</v>
      </c>
      <c r="J27" s="16">
        <v>31.587248437985433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172</v>
      </c>
      <c r="D3" s="2">
        <v>22</v>
      </c>
      <c r="E3" s="2">
        <v>31</v>
      </c>
      <c r="F3" s="2">
        <v>41</v>
      </c>
      <c r="G3" s="2">
        <v>37</v>
      </c>
      <c r="H3" s="2">
        <v>31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295</v>
      </c>
      <c r="D4" s="2">
        <v>38</v>
      </c>
      <c r="E4" s="2">
        <v>31</v>
      </c>
      <c r="F4" s="2">
        <v>47</v>
      </c>
      <c r="G4" s="2">
        <v>38</v>
      </c>
      <c r="H4" s="2">
        <v>31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207</v>
      </c>
      <c r="D5" s="2">
        <v>26</v>
      </c>
      <c r="E5" s="2">
        <v>30</v>
      </c>
      <c r="F5" s="2">
        <v>45</v>
      </c>
      <c r="G5" s="2">
        <v>36</v>
      </c>
      <c r="H5" s="2">
        <v>31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246</v>
      </c>
      <c r="D6" s="2">
        <v>31</v>
      </c>
      <c r="E6" s="2">
        <v>30</v>
      </c>
      <c r="F6" s="2">
        <v>44</v>
      </c>
      <c r="G6" s="2">
        <v>36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166</v>
      </c>
      <c r="D7" s="2">
        <v>21</v>
      </c>
      <c r="E7" s="2">
        <v>30</v>
      </c>
      <c r="F7" s="2">
        <v>43</v>
      </c>
      <c r="G7" s="2">
        <v>37</v>
      </c>
      <c r="H7" s="2">
        <v>31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289</v>
      </c>
      <c r="D8" s="2">
        <v>38</v>
      </c>
      <c r="E8" s="2">
        <v>31</v>
      </c>
      <c r="F8" s="2">
        <v>54</v>
      </c>
      <c r="G8" s="2">
        <v>38</v>
      </c>
      <c r="H8" s="2">
        <v>31</v>
      </c>
      <c r="I8" s="2">
        <v>28</v>
      </c>
    </row>
    <row r="9" spans="1:9">
      <c r="A9" s="3" t="s">
        <v>1</v>
      </c>
      <c r="B9" s="2" t="s">
        <v>249</v>
      </c>
      <c r="C9" s="2">
        <v>255</v>
      </c>
      <c r="D9" s="2">
        <v>33</v>
      </c>
      <c r="E9" s="2">
        <v>31</v>
      </c>
      <c r="F9" s="2">
        <v>47</v>
      </c>
      <c r="G9" s="2">
        <v>38</v>
      </c>
      <c r="H9" s="2">
        <v>31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296</v>
      </c>
      <c r="D10" s="2">
        <v>39</v>
      </c>
      <c r="E10" s="2">
        <v>32</v>
      </c>
      <c r="F10" s="2">
        <v>53</v>
      </c>
      <c r="G10" s="2">
        <v>38</v>
      </c>
      <c r="H10" s="2">
        <v>32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338</v>
      </c>
      <c r="D11" s="2">
        <v>46</v>
      </c>
      <c r="E11" s="2">
        <v>32</v>
      </c>
      <c r="F11" s="2">
        <v>49</v>
      </c>
      <c r="G11" s="2">
        <v>38</v>
      </c>
      <c r="H11" s="2">
        <v>33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321</v>
      </c>
      <c r="D12" s="2">
        <v>44</v>
      </c>
      <c r="E12" s="2">
        <v>33</v>
      </c>
      <c r="F12" s="2">
        <v>45</v>
      </c>
      <c r="G12" s="2">
        <v>37</v>
      </c>
      <c r="H12" s="2">
        <v>34</v>
      </c>
      <c r="I12" s="2">
        <v>31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253</v>
      </c>
      <c r="D13" s="2">
        <v>34</v>
      </c>
      <c r="E13" s="2">
        <v>32</v>
      </c>
      <c r="F13" s="2">
        <v>60</v>
      </c>
      <c r="G13" s="2">
        <v>38</v>
      </c>
      <c r="H13" s="2">
        <v>32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216</v>
      </c>
      <c r="D14" s="2">
        <v>29</v>
      </c>
      <c r="E14" s="2">
        <v>32</v>
      </c>
      <c r="F14" s="2">
        <v>54</v>
      </c>
      <c r="G14" s="2">
        <v>39</v>
      </c>
      <c r="H14" s="2">
        <v>32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131</v>
      </c>
      <c r="D15" s="2">
        <v>17</v>
      </c>
      <c r="E15" s="2">
        <v>30</v>
      </c>
      <c r="F15" s="2">
        <v>44</v>
      </c>
      <c r="G15" s="2">
        <v>34</v>
      </c>
      <c r="H15" s="2">
        <v>31</v>
      </c>
      <c r="I15" s="2">
        <v>28</v>
      </c>
    </row>
    <row r="16" spans="1:9">
      <c r="A16" s="3" t="s">
        <v>2</v>
      </c>
      <c r="B16" s="2" t="s">
        <v>256</v>
      </c>
      <c r="C16" s="2">
        <v>74</v>
      </c>
      <c r="D16" s="2">
        <v>10</v>
      </c>
      <c r="E16" s="2">
        <v>31</v>
      </c>
      <c r="F16" s="2">
        <v>39</v>
      </c>
      <c r="G16" s="2">
        <v>36</v>
      </c>
      <c r="H16" s="2">
        <v>32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46</v>
      </c>
      <c r="D17" s="2">
        <v>6</v>
      </c>
      <c r="E17" s="2">
        <v>31</v>
      </c>
      <c r="F17" s="2">
        <v>41</v>
      </c>
      <c r="G17" s="2">
        <v>38</v>
      </c>
      <c r="H17" s="2">
        <v>33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17</v>
      </c>
      <c r="D18" s="2">
        <v>2</v>
      </c>
      <c r="E18" s="2">
        <v>34</v>
      </c>
      <c r="F18" s="2">
        <v>45</v>
      </c>
      <c r="G18" s="2">
        <v>44</v>
      </c>
      <c r="H18" s="2">
        <v>33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27</v>
      </c>
      <c r="F19" s="2">
        <v>30</v>
      </c>
      <c r="G19" s="2">
        <v>29</v>
      </c>
      <c r="H19" s="2">
        <v>29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48</v>
      </c>
      <c r="F20" s="2">
        <v>49</v>
      </c>
      <c r="G20" s="2">
        <v>49</v>
      </c>
      <c r="H20" s="2">
        <v>49</v>
      </c>
      <c r="I20" s="2">
        <v>48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22</v>
      </c>
      <c r="F22" s="2">
        <v>24</v>
      </c>
      <c r="G22" s="2">
        <v>23</v>
      </c>
      <c r="H22" s="2">
        <v>22</v>
      </c>
      <c r="I22" s="2">
        <v>22</v>
      </c>
    </row>
    <row r="23" spans="1:9">
      <c r="A23" s="3" t="s">
        <v>3</v>
      </c>
      <c r="B23" s="2" t="s">
        <v>263</v>
      </c>
      <c r="C23" s="2">
        <v>11</v>
      </c>
      <c r="D23" s="2">
        <v>1</v>
      </c>
      <c r="E23" s="2">
        <v>27</v>
      </c>
      <c r="F23" s="2">
        <v>30</v>
      </c>
      <c r="G23" s="2">
        <v>29</v>
      </c>
      <c r="H23" s="2">
        <v>27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30</v>
      </c>
      <c r="D24" s="2">
        <v>4</v>
      </c>
      <c r="E24" s="2">
        <v>29</v>
      </c>
      <c r="F24" s="2">
        <v>46</v>
      </c>
      <c r="G24" s="2">
        <v>33</v>
      </c>
      <c r="H24" s="2">
        <v>29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148</v>
      </c>
      <c r="D25" s="2">
        <v>20</v>
      </c>
      <c r="E25" s="2">
        <v>32</v>
      </c>
      <c r="F25" s="2">
        <v>44</v>
      </c>
      <c r="G25" s="2">
        <v>39</v>
      </c>
      <c r="H25" s="2">
        <v>33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462</v>
      </c>
      <c r="D26" s="2">
        <v>57</v>
      </c>
      <c r="E26" s="2">
        <v>29</v>
      </c>
      <c r="F26" s="2">
        <v>45</v>
      </c>
      <c r="G26" s="2">
        <v>36</v>
      </c>
      <c r="H26" s="2">
        <v>30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330</v>
      </c>
      <c r="D27" s="2">
        <v>41</v>
      </c>
      <c r="E27" s="2">
        <v>30</v>
      </c>
      <c r="F27" s="2">
        <v>43</v>
      </c>
      <c r="G27" s="2">
        <v>37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221</v>
      </c>
      <c r="D28" s="2">
        <v>29</v>
      </c>
      <c r="E28" s="2">
        <v>32</v>
      </c>
      <c r="F28" s="2">
        <v>47</v>
      </c>
      <c r="G28" s="2">
        <v>38</v>
      </c>
      <c r="H28" s="2">
        <v>32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296</v>
      </c>
      <c r="D29" s="2">
        <v>36</v>
      </c>
      <c r="E29" s="2">
        <v>29</v>
      </c>
      <c r="F29" s="2">
        <v>45</v>
      </c>
      <c r="G29" s="2">
        <v>36</v>
      </c>
      <c r="H29" s="2">
        <v>30</v>
      </c>
      <c r="I29" s="2">
        <v>27</v>
      </c>
    </row>
    <row r="30" spans="1:9">
      <c r="A30" s="3" t="s">
        <v>17</v>
      </c>
      <c r="B30" s="2" t="s">
        <v>270</v>
      </c>
      <c r="C30" s="2">
        <v>224</v>
      </c>
      <c r="D30" s="2">
        <v>28</v>
      </c>
      <c r="E30" s="2">
        <v>30</v>
      </c>
      <c r="F30" s="2">
        <v>46</v>
      </c>
      <c r="G30" s="2">
        <v>38</v>
      </c>
      <c r="H30" s="2">
        <v>31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236</v>
      </c>
      <c r="D31" s="2">
        <v>31</v>
      </c>
      <c r="E31" s="2">
        <v>31</v>
      </c>
      <c r="F31" s="2">
        <v>52</v>
      </c>
      <c r="G31" s="2">
        <v>38</v>
      </c>
      <c r="H31" s="2">
        <v>32</v>
      </c>
      <c r="I31" s="2">
        <v>28</v>
      </c>
    </row>
    <row r="32" spans="1:9">
      <c r="A32" s="3" t="s">
        <v>22</v>
      </c>
      <c r="B32" s="2" t="s">
        <v>272</v>
      </c>
      <c r="C32" s="2">
        <v>263</v>
      </c>
      <c r="D32" s="2">
        <v>33</v>
      </c>
      <c r="E32" s="2">
        <v>30</v>
      </c>
      <c r="F32" s="2">
        <v>49</v>
      </c>
      <c r="G32" s="2">
        <v>37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359</v>
      </c>
      <c r="D33" s="2">
        <v>45</v>
      </c>
      <c r="E33" s="2">
        <v>30</v>
      </c>
      <c r="F33" s="2">
        <v>47</v>
      </c>
      <c r="G33" s="2">
        <v>37</v>
      </c>
      <c r="H33" s="2">
        <v>31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412</v>
      </c>
      <c r="D34" s="2">
        <v>55</v>
      </c>
      <c r="E34" s="2">
        <v>32</v>
      </c>
      <c r="F34" s="2">
        <v>52</v>
      </c>
      <c r="G34" s="2">
        <v>37</v>
      </c>
      <c r="H34" s="2">
        <v>32</v>
      </c>
      <c r="I34" s="2">
        <v>30</v>
      </c>
    </row>
    <row r="35" spans="1:9">
      <c r="A35" s="3" t="s">
        <v>29</v>
      </c>
      <c r="B35" s="2" t="s">
        <v>275</v>
      </c>
      <c r="C35" s="2">
        <v>347</v>
      </c>
      <c r="D35" s="2">
        <v>48</v>
      </c>
      <c r="E35" s="2">
        <v>33</v>
      </c>
      <c r="F35" s="2">
        <v>48</v>
      </c>
      <c r="G35" s="2">
        <v>40</v>
      </c>
      <c r="H35" s="2">
        <v>33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367</v>
      </c>
      <c r="D36" s="2">
        <v>51</v>
      </c>
      <c r="E36" s="2">
        <v>33</v>
      </c>
      <c r="F36" s="2">
        <v>51</v>
      </c>
      <c r="G36" s="2">
        <v>40</v>
      </c>
      <c r="H36" s="2">
        <v>34</v>
      </c>
      <c r="I36" s="2">
        <v>31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295</v>
      </c>
      <c r="D37" s="2">
        <v>40</v>
      </c>
      <c r="E37" s="2">
        <v>32</v>
      </c>
      <c r="F37" s="2">
        <v>48</v>
      </c>
      <c r="G37" s="2">
        <v>38</v>
      </c>
      <c r="H37" s="2">
        <v>33</v>
      </c>
      <c r="I37" s="2">
        <v>29</v>
      </c>
    </row>
    <row r="38" spans="1:9">
      <c r="A38" s="3" t="s">
        <v>31</v>
      </c>
      <c r="B38" s="2" t="s">
        <v>278</v>
      </c>
      <c r="C38" s="2">
        <v>255</v>
      </c>
      <c r="D38" s="2">
        <v>35</v>
      </c>
      <c r="E38" s="2">
        <v>33</v>
      </c>
      <c r="F38" s="2">
        <v>65</v>
      </c>
      <c r="G38" s="2">
        <v>41</v>
      </c>
      <c r="H38" s="2">
        <v>34</v>
      </c>
      <c r="I38" s="2">
        <v>30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136</v>
      </c>
      <c r="D39" s="2">
        <v>17</v>
      </c>
      <c r="E39" s="2">
        <v>30</v>
      </c>
      <c r="F39" s="2">
        <v>42</v>
      </c>
      <c r="G39" s="2">
        <v>37</v>
      </c>
      <c r="H39" s="2">
        <v>30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129</v>
      </c>
      <c r="D40" s="2">
        <v>17</v>
      </c>
      <c r="E40" s="2">
        <v>31</v>
      </c>
      <c r="F40" s="2">
        <v>47</v>
      </c>
      <c r="G40" s="2">
        <v>38</v>
      </c>
      <c r="H40" s="2">
        <v>32</v>
      </c>
      <c r="I40" s="2">
        <v>29</v>
      </c>
    </row>
    <row r="41" spans="1:9">
      <c r="A41" s="3" t="s">
        <v>32</v>
      </c>
      <c r="B41" s="2" t="s">
        <v>281</v>
      </c>
      <c r="C41" s="2">
        <v>49</v>
      </c>
      <c r="D41" s="2">
        <v>7</v>
      </c>
      <c r="E41" s="2">
        <v>32</v>
      </c>
      <c r="F41" s="2">
        <v>40</v>
      </c>
      <c r="G41" s="2">
        <v>36</v>
      </c>
      <c r="H41" s="2">
        <v>32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30</v>
      </c>
      <c r="D42" s="2">
        <v>5</v>
      </c>
      <c r="E42" s="2">
        <v>36</v>
      </c>
      <c r="F42" s="2">
        <v>46</v>
      </c>
      <c r="G42" s="2">
        <v>42</v>
      </c>
      <c r="H42" s="2">
        <v>36</v>
      </c>
      <c r="I42" s="2">
        <v>34</v>
      </c>
    </row>
    <row r="43" spans="1:9">
      <c r="A43" s="3" t="s">
        <v>33</v>
      </c>
      <c r="B43" s="2" t="s">
        <v>283</v>
      </c>
      <c r="C43" s="2">
        <v>13</v>
      </c>
      <c r="D43" s="2">
        <v>1</v>
      </c>
      <c r="E43" s="2">
        <v>22</v>
      </c>
      <c r="F43" s="2">
        <v>41</v>
      </c>
      <c r="G43" s="2">
        <v>41</v>
      </c>
      <c r="H43" s="2">
        <v>15</v>
      </c>
      <c r="I43" s="2">
        <v>14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33</v>
      </c>
      <c r="F44" s="2">
        <v>33</v>
      </c>
      <c r="G44" s="2">
        <v>33</v>
      </c>
      <c r="H44" s="2">
        <v>33</v>
      </c>
      <c r="I44" s="2">
        <v>33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3</v>
      </c>
      <c r="D46" s="2">
        <v>1</v>
      </c>
      <c r="E46" s="2">
        <v>20</v>
      </c>
      <c r="F46" s="2">
        <v>21</v>
      </c>
      <c r="G46" s="2">
        <v>21</v>
      </c>
      <c r="H46" s="2">
        <v>21</v>
      </c>
      <c r="I46" s="2">
        <v>21</v>
      </c>
    </row>
    <row r="47" spans="1:9">
      <c r="B47" s="2" t="s">
        <v>287</v>
      </c>
      <c r="C47" s="2">
        <v>13</v>
      </c>
      <c r="D47" s="2">
        <v>2</v>
      </c>
      <c r="E47" s="2">
        <v>28</v>
      </c>
      <c r="F47" s="2">
        <v>34</v>
      </c>
      <c r="G47" s="2">
        <v>32</v>
      </c>
      <c r="H47" s="2">
        <v>28</v>
      </c>
      <c r="I47" s="2">
        <v>27</v>
      </c>
    </row>
    <row r="48" spans="1:9">
      <c r="B48" s="2" t="s">
        <v>288</v>
      </c>
      <c r="C48" s="2">
        <v>29</v>
      </c>
      <c r="D48" s="2">
        <v>4</v>
      </c>
      <c r="E48" s="2">
        <v>31</v>
      </c>
      <c r="F48" s="2">
        <v>36</v>
      </c>
      <c r="G48" s="2">
        <v>35</v>
      </c>
      <c r="H48" s="2">
        <v>31</v>
      </c>
      <c r="I48" s="2">
        <v>29</v>
      </c>
    </row>
    <row r="49" spans="2:9">
      <c r="B49" s="2" t="s">
        <v>289</v>
      </c>
      <c r="C49" s="2">
        <v>135</v>
      </c>
      <c r="D49" s="2">
        <v>19</v>
      </c>
      <c r="E49" s="2">
        <v>33</v>
      </c>
      <c r="F49" s="2">
        <v>45</v>
      </c>
      <c r="G49" s="2">
        <v>40</v>
      </c>
      <c r="H49" s="2">
        <v>34</v>
      </c>
      <c r="I49" s="2">
        <v>31</v>
      </c>
    </row>
    <row r="50" spans="2:9">
      <c r="B50" s="2" t="s">
        <v>290</v>
      </c>
      <c r="C50" s="2">
        <v>316</v>
      </c>
      <c r="D50" s="2">
        <v>40</v>
      </c>
      <c r="E50" s="2">
        <v>30</v>
      </c>
      <c r="F50" s="2">
        <v>48</v>
      </c>
      <c r="G50" s="2">
        <v>37</v>
      </c>
      <c r="H50" s="2">
        <v>31</v>
      </c>
      <c r="I50" s="2">
        <v>27</v>
      </c>
    </row>
    <row r="51" spans="2:9">
      <c r="B51" s="2" t="s">
        <v>291</v>
      </c>
      <c r="C51" s="2">
        <v>373</v>
      </c>
      <c r="D51" s="2">
        <v>48</v>
      </c>
      <c r="E51" s="2">
        <v>31</v>
      </c>
      <c r="F51" s="2">
        <v>45</v>
      </c>
      <c r="G51" s="2">
        <v>37</v>
      </c>
      <c r="H51" s="2">
        <v>31</v>
      </c>
      <c r="I51" s="2">
        <v>28</v>
      </c>
    </row>
    <row r="52" spans="2:9">
      <c r="B52" s="2" t="s">
        <v>292</v>
      </c>
      <c r="C52" s="2">
        <v>206</v>
      </c>
      <c r="D52" s="2">
        <v>27</v>
      </c>
      <c r="E52" s="2">
        <v>32</v>
      </c>
      <c r="F52" s="2">
        <v>47</v>
      </c>
      <c r="G52" s="2">
        <v>39</v>
      </c>
      <c r="H52" s="2">
        <v>31</v>
      </c>
      <c r="I52" s="2">
        <v>29</v>
      </c>
    </row>
    <row r="53" spans="2:9">
      <c r="B53" s="2" t="s">
        <v>293</v>
      </c>
      <c r="C53" s="2">
        <v>261</v>
      </c>
      <c r="D53" s="2">
        <v>33</v>
      </c>
      <c r="E53" s="2">
        <v>30</v>
      </c>
      <c r="F53" s="2">
        <v>51</v>
      </c>
      <c r="G53" s="2">
        <v>37</v>
      </c>
      <c r="H53" s="2">
        <v>31</v>
      </c>
      <c r="I53" s="2">
        <v>27</v>
      </c>
    </row>
    <row r="54" spans="2:9">
      <c r="B54" s="2" t="s">
        <v>294</v>
      </c>
      <c r="C54" s="2">
        <v>264</v>
      </c>
      <c r="D54" s="2">
        <v>34</v>
      </c>
      <c r="E54" s="2">
        <v>31</v>
      </c>
      <c r="F54" s="2">
        <v>58</v>
      </c>
      <c r="G54" s="2">
        <v>38</v>
      </c>
      <c r="H54" s="2">
        <v>31</v>
      </c>
      <c r="I54" s="2">
        <v>28</v>
      </c>
    </row>
    <row r="55" spans="2:9">
      <c r="B55" s="2" t="s">
        <v>295</v>
      </c>
      <c r="C55" s="2">
        <v>313</v>
      </c>
      <c r="D55" s="2">
        <v>42</v>
      </c>
      <c r="E55" s="2">
        <v>32</v>
      </c>
      <c r="F55" s="2">
        <v>50</v>
      </c>
      <c r="G55" s="2">
        <v>38</v>
      </c>
      <c r="H55" s="2">
        <v>33</v>
      </c>
      <c r="I55" s="2">
        <v>29</v>
      </c>
    </row>
    <row r="56" spans="2:9">
      <c r="B56" s="2" t="s">
        <v>296</v>
      </c>
      <c r="C56" s="2">
        <v>309</v>
      </c>
      <c r="D56" s="2">
        <v>40</v>
      </c>
      <c r="E56" s="2">
        <v>31</v>
      </c>
      <c r="F56" s="2">
        <v>50</v>
      </c>
      <c r="G56" s="2">
        <v>37</v>
      </c>
      <c r="H56" s="2">
        <v>32</v>
      </c>
      <c r="I56" s="2">
        <v>29</v>
      </c>
    </row>
    <row r="57" spans="2:9">
      <c r="B57" s="2" t="s">
        <v>297</v>
      </c>
      <c r="C57" s="2">
        <v>243</v>
      </c>
      <c r="D57" s="2">
        <v>33</v>
      </c>
      <c r="E57" s="2">
        <v>32</v>
      </c>
      <c r="F57" s="2">
        <v>60</v>
      </c>
      <c r="G57" s="2">
        <v>38</v>
      </c>
      <c r="H57" s="2">
        <v>32</v>
      </c>
      <c r="I57" s="2">
        <v>29</v>
      </c>
    </row>
    <row r="58" spans="2:9">
      <c r="B58" s="2" t="s">
        <v>298</v>
      </c>
      <c r="C58" s="2">
        <v>268</v>
      </c>
      <c r="D58" s="2">
        <v>36</v>
      </c>
      <c r="E58" s="2">
        <v>32</v>
      </c>
      <c r="F58" s="2">
        <v>57</v>
      </c>
      <c r="G58" s="2">
        <v>38</v>
      </c>
      <c r="H58" s="2">
        <v>32</v>
      </c>
      <c r="I58" s="2">
        <v>29</v>
      </c>
    </row>
    <row r="59" spans="2:9">
      <c r="B59" s="2" t="s">
        <v>299</v>
      </c>
      <c r="C59" s="2">
        <v>369</v>
      </c>
      <c r="D59" s="2">
        <v>51</v>
      </c>
      <c r="E59" s="2">
        <v>33</v>
      </c>
      <c r="F59" s="2">
        <v>48</v>
      </c>
      <c r="G59" s="2">
        <v>39</v>
      </c>
      <c r="H59" s="2">
        <v>33</v>
      </c>
      <c r="I59" s="2">
        <v>30</v>
      </c>
    </row>
    <row r="60" spans="2:9">
      <c r="B60" s="2" t="s">
        <v>300</v>
      </c>
      <c r="C60" s="2">
        <v>302</v>
      </c>
      <c r="D60" s="2">
        <v>41</v>
      </c>
      <c r="E60" s="2">
        <v>32</v>
      </c>
      <c r="F60" s="2">
        <v>53</v>
      </c>
      <c r="G60" s="2">
        <v>38</v>
      </c>
      <c r="H60" s="2">
        <v>33</v>
      </c>
      <c r="I60" s="2">
        <v>29</v>
      </c>
    </row>
    <row r="61" spans="2:9">
      <c r="B61" s="2" t="s">
        <v>301</v>
      </c>
      <c r="C61" s="2">
        <v>344</v>
      </c>
      <c r="D61" s="2">
        <v>46</v>
      </c>
      <c r="E61" s="2">
        <v>32</v>
      </c>
      <c r="F61" s="2">
        <v>50</v>
      </c>
      <c r="G61" s="2">
        <v>39</v>
      </c>
      <c r="H61" s="2">
        <v>32</v>
      </c>
      <c r="I61" s="2">
        <v>29</v>
      </c>
    </row>
    <row r="62" spans="2:9">
      <c r="B62" s="2" t="s">
        <v>302</v>
      </c>
      <c r="C62" s="2">
        <v>250</v>
      </c>
      <c r="D62" s="2">
        <v>35</v>
      </c>
      <c r="E62" s="2">
        <v>33</v>
      </c>
      <c r="F62" s="2">
        <v>50</v>
      </c>
      <c r="G62" s="2">
        <v>39</v>
      </c>
      <c r="H62" s="2">
        <v>34</v>
      </c>
      <c r="I62" s="2">
        <v>31</v>
      </c>
    </row>
    <row r="63" spans="2:9">
      <c r="B63" s="2" t="s">
        <v>303</v>
      </c>
      <c r="C63" s="2">
        <v>156</v>
      </c>
      <c r="D63" s="2">
        <v>21</v>
      </c>
      <c r="E63" s="2">
        <v>32</v>
      </c>
      <c r="F63" s="2">
        <v>56</v>
      </c>
      <c r="G63" s="2">
        <v>39</v>
      </c>
      <c r="H63" s="2">
        <v>33</v>
      </c>
      <c r="I63" s="2">
        <v>29</v>
      </c>
    </row>
    <row r="64" spans="2:9">
      <c r="B64" s="2" t="s">
        <v>304</v>
      </c>
      <c r="C64" s="2">
        <v>111</v>
      </c>
      <c r="D64" s="2">
        <v>15</v>
      </c>
      <c r="E64" s="2">
        <v>32</v>
      </c>
      <c r="F64" s="2">
        <v>50</v>
      </c>
      <c r="G64" s="2">
        <v>39</v>
      </c>
      <c r="H64" s="2">
        <v>33</v>
      </c>
      <c r="I64" s="2">
        <v>30</v>
      </c>
    </row>
    <row r="65" spans="2:9">
      <c r="B65" s="2" t="s">
        <v>305</v>
      </c>
      <c r="C65" s="2">
        <v>43</v>
      </c>
      <c r="D65" s="2">
        <v>5</v>
      </c>
      <c r="E65" s="2">
        <v>30</v>
      </c>
      <c r="F65" s="2">
        <v>43</v>
      </c>
      <c r="G65" s="2">
        <v>36</v>
      </c>
      <c r="H65" s="2">
        <v>28</v>
      </c>
      <c r="I65" s="2">
        <v>25</v>
      </c>
    </row>
    <row r="66" spans="2:9">
      <c r="B66" s="2" t="s">
        <v>306</v>
      </c>
      <c r="C66" s="2">
        <v>17</v>
      </c>
      <c r="D66" s="2">
        <v>3</v>
      </c>
      <c r="E66" s="2">
        <v>37</v>
      </c>
      <c r="F66" s="2">
        <v>44</v>
      </c>
      <c r="G66" s="2">
        <v>40</v>
      </c>
      <c r="H66" s="2">
        <v>36</v>
      </c>
      <c r="I66" s="2">
        <v>36</v>
      </c>
    </row>
    <row r="67" spans="2:9">
      <c r="B67" s="2" t="s">
        <v>307</v>
      </c>
      <c r="C67" s="2">
        <v>10</v>
      </c>
      <c r="D67" s="2">
        <v>1</v>
      </c>
      <c r="E67" s="2">
        <v>32</v>
      </c>
      <c r="F67" s="2">
        <v>40</v>
      </c>
      <c r="G67" s="2">
        <v>37</v>
      </c>
      <c r="H67" s="2">
        <v>36</v>
      </c>
      <c r="I67" s="2">
        <v>33</v>
      </c>
    </row>
    <row r="68" spans="2:9">
      <c r="B68" s="2" t="s">
        <v>308</v>
      </c>
      <c r="C68" s="2">
        <v>5</v>
      </c>
      <c r="D68" s="2">
        <v>1</v>
      </c>
      <c r="E68" s="2">
        <v>38</v>
      </c>
      <c r="F68" s="2">
        <v>41</v>
      </c>
      <c r="G68" s="2">
        <v>39</v>
      </c>
      <c r="H68" s="2">
        <v>39</v>
      </c>
      <c r="I68" s="2">
        <v>38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4</v>
      </c>
      <c r="D70" s="2">
        <v>1</v>
      </c>
      <c r="E70" s="2">
        <v>27</v>
      </c>
      <c r="F70" s="2">
        <v>36</v>
      </c>
      <c r="G70" s="2">
        <v>36</v>
      </c>
      <c r="H70" s="2">
        <v>33</v>
      </c>
      <c r="I70" s="2">
        <v>22</v>
      </c>
    </row>
    <row r="71" spans="2:9">
      <c r="B71" s="2" t="s">
        <v>311</v>
      </c>
      <c r="C71" s="2">
        <v>11</v>
      </c>
      <c r="D71" s="2">
        <v>2</v>
      </c>
      <c r="E71" s="2">
        <v>33</v>
      </c>
      <c r="F71" s="2">
        <v>36</v>
      </c>
      <c r="G71" s="2">
        <v>35</v>
      </c>
      <c r="H71" s="2">
        <v>35</v>
      </c>
      <c r="I71" s="2">
        <v>33</v>
      </c>
    </row>
    <row r="72" spans="2:9">
      <c r="B72" s="2" t="s">
        <v>312</v>
      </c>
      <c r="C72" s="2">
        <v>26</v>
      </c>
      <c r="D72" s="2">
        <v>4</v>
      </c>
      <c r="E72" s="2">
        <v>32</v>
      </c>
      <c r="F72" s="2">
        <v>39</v>
      </c>
      <c r="G72" s="2">
        <v>37</v>
      </c>
      <c r="H72" s="2">
        <v>34</v>
      </c>
      <c r="I72" s="2">
        <v>31</v>
      </c>
    </row>
    <row r="73" spans="2:9">
      <c r="B73" s="2" t="s">
        <v>313</v>
      </c>
      <c r="C73" s="2">
        <v>113</v>
      </c>
      <c r="D73" s="2">
        <v>16</v>
      </c>
      <c r="E73" s="2">
        <v>34</v>
      </c>
      <c r="F73" s="2">
        <v>48</v>
      </c>
      <c r="G73" s="2">
        <v>39</v>
      </c>
      <c r="H73" s="2">
        <v>34</v>
      </c>
      <c r="I73" s="2">
        <v>32</v>
      </c>
    </row>
    <row r="74" spans="2:9">
      <c r="B74" s="2" t="s">
        <v>314</v>
      </c>
      <c r="C74" s="2">
        <v>365</v>
      </c>
      <c r="D74" s="2">
        <v>47</v>
      </c>
      <c r="E74" s="2">
        <v>31</v>
      </c>
      <c r="F74" s="2">
        <v>47</v>
      </c>
      <c r="G74" s="2">
        <v>37</v>
      </c>
      <c r="H74" s="2">
        <v>31</v>
      </c>
      <c r="I74" s="2">
        <v>27</v>
      </c>
    </row>
    <row r="75" spans="2:9">
      <c r="B75" s="2" t="s">
        <v>315</v>
      </c>
      <c r="C75" s="2">
        <v>360</v>
      </c>
      <c r="D75" s="2">
        <v>46</v>
      </c>
      <c r="E75" s="2">
        <v>31</v>
      </c>
      <c r="F75" s="2">
        <v>53</v>
      </c>
      <c r="G75" s="2">
        <v>38</v>
      </c>
      <c r="H75" s="2">
        <v>31</v>
      </c>
      <c r="I75" s="2">
        <v>28</v>
      </c>
    </row>
    <row r="76" spans="2:9">
      <c r="B76" s="2" t="s">
        <v>316</v>
      </c>
      <c r="C76" s="2">
        <v>268</v>
      </c>
      <c r="D76" s="2">
        <v>35</v>
      </c>
      <c r="E76" s="2">
        <v>31</v>
      </c>
      <c r="F76" s="2">
        <v>47</v>
      </c>
      <c r="G76" s="2">
        <v>37</v>
      </c>
      <c r="H76" s="2">
        <v>32</v>
      </c>
      <c r="I76" s="2">
        <v>28</v>
      </c>
    </row>
    <row r="77" spans="2:9">
      <c r="B77" s="2" t="s">
        <v>317</v>
      </c>
      <c r="C77" s="2">
        <v>281</v>
      </c>
      <c r="D77" s="2">
        <v>35</v>
      </c>
      <c r="E77" s="2">
        <v>30</v>
      </c>
      <c r="F77" s="2">
        <v>49</v>
      </c>
      <c r="G77" s="2">
        <v>37</v>
      </c>
      <c r="H77" s="2">
        <v>31</v>
      </c>
      <c r="I77" s="2">
        <v>26</v>
      </c>
    </row>
    <row r="78" spans="2:9">
      <c r="B78" s="2" t="s">
        <v>318</v>
      </c>
      <c r="C78" s="2">
        <v>315</v>
      </c>
      <c r="D78" s="2">
        <v>39</v>
      </c>
      <c r="E78" s="2">
        <v>30</v>
      </c>
      <c r="F78" s="2">
        <v>48</v>
      </c>
      <c r="G78" s="2">
        <v>37</v>
      </c>
      <c r="H78" s="2">
        <v>30</v>
      </c>
      <c r="I78" s="2">
        <v>27</v>
      </c>
    </row>
    <row r="79" spans="2:9">
      <c r="B79" s="2" t="s">
        <v>319</v>
      </c>
      <c r="C79" s="2">
        <v>293</v>
      </c>
      <c r="D79" s="2">
        <v>38</v>
      </c>
      <c r="E79" s="2">
        <v>31</v>
      </c>
      <c r="F79" s="2">
        <v>44</v>
      </c>
      <c r="G79" s="2">
        <v>37</v>
      </c>
      <c r="H79" s="2">
        <v>31</v>
      </c>
      <c r="I79" s="2">
        <v>29</v>
      </c>
    </row>
    <row r="80" spans="2:9">
      <c r="B80" s="2" t="s">
        <v>320</v>
      </c>
      <c r="C80" s="2">
        <v>418</v>
      </c>
      <c r="D80" s="2">
        <v>55</v>
      </c>
      <c r="E80" s="2">
        <v>32</v>
      </c>
      <c r="F80" s="2">
        <v>51</v>
      </c>
      <c r="G80" s="2">
        <v>38</v>
      </c>
      <c r="H80" s="2">
        <v>32</v>
      </c>
      <c r="I80" s="2">
        <v>29</v>
      </c>
    </row>
    <row r="81" spans="2:9">
      <c r="B81" s="2" t="s">
        <v>321</v>
      </c>
      <c r="C81" s="2">
        <v>422</v>
      </c>
      <c r="D81" s="2">
        <v>57</v>
      </c>
      <c r="E81" s="2">
        <v>32</v>
      </c>
      <c r="F81" s="2">
        <v>48</v>
      </c>
      <c r="G81" s="2">
        <v>38</v>
      </c>
      <c r="H81" s="2">
        <v>32</v>
      </c>
      <c r="I81" s="2">
        <v>30</v>
      </c>
    </row>
    <row r="82" spans="2:9">
      <c r="B82" s="2" t="s">
        <v>322</v>
      </c>
      <c r="C82" s="2">
        <v>352</v>
      </c>
      <c r="D82" s="2">
        <v>49</v>
      </c>
      <c r="E82" s="2">
        <v>33</v>
      </c>
      <c r="F82" s="2">
        <v>55</v>
      </c>
      <c r="G82" s="2">
        <v>39</v>
      </c>
      <c r="H82" s="2">
        <v>34</v>
      </c>
      <c r="I82" s="2">
        <v>30</v>
      </c>
    </row>
    <row r="83" spans="2:9">
      <c r="B83" s="2" t="s">
        <v>323</v>
      </c>
      <c r="C83" s="2">
        <v>333</v>
      </c>
      <c r="D83" s="2">
        <v>46</v>
      </c>
      <c r="E83" s="2">
        <v>33</v>
      </c>
      <c r="F83" s="2">
        <v>47</v>
      </c>
      <c r="G83" s="2">
        <v>39</v>
      </c>
      <c r="H83" s="2">
        <v>33</v>
      </c>
      <c r="I83" s="2">
        <v>30</v>
      </c>
    </row>
    <row r="84" spans="2:9">
      <c r="B84" s="2" t="s">
        <v>324</v>
      </c>
      <c r="C84" s="2">
        <v>330</v>
      </c>
      <c r="D84" s="2">
        <v>45</v>
      </c>
      <c r="E84" s="2">
        <v>33</v>
      </c>
      <c r="F84" s="2">
        <v>51</v>
      </c>
      <c r="G84" s="2">
        <v>38</v>
      </c>
      <c r="H84" s="2">
        <v>33</v>
      </c>
      <c r="I84" s="2">
        <v>30</v>
      </c>
    </row>
    <row r="85" spans="2:9">
      <c r="B85" s="2" t="s">
        <v>325</v>
      </c>
      <c r="C85" s="2">
        <v>263</v>
      </c>
      <c r="D85" s="2">
        <v>35</v>
      </c>
      <c r="E85" s="2">
        <v>32</v>
      </c>
      <c r="F85" s="2">
        <v>47</v>
      </c>
      <c r="G85" s="2">
        <v>38</v>
      </c>
      <c r="H85" s="2">
        <v>33</v>
      </c>
      <c r="I85" s="2">
        <v>30</v>
      </c>
    </row>
    <row r="86" spans="2:9">
      <c r="B86" s="2" t="s">
        <v>326</v>
      </c>
      <c r="C86" s="2">
        <v>208</v>
      </c>
      <c r="D86" s="2">
        <v>27</v>
      </c>
      <c r="E86" s="2">
        <v>31</v>
      </c>
      <c r="F86" s="2">
        <v>54</v>
      </c>
      <c r="G86" s="2">
        <v>38</v>
      </c>
      <c r="H86" s="2">
        <v>32</v>
      </c>
      <c r="I86" s="2">
        <v>29</v>
      </c>
    </row>
    <row r="87" spans="2:9">
      <c r="B87" s="2" t="s">
        <v>327</v>
      </c>
      <c r="C87" s="2">
        <v>156</v>
      </c>
      <c r="D87" s="2">
        <v>21</v>
      </c>
      <c r="E87" s="2">
        <v>32</v>
      </c>
      <c r="F87" s="2">
        <v>47</v>
      </c>
      <c r="G87" s="2">
        <v>41</v>
      </c>
      <c r="H87" s="2">
        <v>32</v>
      </c>
      <c r="I87" s="2">
        <v>28</v>
      </c>
    </row>
    <row r="88" spans="2:9">
      <c r="B88" s="2" t="s">
        <v>328</v>
      </c>
      <c r="C88" s="2">
        <v>113</v>
      </c>
      <c r="D88" s="2">
        <v>15</v>
      </c>
      <c r="E88" s="2">
        <v>31</v>
      </c>
      <c r="F88" s="2">
        <v>58</v>
      </c>
      <c r="G88" s="2">
        <v>38</v>
      </c>
      <c r="H88" s="2">
        <v>31</v>
      </c>
      <c r="I88" s="2">
        <v>28</v>
      </c>
    </row>
    <row r="89" spans="2:9">
      <c r="B89" s="2" t="s">
        <v>329</v>
      </c>
      <c r="C89" s="2">
        <v>131</v>
      </c>
      <c r="D89" s="2">
        <v>18</v>
      </c>
      <c r="E89" s="2">
        <v>32</v>
      </c>
      <c r="F89" s="2">
        <v>47</v>
      </c>
      <c r="G89" s="2">
        <v>37</v>
      </c>
      <c r="H89" s="2">
        <v>32</v>
      </c>
      <c r="I89" s="2">
        <v>30</v>
      </c>
    </row>
    <row r="90" spans="2:9">
      <c r="B90" s="2" t="s">
        <v>330</v>
      </c>
      <c r="C90" s="2">
        <v>40</v>
      </c>
      <c r="D90" s="2">
        <v>5</v>
      </c>
      <c r="E90" s="2">
        <v>33</v>
      </c>
      <c r="F90" s="2">
        <v>42</v>
      </c>
      <c r="G90" s="2">
        <v>36</v>
      </c>
      <c r="H90" s="2">
        <v>33</v>
      </c>
      <c r="I90" s="2">
        <v>32</v>
      </c>
    </row>
    <row r="91" spans="2:9">
      <c r="B91" s="2" t="s">
        <v>331</v>
      </c>
      <c r="C91" s="2">
        <v>48</v>
      </c>
      <c r="D91" s="2">
        <v>6</v>
      </c>
      <c r="E91" s="2">
        <v>32</v>
      </c>
      <c r="F91" s="2">
        <v>47</v>
      </c>
      <c r="G91" s="2">
        <v>42</v>
      </c>
      <c r="H91" s="2">
        <v>30</v>
      </c>
      <c r="I91" s="2">
        <v>25</v>
      </c>
    </row>
    <row r="92" spans="2:9">
      <c r="B92" s="2" t="s">
        <v>332</v>
      </c>
      <c r="C92" s="2">
        <v>25</v>
      </c>
      <c r="D92" s="2">
        <v>4</v>
      </c>
      <c r="E92" s="2">
        <v>34</v>
      </c>
      <c r="F92" s="2">
        <v>47</v>
      </c>
      <c r="G92" s="2">
        <v>41</v>
      </c>
      <c r="H92" s="2">
        <v>33</v>
      </c>
      <c r="I92" s="2">
        <v>31</v>
      </c>
    </row>
    <row r="93" spans="2:9">
      <c r="B93" s="2" t="s">
        <v>333</v>
      </c>
      <c r="C93" s="2">
        <v>3</v>
      </c>
      <c r="D93" s="2">
        <v>1</v>
      </c>
      <c r="E93" s="2">
        <v>44</v>
      </c>
      <c r="F93" s="2">
        <v>51</v>
      </c>
      <c r="G93" s="2">
        <v>51</v>
      </c>
      <c r="H93" s="2">
        <v>45</v>
      </c>
      <c r="I93" s="2">
        <v>45</v>
      </c>
    </row>
    <row r="94" spans="2:9">
      <c r="B94" s="2" t="s">
        <v>334</v>
      </c>
      <c r="C94" s="2">
        <v>11</v>
      </c>
      <c r="D94" s="2">
        <v>1</v>
      </c>
      <c r="E94" s="2">
        <v>29</v>
      </c>
      <c r="F94" s="2">
        <v>39</v>
      </c>
      <c r="G94" s="2">
        <v>38</v>
      </c>
      <c r="H94" s="2">
        <v>28</v>
      </c>
      <c r="I94" s="2">
        <v>24</v>
      </c>
    </row>
    <row r="95" spans="2:9">
      <c r="B95" s="2" t="s">
        <v>335</v>
      </c>
      <c r="C95" s="2">
        <v>35</v>
      </c>
      <c r="D95" s="2">
        <v>5</v>
      </c>
      <c r="E95" s="2">
        <v>34</v>
      </c>
      <c r="F95" s="2">
        <v>53</v>
      </c>
      <c r="G95" s="2">
        <v>45</v>
      </c>
      <c r="H95" s="2">
        <v>35</v>
      </c>
      <c r="I95" s="2">
        <v>29</v>
      </c>
    </row>
    <row r="96" spans="2:9">
      <c r="B96" s="2" t="s">
        <v>336</v>
      </c>
      <c r="C96" s="2">
        <v>17</v>
      </c>
      <c r="D96" s="2">
        <v>2</v>
      </c>
      <c r="E96" s="2">
        <v>33</v>
      </c>
      <c r="F96" s="2">
        <v>41</v>
      </c>
      <c r="G96" s="2">
        <v>38</v>
      </c>
      <c r="H96" s="2">
        <v>33</v>
      </c>
      <c r="I96" s="2">
        <v>31</v>
      </c>
    </row>
    <row r="97" spans="2:9">
      <c r="B97" s="2" t="s">
        <v>337</v>
      </c>
      <c r="C97" s="2">
        <v>40</v>
      </c>
      <c r="D97" s="2">
        <v>5</v>
      </c>
      <c r="E97" s="2">
        <v>32</v>
      </c>
      <c r="F97" s="2">
        <v>44</v>
      </c>
      <c r="G97" s="2">
        <v>38</v>
      </c>
      <c r="H97" s="2">
        <v>33</v>
      </c>
      <c r="I97" s="2">
        <v>28</v>
      </c>
    </row>
    <row r="98" spans="2:9">
      <c r="B98" s="2" t="s">
        <v>338</v>
      </c>
      <c r="C98" s="2">
        <v>93</v>
      </c>
      <c r="D98" s="2">
        <v>13</v>
      </c>
      <c r="E98" s="2">
        <v>34</v>
      </c>
      <c r="F98" s="2">
        <v>47</v>
      </c>
      <c r="G98" s="2">
        <v>39</v>
      </c>
      <c r="H98" s="2">
        <v>34</v>
      </c>
      <c r="I98" s="2">
        <v>32</v>
      </c>
    </row>
    <row r="99" spans="2:9">
      <c r="B99" s="2" t="s">
        <v>339</v>
      </c>
      <c r="C99" s="2">
        <v>145</v>
      </c>
      <c r="D99" s="2">
        <v>19</v>
      </c>
      <c r="E99" s="2">
        <v>32</v>
      </c>
      <c r="F99" s="2">
        <v>47</v>
      </c>
      <c r="G99" s="2">
        <v>39</v>
      </c>
      <c r="H99" s="2">
        <v>32</v>
      </c>
      <c r="I99" s="2">
        <v>28</v>
      </c>
    </row>
    <row r="100" spans="2:9">
      <c r="B100" s="2" t="s">
        <v>340</v>
      </c>
      <c r="C100" s="2">
        <v>325</v>
      </c>
      <c r="D100" s="2">
        <v>43</v>
      </c>
      <c r="E100" s="2">
        <v>31</v>
      </c>
      <c r="F100" s="2">
        <v>45</v>
      </c>
      <c r="G100" s="2">
        <v>37</v>
      </c>
      <c r="H100" s="2">
        <v>32</v>
      </c>
      <c r="I100" s="2">
        <v>29</v>
      </c>
    </row>
    <row r="101" spans="2:9">
      <c r="B101" s="2" t="s">
        <v>341</v>
      </c>
      <c r="C101" s="2">
        <v>286</v>
      </c>
      <c r="D101" s="2">
        <v>38</v>
      </c>
      <c r="E101" s="2">
        <v>32</v>
      </c>
      <c r="F101" s="2">
        <v>48</v>
      </c>
      <c r="G101" s="2">
        <v>38</v>
      </c>
      <c r="H101" s="2">
        <v>32</v>
      </c>
      <c r="I101" s="2">
        <v>28</v>
      </c>
    </row>
    <row r="102" spans="2:9">
      <c r="B102" s="2" t="s">
        <v>342</v>
      </c>
      <c r="C102" s="2">
        <v>378</v>
      </c>
      <c r="D102" s="2">
        <v>50</v>
      </c>
      <c r="E102" s="2">
        <v>32</v>
      </c>
      <c r="F102" s="2">
        <v>48</v>
      </c>
      <c r="G102" s="2">
        <v>38</v>
      </c>
      <c r="H102" s="2">
        <v>32</v>
      </c>
      <c r="I102" s="2">
        <v>29</v>
      </c>
    </row>
    <row r="103" spans="2:9">
      <c r="B103" s="2" t="s">
        <v>343</v>
      </c>
      <c r="C103" s="2">
        <v>286</v>
      </c>
      <c r="D103" s="2">
        <v>39</v>
      </c>
      <c r="E103" s="2">
        <v>33</v>
      </c>
      <c r="F103" s="2">
        <v>57</v>
      </c>
      <c r="G103" s="2">
        <v>40</v>
      </c>
      <c r="H103" s="2">
        <v>33</v>
      </c>
      <c r="I103" s="2">
        <v>29</v>
      </c>
    </row>
    <row r="104" spans="2:9">
      <c r="B104" s="2" t="s">
        <v>344</v>
      </c>
      <c r="C104" s="2">
        <v>283</v>
      </c>
      <c r="D104" s="2">
        <v>39</v>
      </c>
      <c r="E104" s="2">
        <v>33</v>
      </c>
      <c r="F104" s="2">
        <v>48</v>
      </c>
      <c r="G104" s="2">
        <v>40</v>
      </c>
      <c r="H104" s="2">
        <v>33</v>
      </c>
      <c r="I104" s="2">
        <v>30</v>
      </c>
    </row>
    <row r="105" spans="2:9">
      <c r="B105" s="2" t="s">
        <v>345</v>
      </c>
      <c r="C105" s="2">
        <v>250</v>
      </c>
      <c r="D105" s="2">
        <v>32</v>
      </c>
      <c r="E105" s="2">
        <v>31</v>
      </c>
      <c r="F105" s="2">
        <v>47</v>
      </c>
      <c r="G105" s="2">
        <v>38</v>
      </c>
      <c r="H105" s="2">
        <v>31</v>
      </c>
      <c r="I105" s="2">
        <v>28</v>
      </c>
    </row>
    <row r="106" spans="2:9">
      <c r="B106" s="2" t="s">
        <v>346</v>
      </c>
      <c r="C106" s="2">
        <v>233</v>
      </c>
      <c r="D106" s="2">
        <v>31</v>
      </c>
      <c r="E106" s="2">
        <v>32</v>
      </c>
      <c r="F106" s="2">
        <v>48</v>
      </c>
      <c r="G106" s="2">
        <v>39</v>
      </c>
      <c r="H106" s="2">
        <v>33</v>
      </c>
      <c r="I106" s="2">
        <v>29</v>
      </c>
    </row>
    <row r="107" spans="2:9">
      <c r="B107" s="2" t="s">
        <v>347</v>
      </c>
      <c r="C107" s="2">
        <v>218</v>
      </c>
      <c r="D107" s="2">
        <v>30</v>
      </c>
      <c r="E107" s="2">
        <v>33</v>
      </c>
      <c r="F107" s="2">
        <v>48</v>
      </c>
      <c r="G107" s="2">
        <v>40</v>
      </c>
      <c r="H107" s="2">
        <v>33</v>
      </c>
      <c r="I107" s="2">
        <v>30</v>
      </c>
    </row>
    <row r="108" spans="2:9">
      <c r="B108" s="2" t="s">
        <v>348</v>
      </c>
      <c r="C108" s="2">
        <v>196</v>
      </c>
      <c r="D108" s="2">
        <v>27</v>
      </c>
      <c r="E108" s="2">
        <v>33</v>
      </c>
      <c r="F108" s="2">
        <v>49</v>
      </c>
      <c r="G108" s="2">
        <v>40</v>
      </c>
      <c r="H108" s="2">
        <v>33</v>
      </c>
      <c r="I108" s="2">
        <v>30</v>
      </c>
    </row>
    <row r="109" spans="2:9">
      <c r="B109" s="2" t="s">
        <v>349</v>
      </c>
      <c r="C109" s="2">
        <v>207</v>
      </c>
      <c r="D109" s="2">
        <v>28</v>
      </c>
      <c r="E109" s="2">
        <v>32</v>
      </c>
      <c r="F109" s="2">
        <v>47</v>
      </c>
      <c r="G109" s="2">
        <v>39</v>
      </c>
      <c r="H109" s="2">
        <v>32</v>
      </c>
      <c r="I109" s="2">
        <v>29</v>
      </c>
    </row>
    <row r="110" spans="2:9">
      <c r="B110" s="2" t="s">
        <v>350</v>
      </c>
      <c r="C110" s="2">
        <v>232</v>
      </c>
      <c r="D110" s="2">
        <v>30</v>
      </c>
      <c r="E110" s="2">
        <v>31</v>
      </c>
      <c r="F110" s="2">
        <v>50</v>
      </c>
      <c r="G110" s="2">
        <v>36</v>
      </c>
      <c r="H110" s="2">
        <v>31</v>
      </c>
      <c r="I110" s="2">
        <v>28</v>
      </c>
    </row>
    <row r="111" spans="2:9">
      <c r="B111" s="2" t="s">
        <v>351</v>
      </c>
      <c r="C111" s="2">
        <v>110</v>
      </c>
      <c r="D111" s="2">
        <v>14</v>
      </c>
      <c r="E111" s="2">
        <v>32</v>
      </c>
      <c r="F111" s="2">
        <v>42</v>
      </c>
      <c r="G111" s="2">
        <v>37</v>
      </c>
      <c r="H111" s="2">
        <v>32</v>
      </c>
      <c r="I111" s="2">
        <v>30</v>
      </c>
    </row>
    <row r="112" spans="2:9">
      <c r="B112" s="2" t="s">
        <v>352</v>
      </c>
      <c r="C112" s="2">
        <v>83</v>
      </c>
      <c r="D112" s="2">
        <v>11</v>
      </c>
      <c r="E112" s="2">
        <v>32</v>
      </c>
      <c r="F112" s="2">
        <v>44</v>
      </c>
      <c r="G112" s="2">
        <v>38</v>
      </c>
      <c r="H112" s="2">
        <v>31</v>
      </c>
      <c r="I112" s="2">
        <v>29</v>
      </c>
    </row>
    <row r="113" spans="2:9">
      <c r="B113" s="2" t="s">
        <v>353</v>
      </c>
      <c r="C113" s="2">
        <v>56</v>
      </c>
      <c r="D113" s="2">
        <v>7</v>
      </c>
      <c r="E113" s="2">
        <v>32</v>
      </c>
      <c r="F113" s="2">
        <v>48</v>
      </c>
      <c r="G113" s="2">
        <v>40</v>
      </c>
      <c r="H113" s="2">
        <v>33</v>
      </c>
      <c r="I113" s="2">
        <v>31</v>
      </c>
    </row>
    <row r="114" spans="2:9">
      <c r="B114" s="2" t="s">
        <v>354</v>
      </c>
      <c r="C114" s="2">
        <v>64</v>
      </c>
      <c r="D114" s="2">
        <v>8</v>
      </c>
      <c r="E114" s="2">
        <v>31</v>
      </c>
      <c r="F114" s="2">
        <v>45</v>
      </c>
      <c r="G114" s="2">
        <v>40</v>
      </c>
      <c r="H114" s="2">
        <v>30</v>
      </c>
      <c r="I114" s="2">
        <v>28</v>
      </c>
    </row>
    <row r="115" spans="2:9">
      <c r="B115" s="2" t="s">
        <v>355</v>
      </c>
      <c r="C115" s="2">
        <v>59</v>
      </c>
      <c r="D115" s="2">
        <v>9</v>
      </c>
      <c r="E115" s="2">
        <v>35</v>
      </c>
      <c r="F115" s="2">
        <v>54</v>
      </c>
      <c r="G115" s="2">
        <v>40</v>
      </c>
      <c r="H115" s="2">
        <v>36</v>
      </c>
      <c r="I115" s="2">
        <v>33</v>
      </c>
    </row>
    <row r="116" spans="2:9">
      <c r="B116" s="2" t="s">
        <v>356</v>
      </c>
      <c r="C116" s="2">
        <v>30</v>
      </c>
      <c r="D116" s="2">
        <v>4</v>
      </c>
      <c r="E116" s="2">
        <v>33</v>
      </c>
      <c r="F116" s="2">
        <v>43</v>
      </c>
      <c r="G116" s="2">
        <v>39</v>
      </c>
      <c r="H116" s="2">
        <v>33</v>
      </c>
      <c r="I116" s="2">
        <v>29</v>
      </c>
    </row>
    <row r="117" spans="2:9">
      <c r="B117" s="2" t="s">
        <v>357</v>
      </c>
      <c r="C117" s="2">
        <v>8</v>
      </c>
      <c r="D117" s="2">
        <v>1</v>
      </c>
      <c r="E117" s="2">
        <v>39</v>
      </c>
      <c r="F117" s="2">
        <v>45</v>
      </c>
      <c r="G117" s="2">
        <v>44</v>
      </c>
      <c r="H117" s="2">
        <v>40</v>
      </c>
      <c r="I117" s="2">
        <v>38</v>
      </c>
    </row>
    <row r="118" spans="2:9">
      <c r="B118" s="2" t="s">
        <v>358</v>
      </c>
      <c r="C118" s="2">
        <v>5</v>
      </c>
      <c r="D118" s="2">
        <v>1</v>
      </c>
      <c r="E118" s="2">
        <v>25</v>
      </c>
      <c r="F118" s="2">
        <v>34</v>
      </c>
      <c r="G118" s="2">
        <v>32</v>
      </c>
      <c r="H118" s="2">
        <v>28</v>
      </c>
      <c r="I118" s="2">
        <v>17</v>
      </c>
    </row>
    <row r="119" spans="2:9">
      <c r="B119" s="2" t="s">
        <v>359</v>
      </c>
      <c r="C119" s="2">
        <v>4</v>
      </c>
      <c r="D119" s="2">
        <v>1</v>
      </c>
      <c r="E119" s="2">
        <v>44</v>
      </c>
      <c r="F119" s="2">
        <v>46</v>
      </c>
      <c r="G119" s="2">
        <v>46</v>
      </c>
      <c r="H119" s="2">
        <v>45</v>
      </c>
      <c r="I119" s="2">
        <v>45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4</v>
      </c>
      <c r="D121" s="2">
        <v>1</v>
      </c>
      <c r="E121" s="2">
        <v>36</v>
      </c>
      <c r="F121" s="2">
        <v>43</v>
      </c>
      <c r="G121" s="2">
        <v>43</v>
      </c>
      <c r="H121" s="2">
        <v>39</v>
      </c>
      <c r="I121" s="2">
        <v>34</v>
      </c>
    </row>
    <row r="122" spans="2:9">
      <c r="B122" s="2" t="s">
        <v>362</v>
      </c>
      <c r="C122" s="2">
        <v>39</v>
      </c>
      <c r="D122" s="2">
        <v>5</v>
      </c>
      <c r="E122" s="2">
        <v>31</v>
      </c>
      <c r="F122" s="2">
        <v>45</v>
      </c>
      <c r="G122" s="2">
        <v>39</v>
      </c>
      <c r="H122" s="2">
        <v>34</v>
      </c>
      <c r="I122" s="2">
        <v>26</v>
      </c>
    </row>
    <row r="123" spans="2:9">
      <c r="B123" s="2" t="s">
        <v>363</v>
      </c>
      <c r="C123" s="2">
        <v>80</v>
      </c>
      <c r="D123" s="2">
        <v>11</v>
      </c>
      <c r="E123" s="2">
        <v>33</v>
      </c>
      <c r="F123" s="2">
        <v>54</v>
      </c>
      <c r="G123" s="2">
        <v>38</v>
      </c>
      <c r="H123" s="2">
        <v>35</v>
      </c>
      <c r="I123" s="2">
        <v>30</v>
      </c>
    </row>
    <row r="124" spans="2:9">
      <c r="B124" s="2" t="s">
        <v>364</v>
      </c>
      <c r="C124" s="2">
        <v>172</v>
      </c>
      <c r="D124" s="2">
        <v>23</v>
      </c>
      <c r="E124" s="2">
        <v>33</v>
      </c>
      <c r="F124" s="2">
        <v>48</v>
      </c>
      <c r="G124" s="2">
        <v>40</v>
      </c>
      <c r="H124" s="2">
        <v>33</v>
      </c>
      <c r="I124" s="2">
        <v>30</v>
      </c>
    </row>
    <row r="125" spans="2:9">
      <c r="B125" s="2" t="s">
        <v>365</v>
      </c>
      <c r="C125" s="2">
        <v>268</v>
      </c>
      <c r="D125" s="2">
        <v>35</v>
      </c>
      <c r="E125" s="2">
        <v>31</v>
      </c>
      <c r="F125" s="2">
        <v>44</v>
      </c>
      <c r="G125" s="2">
        <v>38</v>
      </c>
      <c r="H125" s="2">
        <v>31</v>
      </c>
      <c r="I125" s="2">
        <v>28</v>
      </c>
    </row>
    <row r="126" spans="2:9">
      <c r="B126" s="2" t="s">
        <v>366</v>
      </c>
      <c r="C126" s="2">
        <v>282</v>
      </c>
      <c r="D126" s="2">
        <v>36</v>
      </c>
      <c r="E126" s="2">
        <v>31</v>
      </c>
      <c r="F126" s="2">
        <v>47</v>
      </c>
      <c r="G126" s="2">
        <v>37</v>
      </c>
      <c r="H126" s="2">
        <v>32</v>
      </c>
      <c r="I126" s="2">
        <v>28</v>
      </c>
    </row>
    <row r="127" spans="2:9">
      <c r="B127" s="2" t="s">
        <v>367</v>
      </c>
      <c r="C127" s="2">
        <v>177</v>
      </c>
      <c r="D127" s="2">
        <v>24</v>
      </c>
      <c r="E127" s="2">
        <v>33</v>
      </c>
      <c r="F127" s="2">
        <v>48</v>
      </c>
      <c r="G127" s="2">
        <v>41</v>
      </c>
      <c r="H127" s="2">
        <v>33</v>
      </c>
      <c r="I127" s="2">
        <v>30</v>
      </c>
    </row>
    <row r="128" spans="2:9">
      <c r="B128" s="2" t="s">
        <v>368</v>
      </c>
      <c r="C128" s="2">
        <v>218</v>
      </c>
      <c r="D128" s="2">
        <v>29</v>
      </c>
      <c r="E128" s="2">
        <v>32</v>
      </c>
      <c r="F128" s="2">
        <v>46</v>
      </c>
      <c r="G128" s="2">
        <v>38</v>
      </c>
      <c r="H128" s="2">
        <v>33</v>
      </c>
      <c r="I128" s="2">
        <v>30</v>
      </c>
    </row>
    <row r="129" spans="2:9">
      <c r="B129" s="2" t="s">
        <v>369</v>
      </c>
      <c r="C129" s="2">
        <v>196</v>
      </c>
      <c r="D129" s="2">
        <v>26</v>
      </c>
      <c r="E129" s="2">
        <v>32</v>
      </c>
      <c r="F129" s="2">
        <v>48</v>
      </c>
      <c r="G129" s="2">
        <v>40</v>
      </c>
      <c r="H129" s="2">
        <v>32</v>
      </c>
      <c r="I129" s="2">
        <v>28</v>
      </c>
    </row>
    <row r="130" spans="2:9">
      <c r="B130" s="2" t="s">
        <v>370</v>
      </c>
      <c r="C130" s="2">
        <v>177</v>
      </c>
      <c r="D130" s="2">
        <v>23</v>
      </c>
      <c r="E130" s="2">
        <v>31</v>
      </c>
      <c r="F130" s="2">
        <v>51</v>
      </c>
      <c r="G130" s="2">
        <v>38</v>
      </c>
      <c r="H130" s="2">
        <v>31</v>
      </c>
      <c r="I130" s="2">
        <v>28</v>
      </c>
    </row>
    <row r="131" spans="2:9">
      <c r="B131" s="2" t="s">
        <v>371</v>
      </c>
      <c r="C131" s="2">
        <v>186</v>
      </c>
      <c r="D131" s="2">
        <v>25</v>
      </c>
      <c r="E131" s="2">
        <v>33</v>
      </c>
      <c r="F131" s="2">
        <v>49</v>
      </c>
      <c r="G131" s="2">
        <v>38</v>
      </c>
      <c r="H131" s="2">
        <v>32</v>
      </c>
      <c r="I131" s="2">
        <v>30</v>
      </c>
    </row>
    <row r="132" spans="2:9">
      <c r="B132" s="2" t="s">
        <v>372</v>
      </c>
      <c r="C132" s="2">
        <v>150</v>
      </c>
      <c r="D132" s="2">
        <v>21</v>
      </c>
      <c r="E132" s="2">
        <v>33</v>
      </c>
      <c r="F132" s="2">
        <v>49</v>
      </c>
      <c r="G132" s="2">
        <v>39</v>
      </c>
      <c r="H132" s="2">
        <v>33</v>
      </c>
      <c r="I132" s="2">
        <v>31</v>
      </c>
    </row>
    <row r="133" spans="2:9">
      <c r="B133" s="2" t="s">
        <v>373</v>
      </c>
      <c r="C133" s="2">
        <v>181</v>
      </c>
      <c r="D133" s="2">
        <v>24</v>
      </c>
      <c r="E133" s="2">
        <v>32</v>
      </c>
      <c r="F133" s="2">
        <v>48</v>
      </c>
      <c r="G133" s="2">
        <v>39</v>
      </c>
      <c r="H133" s="2">
        <v>33</v>
      </c>
      <c r="I133" s="2">
        <v>30</v>
      </c>
    </row>
    <row r="134" spans="2:9">
      <c r="B134" s="2" t="s">
        <v>374</v>
      </c>
      <c r="C134" s="2">
        <v>141</v>
      </c>
      <c r="D134" s="2">
        <v>19</v>
      </c>
      <c r="E134" s="2">
        <v>33</v>
      </c>
      <c r="F134" s="2">
        <v>45</v>
      </c>
      <c r="G134" s="2">
        <v>38</v>
      </c>
      <c r="H134" s="2">
        <v>33</v>
      </c>
      <c r="I134" s="2">
        <v>30</v>
      </c>
    </row>
    <row r="135" spans="2:9">
      <c r="B135" s="2" t="s">
        <v>375</v>
      </c>
      <c r="C135" s="2">
        <v>102</v>
      </c>
      <c r="D135" s="2">
        <v>13</v>
      </c>
      <c r="E135" s="2">
        <v>31</v>
      </c>
      <c r="F135" s="2">
        <v>56</v>
      </c>
      <c r="G135" s="2">
        <v>39</v>
      </c>
      <c r="H135" s="2">
        <v>31</v>
      </c>
      <c r="I135" s="2">
        <v>27</v>
      </c>
    </row>
    <row r="136" spans="2:9">
      <c r="B136" s="2" t="s">
        <v>376</v>
      </c>
      <c r="C136" s="2">
        <v>90</v>
      </c>
      <c r="D136" s="2">
        <v>12</v>
      </c>
      <c r="E136" s="2">
        <v>32</v>
      </c>
      <c r="F136" s="2">
        <v>57</v>
      </c>
      <c r="G136" s="2">
        <v>39</v>
      </c>
      <c r="H136" s="2">
        <v>32</v>
      </c>
      <c r="I136" s="2">
        <v>29</v>
      </c>
    </row>
    <row r="137" spans="2:9">
      <c r="B137" s="2" t="s">
        <v>377</v>
      </c>
      <c r="C137" s="2">
        <v>47</v>
      </c>
      <c r="D137" s="2">
        <v>6</v>
      </c>
      <c r="E137" s="2">
        <v>32</v>
      </c>
      <c r="F137" s="2">
        <v>51</v>
      </c>
      <c r="G137" s="2">
        <v>35</v>
      </c>
      <c r="H137" s="2">
        <v>32</v>
      </c>
      <c r="I137" s="2">
        <v>30</v>
      </c>
    </row>
    <row r="138" spans="2:9">
      <c r="B138" s="2" t="s">
        <v>378</v>
      </c>
      <c r="C138" s="2">
        <v>33</v>
      </c>
      <c r="D138" s="2">
        <v>4</v>
      </c>
      <c r="E138" s="2">
        <v>29</v>
      </c>
      <c r="F138" s="2">
        <v>38</v>
      </c>
      <c r="G138" s="2">
        <v>36</v>
      </c>
      <c r="H138" s="2">
        <v>29</v>
      </c>
      <c r="I138" s="2">
        <v>26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14</v>
      </c>
      <c r="D140" s="2">
        <v>2</v>
      </c>
      <c r="E140" s="2">
        <v>34</v>
      </c>
      <c r="F140" s="2">
        <v>40</v>
      </c>
      <c r="G140" s="2">
        <v>37</v>
      </c>
      <c r="H140" s="2">
        <v>34</v>
      </c>
      <c r="I140" s="2">
        <v>33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8</v>
      </c>
      <c r="D142" s="2">
        <v>1</v>
      </c>
      <c r="E142" s="2">
        <v>39</v>
      </c>
      <c r="F142" s="2">
        <v>62</v>
      </c>
      <c r="G142" s="2">
        <v>62</v>
      </c>
      <c r="H142" s="2">
        <v>55</v>
      </c>
      <c r="I142" s="2">
        <v>21</v>
      </c>
    </row>
    <row r="143" spans="2:9">
      <c r="B143" s="2" t="s">
        <v>383</v>
      </c>
      <c r="C143" s="2">
        <v>6</v>
      </c>
      <c r="D143" s="2">
        <v>1</v>
      </c>
      <c r="E143" s="2">
        <v>31</v>
      </c>
      <c r="F143" s="2">
        <v>34</v>
      </c>
      <c r="G143" s="2">
        <v>33</v>
      </c>
      <c r="H143" s="2">
        <v>32</v>
      </c>
      <c r="I143" s="2">
        <v>32</v>
      </c>
    </row>
    <row r="144" spans="2:9">
      <c r="B144" s="2" t="s">
        <v>384</v>
      </c>
      <c r="C144" s="2">
        <v>36</v>
      </c>
      <c r="D144" s="2">
        <v>5</v>
      </c>
      <c r="E144" s="2">
        <v>32</v>
      </c>
      <c r="F144" s="2">
        <v>45</v>
      </c>
      <c r="G144" s="2">
        <v>38</v>
      </c>
      <c r="H144" s="2">
        <v>34</v>
      </c>
      <c r="I144" s="2">
        <v>29</v>
      </c>
    </row>
    <row r="145" spans="2:9">
      <c r="B145" s="2" t="s">
        <v>385</v>
      </c>
      <c r="C145" s="2">
        <v>136</v>
      </c>
      <c r="D145" s="2">
        <v>19</v>
      </c>
      <c r="E145" s="2">
        <v>33</v>
      </c>
      <c r="F145" s="2">
        <v>52</v>
      </c>
      <c r="G145" s="2">
        <v>37</v>
      </c>
      <c r="H145" s="2">
        <v>33</v>
      </c>
      <c r="I145" s="2">
        <v>31</v>
      </c>
    </row>
    <row r="146" spans="2:9">
      <c r="B146" s="2" t="s">
        <v>386</v>
      </c>
      <c r="C146" s="2">
        <v>434</v>
      </c>
      <c r="D146" s="2">
        <v>52</v>
      </c>
      <c r="E146" s="2">
        <v>29</v>
      </c>
      <c r="F146" s="2">
        <v>50</v>
      </c>
      <c r="G146" s="2">
        <v>36</v>
      </c>
      <c r="H146" s="2">
        <v>30</v>
      </c>
      <c r="I146" s="2">
        <v>26</v>
      </c>
    </row>
    <row r="147" spans="2:9">
      <c r="B147" s="2" t="s">
        <v>387</v>
      </c>
      <c r="C147" s="2">
        <v>326</v>
      </c>
      <c r="D147" s="2">
        <v>43</v>
      </c>
      <c r="E147" s="2">
        <v>31</v>
      </c>
      <c r="F147" s="2">
        <v>49</v>
      </c>
      <c r="G147" s="2">
        <v>38</v>
      </c>
      <c r="H147" s="2">
        <v>32</v>
      </c>
      <c r="I147" s="2">
        <v>28</v>
      </c>
    </row>
    <row r="148" spans="2:9">
      <c r="B148" s="2" t="s">
        <v>388</v>
      </c>
      <c r="C148" s="2">
        <v>230</v>
      </c>
      <c r="D148" s="2">
        <v>29</v>
      </c>
      <c r="E148" s="2">
        <v>30</v>
      </c>
      <c r="F148" s="2">
        <v>47</v>
      </c>
      <c r="G148" s="2">
        <v>36</v>
      </c>
      <c r="H148" s="2">
        <v>31</v>
      </c>
      <c r="I148" s="2">
        <v>27</v>
      </c>
    </row>
    <row r="149" spans="2:9">
      <c r="B149" s="2" t="s">
        <v>389</v>
      </c>
      <c r="C149" s="2">
        <v>234</v>
      </c>
      <c r="D149" s="2">
        <v>31</v>
      </c>
      <c r="E149" s="2">
        <v>32</v>
      </c>
      <c r="F149" s="2">
        <v>49</v>
      </c>
      <c r="G149" s="2">
        <v>38</v>
      </c>
      <c r="H149" s="2">
        <v>32</v>
      </c>
      <c r="I149" s="2">
        <v>29</v>
      </c>
    </row>
    <row r="150" spans="2:9">
      <c r="B150" s="2" t="s">
        <v>390</v>
      </c>
      <c r="C150" s="2">
        <v>262</v>
      </c>
      <c r="D150" s="2">
        <v>35</v>
      </c>
      <c r="E150" s="2">
        <v>32</v>
      </c>
      <c r="F150" s="2">
        <v>54</v>
      </c>
      <c r="G150" s="2">
        <v>38</v>
      </c>
      <c r="H150" s="2">
        <v>33</v>
      </c>
      <c r="I150" s="2">
        <v>28</v>
      </c>
    </row>
    <row r="151" spans="2:9">
      <c r="B151" s="2" t="s">
        <v>391</v>
      </c>
      <c r="C151" s="2">
        <v>265</v>
      </c>
      <c r="D151" s="2">
        <v>35</v>
      </c>
      <c r="E151" s="2">
        <v>32</v>
      </c>
      <c r="F151" s="2">
        <v>43</v>
      </c>
      <c r="G151" s="2">
        <v>38</v>
      </c>
      <c r="H151" s="2">
        <v>32</v>
      </c>
      <c r="I151" s="2">
        <v>29</v>
      </c>
    </row>
    <row r="152" spans="2:9">
      <c r="B152" s="2" t="s">
        <v>392</v>
      </c>
      <c r="C152" s="2">
        <v>329</v>
      </c>
      <c r="D152" s="2">
        <v>44</v>
      </c>
      <c r="E152" s="2">
        <v>32</v>
      </c>
      <c r="F152" s="2">
        <v>54</v>
      </c>
      <c r="G152" s="2">
        <v>39</v>
      </c>
      <c r="H152" s="2">
        <v>32</v>
      </c>
      <c r="I152" s="2">
        <v>29</v>
      </c>
    </row>
    <row r="153" spans="2:9">
      <c r="B153" s="2" t="s">
        <v>393</v>
      </c>
      <c r="C153" s="2">
        <v>351</v>
      </c>
      <c r="D153" s="2">
        <v>46</v>
      </c>
      <c r="E153" s="2">
        <v>32</v>
      </c>
      <c r="F153" s="2">
        <v>47</v>
      </c>
      <c r="G153" s="2">
        <v>38</v>
      </c>
      <c r="H153" s="2">
        <v>32</v>
      </c>
      <c r="I153" s="2">
        <v>29</v>
      </c>
    </row>
    <row r="154" spans="2:9">
      <c r="B154" s="2" t="s">
        <v>394</v>
      </c>
      <c r="C154" s="2">
        <v>400</v>
      </c>
      <c r="D154" s="2">
        <v>54</v>
      </c>
      <c r="E154" s="2">
        <v>33</v>
      </c>
      <c r="F154" s="2">
        <v>56</v>
      </c>
      <c r="G154" s="2">
        <v>39</v>
      </c>
      <c r="H154" s="2">
        <v>34</v>
      </c>
      <c r="I154" s="2">
        <v>29</v>
      </c>
    </row>
    <row r="155" spans="2:9">
      <c r="B155" s="2" t="s">
        <v>395</v>
      </c>
      <c r="C155" s="2">
        <v>394</v>
      </c>
      <c r="D155" s="2">
        <v>51</v>
      </c>
      <c r="E155" s="2">
        <v>31</v>
      </c>
      <c r="F155" s="2">
        <v>46</v>
      </c>
      <c r="G155" s="2">
        <v>37</v>
      </c>
      <c r="H155" s="2">
        <v>31</v>
      </c>
      <c r="I155" s="2">
        <v>28</v>
      </c>
    </row>
    <row r="156" spans="2:9">
      <c r="B156" s="2" t="s">
        <v>396</v>
      </c>
      <c r="C156" s="2">
        <v>300</v>
      </c>
      <c r="D156" s="2">
        <v>40</v>
      </c>
      <c r="E156" s="2">
        <v>32</v>
      </c>
      <c r="F156" s="2">
        <v>44</v>
      </c>
      <c r="G156" s="2">
        <v>38</v>
      </c>
      <c r="H156" s="2">
        <v>32</v>
      </c>
      <c r="I156" s="2">
        <v>29</v>
      </c>
    </row>
    <row r="157" spans="2:9">
      <c r="B157" s="2" t="s">
        <v>397</v>
      </c>
      <c r="C157" s="2">
        <v>307</v>
      </c>
      <c r="D157" s="2">
        <v>39</v>
      </c>
      <c r="E157" s="2">
        <v>30</v>
      </c>
      <c r="F157" s="2">
        <v>50</v>
      </c>
      <c r="G157" s="2">
        <v>37</v>
      </c>
      <c r="H157" s="2">
        <v>31</v>
      </c>
      <c r="I157" s="2">
        <v>28</v>
      </c>
    </row>
    <row r="158" spans="2:9">
      <c r="B158" s="2" t="s">
        <v>398</v>
      </c>
      <c r="C158" s="2">
        <v>233</v>
      </c>
      <c r="D158" s="2">
        <v>28</v>
      </c>
      <c r="E158" s="2">
        <v>29</v>
      </c>
      <c r="F158" s="2">
        <v>51</v>
      </c>
      <c r="G158" s="2">
        <v>37</v>
      </c>
      <c r="H158" s="2">
        <v>29</v>
      </c>
      <c r="I158" s="2">
        <v>25</v>
      </c>
    </row>
    <row r="159" spans="2:9">
      <c r="B159" s="2" t="s">
        <v>399</v>
      </c>
      <c r="C159" s="2">
        <v>75</v>
      </c>
      <c r="D159" s="2">
        <v>11</v>
      </c>
      <c r="E159" s="2">
        <v>34</v>
      </c>
      <c r="F159" s="2">
        <v>47</v>
      </c>
      <c r="G159" s="2">
        <v>42</v>
      </c>
      <c r="H159" s="2">
        <v>34</v>
      </c>
      <c r="I159" s="2">
        <v>31</v>
      </c>
    </row>
    <row r="160" spans="2:9">
      <c r="B160" s="2" t="s">
        <v>400</v>
      </c>
      <c r="C160" s="2">
        <v>72</v>
      </c>
      <c r="D160" s="2">
        <v>9</v>
      </c>
      <c r="E160" s="2">
        <v>29</v>
      </c>
      <c r="F160" s="2">
        <v>39</v>
      </c>
      <c r="G160" s="2">
        <v>35</v>
      </c>
      <c r="H160" s="2">
        <v>30</v>
      </c>
      <c r="I160" s="2">
        <v>27</v>
      </c>
    </row>
    <row r="161" spans="2:9">
      <c r="B161" s="2" t="s">
        <v>401</v>
      </c>
      <c r="C161" s="2">
        <v>38</v>
      </c>
      <c r="D161" s="2">
        <v>5</v>
      </c>
      <c r="E161" s="2">
        <v>33</v>
      </c>
      <c r="F161" s="2">
        <v>45</v>
      </c>
      <c r="G161" s="2">
        <v>40</v>
      </c>
      <c r="H161" s="2">
        <v>35</v>
      </c>
      <c r="I161" s="2">
        <v>26</v>
      </c>
    </row>
    <row r="162" spans="2:9">
      <c r="B162" s="2" t="s">
        <v>402</v>
      </c>
      <c r="C162" s="2">
        <v>5</v>
      </c>
      <c r="D162" s="2">
        <v>1</v>
      </c>
      <c r="E162" s="2">
        <v>33</v>
      </c>
      <c r="F162" s="2">
        <v>41</v>
      </c>
      <c r="G162" s="2">
        <v>38</v>
      </c>
      <c r="H162" s="2">
        <v>34</v>
      </c>
      <c r="I162" s="2">
        <v>31</v>
      </c>
    </row>
    <row r="163" spans="2:9">
      <c r="B163" s="2" t="s">
        <v>403</v>
      </c>
      <c r="C163" s="2">
        <v>6</v>
      </c>
      <c r="D163" s="2">
        <v>1</v>
      </c>
      <c r="E163" s="2">
        <v>36</v>
      </c>
      <c r="F163" s="2">
        <v>39</v>
      </c>
      <c r="G163" s="2">
        <v>38</v>
      </c>
      <c r="H163" s="2">
        <v>37</v>
      </c>
      <c r="I163" s="2">
        <v>37</v>
      </c>
    </row>
    <row r="164" spans="2:9">
      <c r="B164" s="2" t="s">
        <v>404</v>
      </c>
      <c r="C164" s="2">
        <v>5</v>
      </c>
      <c r="D164" s="2">
        <v>1</v>
      </c>
      <c r="E164" s="2">
        <v>36</v>
      </c>
      <c r="F164" s="2">
        <v>40</v>
      </c>
      <c r="G164" s="2">
        <v>38</v>
      </c>
      <c r="H164" s="2">
        <v>36</v>
      </c>
      <c r="I164" s="2">
        <v>35</v>
      </c>
    </row>
    <row r="165" spans="2:9">
      <c r="B165" s="2" t="s">
        <v>405</v>
      </c>
      <c r="C165" s="2">
        <v>10</v>
      </c>
      <c r="D165" s="2">
        <v>1</v>
      </c>
      <c r="E165" s="2">
        <v>31</v>
      </c>
      <c r="F165" s="2">
        <v>34</v>
      </c>
      <c r="G165" s="2">
        <v>34</v>
      </c>
      <c r="H165" s="2">
        <v>31</v>
      </c>
      <c r="I165" s="2">
        <v>30</v>
      </c>
    </row>
    <row r="166" spans="2:9">
      <c r="B166" s="2" t="s">
        <v>406</v>
      </c>
      <c r="C166" s="2">
        <v>6</v>
      </c>
      <c r="D166" s="2">
        <v>1</v>
      </c>
      <c r="E166" s="2">
        <v>22</v>
      </c>
      <c r="F166" s="2">
        <v>28</v>
      </c>
      <c r="G166" s="2">
        <v>28</v>
      </c>
      <c r="H166" s="2">
        <v>21</v>
      </c>
      <c r="I166" s="2">
        <v>21</v>
      </c>
    </row>
    <row r="167" spans="2:9">
      <c r="B167" s="2" t="s">
        <v>407</v>
      </c>
      <c r="C167" s="2">
        <v>15</v>
      </c>
      <c r="D167" s="2">
        <v>2</v>
      </c>
      <c r="E167" s="2">
        <v>29</v>
      </c>
      <c r="F167" s="2">
        <v>46</v>
      </c>
      <c r="G167" s="2">
        <v>44</v>
      </c>
      <c r="H167" s="2">
        <v>31</v>
      </c>
      <c r="I167" s="2">
        <v>21</v>
      </c>
    </row>
    <row r="168" spans="2:9">
      <c r="B168" s="2" t="s">
        <v>408</v>
      </c>
      <c r="C168" s="2">
        <v>22</v>
      </c>
      <c r="D168" s="2">
        <v>3</v>
      </c>
      <c r="E168" s="2">
        <v>35</v>
      </c>
      <c r="F168" s="2">
        <v>45</v>
      </c>
      <c r="G168" s="2">
        <v>43</v>
      </c>
      <c r="H168" s="2">
        <v>33</v>
      </c>
      <c r="I168" s="2">
        <v>32</v>
      </c>
    </row>
    <row r="169" spans="2:9">
      <c r="B169" s="2" t="s">
        <v>409</v>
      </c>
      <c r="C169" s="2">
        <v>145</v>
      </c>
      <c r="D169" s="2">
        <v>20</v>
      </c>
      <c r="E169" s="2">
        <v>34</v>
      </c>
      <c r="F169" s="2">
        <v>62</v>
      </c>
      <c r="G169" s="2">
        <v>40</v>
      </c>
      <c r="H169" s="2">
        <v>34</v>
      </c>
      <c r="I169" s="2">
        <v>30</v>
      </c>
    </row>
    <row r="170" spans="2:9">
      <c r="B170" s="2" t="s">
        <v>410</v>
      </c>
      <c r="C170" s="2">
        <v>444</v>
      </c>
      <c r="D170" s="2">
        <v>54</v>
      </c>
      <c r="E170" s="2">
        <v>29</v>
      </c>
      <c r="F170" s="2">
        <v>48</v>
      </c>
      <c r="G170" s="2">
        <v>37</v>
      </c>
      <c r="H170" s="2">
        <v>30</v>
      </c>
      <c r="I170" s="2">
        <v>25</v>
      </c>
    </row>
    <row r="171" spans="2:9">
      <c r="B171" s="2" t="s">
        <v>411</v>
      </c>
      <c r="C171" s="2">
        <v>353</v>
      </c>
      <c r="D171" s="2">
        <v>48</v>
      </c>
      <c r="E171" s="2">
        <v>33</v>
      </c>
      <c r="F171" s="2">
        <v>47</v>
      </c>
      <c r="G171" s="2">
        <v>39</v>
      </c>
      <c r="H171" s="2">
        <v>33</v>
      </c>
      <c r="I171" s="2">
        <v>30</v>
      </c>
    </row>
    <row r="172" spans="2:9">
      <c r="B172" s="2" t="s">
        <v>412</v>
      </c>
      <c r="C172" s="2">
        <v>139</v>
      </c>
      <c r="D172" s="2">
        <v>17</v>
      </c>
      <c r="E172" s="2">
        <v>30</v>
      </c>
      <c r="F172" s="2">
        <v>46</v>
      </c>
      <c r="G172" s="2">
        <v>38</v>
      </c>
      <c r="H172" s="2">
        <v>31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59.753529635127201</v>
      </c>
      <c r="G27" t="s">
        <v>14</v>
      </c>
      <c r="H27" s="15">
        <v>28969</v>
      </c>
      <c r="I27">
        <v>3820</v>
      </c>
      <c r="J27" s="16">
        <v>31.587248437985433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1336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3102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6752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9251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5864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1808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28969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59.753529635127201</v>
      </c>
      <c r="G27" t="s">
        <v>14</v>
      </c>
      <c r="H27" s="15">
        <v>28969</v>
      </c>
      <c r="I27">
        <v>3820</v>
      </c>
      <c r="J27" s="16">
        <v>31.587248437985433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1336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3102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6752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9251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5864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1808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28969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59.753529635127201</v>
      </c>
      <c r="G27" t="s">
        <v>14</v>
      </c>
      <c r="H27" s="15">
        <v>28969</v>
      </c>
      <c r="I27">
        <v>3820</v>
      </c>
      <c r="J27" s="16">
        <v>31.587248437985433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59.753529635127201</v>
      </c>
      <c r="G27" t="s">
        <v>14</v>
      </c>
      <c r="H27" s="15">
        <v>28969</v>
      </c>
      <c r="I27">
        <v>3820</v>
      </c>
      <c r="J27" s="16">
        <v>31.587248437985433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104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173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180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199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290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331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336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436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531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620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696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819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998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1179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1297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1570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1708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1901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1943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1882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1785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1740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1547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1403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1189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970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755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624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446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311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248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179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109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90</v>
      </c>
      <c r="D44" s="2"/>
      <c r="E44" s="2"/>
      <c r="F44" s="2"/>
      <c r="G44" s="2"/>
      <c r="H44" s="2"/>
    </row>
    <row r="45" spans="1:8">
      <c r="B45" s="2">
        <v>48</v>
      </c>
      <c r="C45" s="2">
        <v>52</v>
      </c>
      <c r="D45" s="2"/>
      <c r="E45" s="2"/>
      <c r="F45" s="2"/>
      <c r="G45" s="2"/>
      <c r="H45" s="2"/>
    </row>
    <row r="46" spans="1:8">
      <c r="B46" s="2">
        <v>49</v>
      </c>
      <c r="C46" s="2">
        <v>34</v>
      </c>
      <c r="D46" s="2"/>
      <c r="E46" s="2"/>
      <c r="F46" s="2"/>
      <c r="G46" s="2"/>
      <c r="H46" s="2"/>
    </row>
    <row r="47" spans="1:8">
      <c r="B47" s="2">
        <v>50</v>
      </c>
      <c r="C47" s="2">
        <v>22</v>
      </c>
      <c r="D47" s="2"/>
      <c r="E47" s="2"/>
      <c r="F47" s="2"/>
      <c r="G47" s="2"/>
      <c r="H47" s="2"/>
    </row>
    <row r="48" spans="1:8">
      <c r="B48" s="2">
        <v>51</v>
      </c>
      <c r="C48" s="2">
        <v>17</v>
      </c>
      <c r="D48" s="2"/>
      <c r="E48" s="2"/>
      <c r="F48" s="2"/>
      <c r="G48" s="2"/>
      <c r="H48" s="2"/>
    </row>
    <row r="49" spans="2:8">
      <c r="B49" s="2">
        <v>52</v>
      </c>
      <c r="C49" s="2">
        <v>7</v>
      </c>
      <c r="D49" s="2"/>
      <c r="E49" s="2"/>
      <c r="F49" s="2"/>
      <c r="G49" s="2"/>
      <c r="H49" s="2"/>
    </row>
    <row r="50" spans="2:8">
      <c r="B50" s="2">
        <v>53</v>
      </c>
      <c r="C50" s="2">
        <v>12</v>
      </c>
      <c r="D50" s="2"/>
      <c r="E50" s="2"/>
      <c r="F50" s="2"/>
      <c r="G50" s="2"/>
      <c r="H50" s="2"/>
    </row>
    <row r="51" spans="2:8">
      <c r="B51" s="2">
        <v>54</v>
      </c>
      <c r="C51" s="2">
        <v>14</v>
      </c>
      <c r="D51" s="2"/>
      <c r="E51" s="2"/>
      <c r="F51" s="2"/>
      <c r="G51" s="2"/>
      <c r="H51" s="2"/>
    </row>
    <row r="52" spans="2:8">
      <c r="B52" s="2">
        <v>55</v>
      </c>
      <c r="C52" s="2">
        <v>6</v>
      </c>
      <c r="D52" s="2"/>
      <c r="E52" s="2"/>
      <c r="F52" s="2"/>
      <c r="G52" s="2"/>
      <c r="H52" s="2"/>
    </row>
    <row r="53" spans="2:8">
      <c r="B53" s="2">
        <v>56</v>
      </c>
      <c r="C53" s="2">
        <v>6</v>
      </c>
      <c r="D53" s="2"/>
      <c r="E53" s="2"/>
      <c r="F53" s="2"/>
      <c r="G53" s="2"/>
      <c r="H53" s="2"/>
    </row>
    <row r="54" spans="2:8">
      <c r="B54" s="2">
        <v>57</v>
      </c>
      <c r="C54" s="2">
        <v>4</v>
      </c>
      <c r="D54" s="2"/>
      <c r="E54" s="2"/>
      <c r="F54" s="2"/>
      <c r="G54" s="2"/>
      <c r="H54" s="2"/>
    </row>
    <row r="55" spans="2:8">
      <c r="B55" s="2">
        <v>58</v>
      </c>
      <c r="C55" s="2">
        <v>4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3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62</v>
      </c>
      <c r="C59" s="2">
        <v>3</v>
      </c>
      <c r="D59" s="2"/>
      <c r="E59" s="2"/>
      <c r="F59" s="2"/>
      <c r="G59" s="2"/>
      <c r="H59" s="2"/>
    </row>
    <row r="60" spans="2:8">
      <c r="B60" s="2">
        <v>63</v>
      </c>
      <c r="C60" s="2">
        <v>1</v>
      </c>
      <c r="D60" s="2"/>
      <c r="E60" s="2"/>
      <c r="F60" s="2"/>
      <c r="G60" s="2"/>
      <c r="H60" s="2"/>
    </row>
    <row r="61" spans="2:8">
      <c r="B61" s="2">
        <v>65</v>
      </c>
      <c r="C61" s="2">
        <v>1</v>
      </c>
      <c r="D61" s="2"/>
      <c r="E61" s="2"/>
      <c r="F61" s="2"/>
      <c r="G61" s="2"/>
      <c r="H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5</v>
      </c>
      <c r="D5" s="31">
        <v>20</v>
      </c>
      <c r="E5" s="31">
        <v>65</v>
      </c>
      <c r="F5" s="31">
        <v>124</v>
      </c>
      <c r="G5" s="31">
        <v>136</v>
      </c>
      <c r="H5" s="31">
        <v>95</v>
      </c>
      <c r="I5" s="31">
        <v>20</v>
      </c>
      <c r="J5" s="31">
        <v>2</v>
      </c>
      <c r="K5" s="31">
        <v>0</v>
      </c>
      <c r="W5" s="31">
        <v>467</v>
      </c>
      <c r="X5" s="30">
        <v>10</v>
      </c>
      <c r="Y5" s="31">
        <v>31</v>
      </c>
      <c r="Z5" s="31">
        <v>47</v>
      </c>
      <c r="AA5" s="31">
        <v>38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37</v>
      </c>
      <c r="D6" s="31">
        <v>140</v>
      </c>
      <c r="E6" s="31">
        <v>333</v>
      </c>
      <c r="F6" s="31">
        <v>790</v>
      </c>
      <c r="G6" s="31">
        <v>1105</v>
      </c>
      <c r="H6" s="31">
        <v>613</v>
      </c>
      <c r="I6" s="31">
        <v>144</v>
      </c>
      <c r="J6" s="31">
        <v>16</v>
      </c>
      <c r="K6" s="31">
        <v>7</v>
      </c>
      <c r="W6" s="31">
        <v>3185</v>
      </c>
      <c r="X6" s="30">
        <v>6</v>
      </c>
      <c r="Y6" s="31">
        <v>31</v>
      </c>
      <c r="Z6" s="31">
        <v>60</v>
      </c>
      <c r="AA6" s="31">
        <v>37</v>
      </c>
      <c r="AB6" s="31">
        <v>23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8</v>
      </c>
      <c r="D7" s="31">
        <v>35</v>
      </c>
      <c r="E7" s="31">
        <v>90</v>
      </c>
      <c r="F7" s="31">
        <v>233</v>
      </c>
      <c r="G7" s="31">
        <v>441</v>
      </c>
      <c r="H7" s="31">
        <v>254</v>
      </c>
      <c r="I7" s="31">
        <v>53</v>
      </c>
      <c r="J7" s="31">
        <v>10</v>
      </c>
      <c r="K7" s="31">
        <v>4</v>
      </c>
      <c r="W7" s="31">
        <v>1128</v>
      </c>
      <c r="X7" s="30">
        <v>12</v>
      </c>
      <c r="Y7" s="31">
        <v>32</v>
      </c>
      <c r="Z7" s="31">
        <v>60</v>
      </c>
      <c r="AA7" s="31">
        <v>38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8</v>
      </c>
      <c r="D8" s="31">
        <v>6</v>
      </c>
      <c r="E8" s="31">
        <v>26</v>
      </c>
      <c r="F8" s="31">
        <v>78</v>
      </c>
      <c r="G8" s="31">
        <v>108</v>
      </c>
      <c r="H8" s="31">
        <v>37</v>
      </c>
      <c r="I8" s="31">
        <v>10</v>
      </c>
      <c r="J8" s="31">
        <v>0</v>
      </c>
      <c r="K8" s="31">
        <v>0</v>
      </c>
      <c r="W8" s="31">
        <v>273</v>
      </c>
      <c r="X8" s="30">
        <v>12</v>
      </c>
      <c r="Y8" s="31">
        <v>31</v>
      </c>
      <c r="Z8" s="31">
        <v>45</v>
      </c>
      <c r="AA8" s="31">
        <v>36</v>
      </c>
      <c r="AB8" s="31">
        <v>24</v>
      </c>
      <c r="AC8" s="28"/>
    </row>
    <row r="9" spans="1:29" ht="21">
      <c r="A9" s="3" t="s">
        <v>1</v>
      </c>
      <c r="B9" s="32" t="s">
        <v>443</v>
      </c>
      <c r="C9" s="33">
        <v>41</v>
      </c>
      <c r="D9" s="34">
        <v>142</v>
      </c>
      <c r="E9" s="34">
        <v>351</v>
      </c>
      <c r="F9" s="34">
        <v>827</v>
      </c>
      <c r="G9" s="34">
        <v>1152</v>
      </c>
      <c r="H9" s="34">
        <v>641</v>
      </c>
      <c r="I9" s="34">
        <v>150</v>
      </c>
      <c r="J9" s="34">
        <v>16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3327</v>
      </c>
      <c r="X9" s="33">
        <v>6</v>
      </c>
      <c r="Y9" s="34">
        <v>31</v>
      </c>
      <c r="Z9" s="34">
        <v>60</v>
      </c>
      <c r="AA9" s="34">
        <v>37</v>
      </c>
      <c r="AB9" s="34">
        <v>23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34</v>
      </c>
      <c r="D12" s="31">
        <v>66</v>
      </c>
      <c r="E12" s="31">
        <v>182</v>
      </c>
      <c r="F12" s="31">
        <v>312</v>
      </c>
      <c r="G12" s="31">
        <v>342</v>
      </c>
      <c r="H12" s="31">
        <v>206</v>
      </c>
      <c r="I12" s="31">
        <v>62</v>
      </c>
      <c r="J12" s="31">
        <v>8</v>
      </c>
      <c r="K12" s="31">
        <v>0</v>
      </c>
      <c r="W12" s="31">
        <v>1212</v>
      </c>
      <c r="X12" s="30">
        <v>9</v>
      </c>
      <c r="Y12" s="31">
        <v>30</v>
      </c>
      <c r="Z12" s="31">
        <v>49</v>
      </c>
      <c r="AA12" s="31">
        <v>37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103</v>
      </c>
      <c r="D13" s="31">
        <v>224</v>
      </c>
      <c r="E13" s="31">
        <v>470</v>
      </c>
      <c r="F13" s="31">
        <v>963</v>
      </c>
      <c r="G13" s="31">
        <v>1299</v>
      </c>
      <c r="H13" s="31">
        <v>840</v>
      </c>
      <c r="I13" s="31">
        <v>263</v>
      </c>
      <c r="J13" s="31">
        <v>32</v>
      </c>
      <c r="K13" s="31">
        <v>9</v>
      </c>
      <c r="W13" s="31">
        <v>4203</v>
      </c>
      <c r="X13" s="30">
        <v>8</v>
      </c>
      <c r="Y13" s="31">
        <v>31</v>
      </c>
      <c r="Z13" s="31">
        <v>65</v>
      </c>
      <c r="AA13" s="31">
        <v>38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18</v>
      </c>
      <c r="D14" s="31">
        <v>54</v>
      </c>
      <c r="E14" s="31">
        <v>92</v>
      </c>
      <c r="F14" s="31">
        <v>234</v>
      </c>
      <c r="G14" s="31">
        <v>398</v>
      </c>
      <c r="H14" s="31">
        <v>318</v>
      </c>
      <c r="I14" s="31">
        <v>129</v>
      </c>
      <c r="J14" s="31">
        <v>15</v>
      </c>
      <c r="K14" s="31">
        <v>6</v>
      </c>
      <c r="W14" s="31">
        <v>1264</v>
      </c>
      <c r="X14" s="30">
        <v>9</v>
      </c>
      <c r="Y14" s="31">
        <v>33</v>
      </c>
      <c r="Z14" s="31">
        <v>65</v>
      </c>
      <c r="AA14" s="31">
        <v>40</v>
      </c>
      <c r="AB14" s="31">
        <v>24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15</v>
      </c>
      <c r="D15" s="31">
        <v>16</v>
      </c>
      <c r="E15" s="31">
        <v>34</v>
      </c>
      <c r="F15" s="31">
        <v>90</v>
      </c>
      <c r="G15" s="31">
        <v>114</v>
      </c>
      <c r="H15" s="31">
        <v>54</v>
      </c>
      <c r="I15" s="31">
        <v>30</v>
      </c>
      <c r="J15" s="31">
        <v>4</v>
      </c>
      <c r="K15" s="31">
        <v>0</v>
      </c>
      <c r="W15" s="31">
        <v>357</v>
      </c>
      <c r="X15" s="30">
        <v>11</v>
      </c>
      <c r="Y15" s="31">
        <v>31</v>
      </c>
      <c r="Z15" s="31">
        <v>47</v>
      </c>
      <c r="AA15" s="31">
        <v>38</v>
      </c>
      <c r="AB15" s="31">
        <v>21</v>
      </c>
      <c r="AC15" s="28"/>
    </row>
    <row r="16" spans="1:29" ht="21">
      <c r="A16" s="3" t="s">
        <v>2</v>
      </c>
      <c r="B16" s="32" t="s">
        <v>443</v>
      </c>
      <c r="C16" s="33">
        <v>115</v>
      </c>
      <c r="D16" s="34">
        <v>241</v>
      </c>
      <c r="E16" s="34">
        <v>520</v>
      </c>
      <c r="F16" s="34">
        <v>1058</v>
      </c>
      <c r="G16" s="34">
        <v>1427</v>
      </c>
      <c r="H16" s="34">
        <v>921</v>
      </c>
      <c r="I16" s="34">
        <v>292</v>
      </c>
      <c r="J16" s="34">
        <v>40</v>
      </c>
      <c r="K16" s="34">
        <v>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4623</v>
      </c>
      <c r="X16" s="33">
        <v>8</v>
      </c>
      <c r="Y16" s="34">
        <v>31</v>
      </c>
      <c r="Z16" s="34">
        <v>65</v>
      </c>
      <c r="AA16" s="34">
        <v>38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16</v>
      </c>
      <c r="D19" s="31">
        <v>68</v>
      </c>
      <c r="E19" s="31">
        <v>120</v>
      </c>
      <c r="F19" s="31">
        <v>265</v>
      </c>
      <c r="G19" s="31">
        <v>336</v>
      </c>
      <c r="H19" s="31">
        <v>209</v>
      </c>
      <c r="I19" s="31">
        <v>58</v>
      </c>
      <c r="J19" s="31">
        <v>7</v>
      </c>
      <c r="K19" s="31">
        <v>0</v>
      </c>
      <c r="W19" s="31">
        <v>1079</v>
      </c>
      <c r="X19" s="30">
        <v>8</v>
      </c>
      <c r="Y19" s="31">
        <v>31</v>
      </c>
      <c r="Z19" s="31">
        <v>48</v>
      </c>
      <c r="AA19" s="31">
        <v>38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54</v>
      </c>
      <c r="D20" s="31">
        <v>171</v>
      </c>
      <c r="E20" s="31">
        <v>394</v>
      </c>
      <c r="F20" s="31">
        <v>935</v>
      </c>
      <c r="G20" s="31">
        <v>1271</v>
      </c>
      <c r="H20" s="31">
        <v>851</v>
      </c>
      <c r="I20" s="31">
        <v>240</v>
      </c>
      <c r="J20" s="31">
        <v>40</v>
      </c>
      <c r="K20" s="31">
        <v>18</v>
      </c>
      <c r="W20" s="31">
        <v>3974</v>
      </c>
      <c r="X20" s="30">
        <v>8</v>
      </c>
      <c r="Y20" s="31">
        <v>32</v>
      </c>
      <c r="Z20" s="31">
        <v>60</v>
      </c>
      <c r="AA20" s="31">
        <v>38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10</v>
      </c>
      <c r="D21" s="31">
        <v>41</v>
      </c>
      <c r="E21" s="31">
        <v>91</v>
      </c>
      <c r="F21" s="31">
        <v>275</v>
      </c>
      <c r="G21" s="31">
        <v>423</v>
      </c>
      <c r="H21" s="31">
        <v>313</v>
      </c>
      <c r="I21" s="31">
        <v>94</v>
      </c>
      <c r="J21" s="31">
        <v>17</v>
      </c>
      <c r="K21" s="31">
        <v>1</v>
      </c>
      <c r="W21" s="31">
        <v>1265</v>
      </c>
      <c r="X21" s="30">
        <v>12</v>
      </c>
      <c r="Y21" s="31">
        <v>33</v>
      </c>
      <c r="Z21" s="31">
        <v>53</v>
      </c>
      <c r="AA21" s="31">
        <v>39</v>
      </c>
      <c r="AB21" s="31">
        <v>25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6</v>
      </c>
      <c r="D22" s="31">
        <v>15</v>
      </c>
      <c r="E22" s="31">
        <v>38</v>
      </c>
      <c r="F22" s="31">
        <v>66</v>
      </c>
      <c r="G22" s="31">
        <v>103</v>
      </c>
      <c r="H22" s="31">
        <v>80</v>
      </c>
      <c r="I22" s="31">
        <v>22</v>
      </c>
      <c r="J22" s="31">
        <v>4</v>
      </c>
      <c r="K22" s="31">
        <v>3</v>
      </c>
      <c r="W22" s="31">
        <v>337</v>
      </c>
      <c r="X22" s="30">
        <v>10</v>
      </c>
      <c r="Y22" s="31">
        <v>32</v>
      </c>
      <c r="Z22" s="31">
        <v>56</v>
      </c>
      <c r="AA22" s="31">
        <v>39</v>
      </c>
      <c r="AB22" s="31">
        <v>23</v>
      </c>
      <c r="AC22" s="28"/>
    </row>
    <row r="23" spans="1:29" ht="21">
      <c r="A23" s="3" t="s">
        <v>3</v>
      </c>
      <c r="B23" s="32" t="s">
        <v>443</v>
      </c>
      <c r="C23" s="33">
        <v>56</v>
      </c>
      <c r="D23" s="34">
        <v>191</v>
      </c>
      <c r="E23" s="34">
        <v>429</v>
      </c>
      <c r="F23" s="34">
        <v>1008</v>
      </c>
      <c r="G23" s="34">
        <v>1394</v>
      </c>
      <c r="H23" s="34">
        <v>936</v>
      </c>
      <c r="I23" s="34">
        <v>265</v>
      </c>
      <c r="J23" s="34">
        <v>42</v>
      </c>
      <c r="K23" s="34">
        <v>18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4339</v>
      </c>
      <c r="X23" s="33">
        <v>8</v>
      </c>
      <c r="Y23" s="34">
        <v>32</v>
      </c>
      <c r="Z23" s="34">
        <v>60</v>
      </c>
      <c r="AA23" s="34">
        <v>38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26</v>
      </c>
      <c r="D26" s="31">
        <v>51</v>
      </c>
      <c r="E26" s="31">
        <v>132</v>
      </c>
      <c r="F26" s="31">
        <v>289</v>
      </c>
      <c r="G26" s="31">
        <v>348</v>
      </c>
      <c r="H26" s="31">
        <v>226</v>
      </c>
      <c r="I26" s="31">
        <v>66</v>
      </c>
      <c r="J26" s="31">
        <v>13</v>
      </c>
      <c r="K26" s="31">
        <v>1</v>
      </c>
      <c r="W26" s="31">
        <v>1152</v>
      </c>
      <c r="X26" s="30">
        <v>10</v>
      </c>
      <c r="Y26" s="31">
        <v>31</v>
      </c>
      <c r="Z26" s="31">
        <v>53</v>
      </c>
      <c r="AA26" s="31">
        <v>38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68</v>
      </c>
      <c r="D27" s="31">
        <v>179</v>
      </c>
      <c r="E27" s="31">
        <v>469</v>
      </c>
      <c r="F27" s="31">
        <v>1042</v>
      </c>
      <c r="G27" s="31">
        <v>1396</v>
      </c>
      <c r="H27" s="31">
        <v>892</v>
      </c>
      <c r="I27" s="31">
        <v>261</v>
      </c>
      <c r="J27" s="31">
        <v>47</v>
      </c>
      <c r="K27" s="31">
        <v>10</v>
      </c>
      <c r="W27" s="31">
        <v>4364</v>
      </c>
      <c r="X27" s="30">
        <v>10</v>
      </c>
      <c r="Y27" s="31">
        <v>32</v>
      </c>
      <c r="Z27" s="31">
        <v>55</v>
      </c>
      <c r="AA27" s="31">
        <v>38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9</v>
      </c>
      <c r="D28" s="31">
        <v>37</v>
      </c>
      <c r="E28" s="31">
        <v>102</v>
      </c>
      <c r="F28" s="31">
        <v>224</v>
      </c>
      <c r="G28" s="31">
        <v>416</v>
      </c>
      <c r="H28" s="31">
        <v>266</v>
      </c>
      <c r="I28" s="31">
        <v>70</v>
      </c>
      <c r="J28" s="31">
        <v>8</v>
      </c>
      <c r="K28" s="31">
        <v>2</v>
      </c>
      <c r="W28" s="31">
        <v>1134</v>
      </c>
      <c r="X28" s="30">
        <v>10</v>
      </c>
      <c r="Y28" s="31">
        <v>32</v>
      </c>
      <c r="Z28" s="31">
        <v>54</v>
      </c>
      <c r="AA28" s="31">
        <v>38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5</v>
      </c>
      <c r="D29" s="31">
        <v>21</v>
      </c>
      <c r="E29" s="31">
        <v>53</v>
      </c>
      <c r="F29" s="31">
        <v>123</v>
      </c>
      <c r="G29" s="31">
        <v>142</v>
      </c>
      <c r="H29" s="31">
        <v>89</v>
      </c>
      <c r="I29" s="31">
        <v>41</v>
      </c>
      <c r="J29" s="31">
        <v>11</v>
      </c>
      <c r="K29" s="31">
        <v>3</v>
      </c>
      <c r="W29" s="31">
        <v>488</v>
      </c>
      <c r="X29" s="30">
        <v>12</v>
      </c>
      <c r="Y29" s="31">
        <v>32</v>
      </c>
      <c r="Z29" s="31">
        <v>58</v>
      </c>
      <c r="AA29" s="31">
        <v>39</v>
      </c>
      <c r="AB29" s="31">
        <v>24</v>
      </c>
      <c r="AC29" s="28"/>
    </row>
    <row r="30" spans="1:29" ht="21">
      <c r="A30" s="3" t="s">
        <v>17</v>
      </c>
      <c r="B30" s="32" t="s">
        <v>443</v>
      </c>
      <c r="C30" s="33">
        <v>72</v>
      </c>
      <c r="D30" s="34">
        <v>196</v>
      </c>
      <c r="E30" s="34">
        <v>510</v>
      </c>
      <c r="F30" s="34">
        <v>1152</v>
      </c>
      <c r="G30" s="34">
        <v>1566</v>
      </c>
      <c r="H30" s="34">
        <v>1001</v>
      </c>
      <c r="I30" s="34">
        <v>286</v>
      </c>
      <c r="J30" s="34">
        <v>59</v>
      </c>
      <c r="K30" s="34">
        <v>13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4855</v>
      </c>
      <c r="X30" s="33">
        <v>10</v>
      </c>
      <c r="Y30" s="34">
        <v>32</v>
      </c>
      <c r="Z30" s="34">
        <v>58</v>
      </c>
      <c r="AA30" s="34">
        <v>38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12</v>
      </c>
      <c r="D33" s="31">
        <v>31</v>
      </c>
      <c r="E33" s="31">
        <v>64</v>
      </c>
      <c r="F33" s="31">
        <v>149</v>
      </c>
      <c r="G33" s="31">
        <v>206</v>
      </c>
      <c r="H33" s="31">
        <v>166</v>
      </c>
      <c r="I33" s="31">
        <v>54</v>
      </c>
      <c r="J33" s="31">
        <v>9</v>
      </c>
      <c r="K33" s="31">
        <v>3</v>
      </c>
      <c r="W33" s="31">
        <v>694</v>
      </c>
      <c r="X33" s="30">
        <v>11</v>
      </c>
      <c r="Y33" s="31">
        <v>32</v>
      </c>
      <c r="Z33" s="31">
        <v>53</v>
      </c>
      <c r="AA33" s="31">
        <v>39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42</v>
      </c>
      <c r="D34" s="31">
        <v>130</v>
      </c>
      <c r="E34" s="31">
        <v>315</v>
      </c>
      <c r="F34" s="31">
        <v>773</v>
      </c>
      <c r="G34" s="31">
        <v>1007</v>
      </c>
      <c r="H34" s="31">
        <v>654</v>
      </c>
      <c r="I34" s="31">
        <v>261</v>
      </c>
      <c r="J34" s="31">
        <v>57</v>
      </c>
      <c r="K34" s="31">
        <v>3</v>
      </c>
      <c r="W34" s="31">
        <v>3242</v>
      </c>
      <c r="X34" s="30">
        <v>7</v>
      </c>
      <c r="Y34" s="31">
        <v>32</v>
      </c>
      <c r="Z34" s="31">
        <v>57</v>
      </c>
      <c r="AA34" s="31">
        <v>39</v>
      </c>
      <c r="AB34" s="31">
        <v>23</v>
      </c>
      <c r="AC34" s="28"/>
    </row>
    <row r="35" spans="1:29" ht="21">
      <c r="A35" s="3" t="s">
        <v>29</v>
      </c>
      <c r="B35" s="29" t="s">
        <v>441</v>
      </c>
      <c r="C35" s="30">
        <v>6</v>
      </c>
      <c r="D35" s="31">
        <v>27</v>
      </c>
      <c r="E35" s="31">
        <v>89</v>
      </c>
      <c r="F35" s="31">
        <v>219</v>
      </c>
      <c r="G35" s="31">
        <v>262</v>
      </c>
      <c r="H35" s="31">
        <v>163</v>
      </c>
      <c r="I35" s="31">
        <v>67</v>
      </c>
      <c r="J35" s="31">
        <v>20</v>
      </c>
      <c r="K35" s="31">
        <v>0</v>
      </c>
      <c r="W35" s="31">
        <v>853</v>
      </c>
      <c r="X35" s="30">
        <v>12</v>
      </c>
      <c r="Y35" s="31">
        <v>32</v>
      </c>
      <c r="Z35" s="31">
        <v>50</v>
      </c>
      <c r="AA35" s="31">
        <v>39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10</v>
      </c>
      <c r="D36" s="31">
        <v>8</v>
      </c>
      <c r="E36" s="31">
        <v>30</v>
      </c>
      <c r="F36" s="31">
        <v>86</v>
      </c>
      <c r="G36" s="31">
        <v>131</v>
      </c>
      <c r="H36" s="31">
        <v>76</v>
      </c>
      <c r="I36" s="31">
        <v>27</v>
      </c>
      <c r="J36" s="31">
        <v>1</v>
      </c>
      <c r="K36" s="31">
        <v>3</v>
      </c>
      <c r="W36" s="31">
        <v>372</v>
      </c>
      <c r="X36" s="30">
        <v>10</v>
      </c>
      <c r="Y36" s="31">
        <v>32</v>
      </c>
      <c r="Z36" s="31">
        <v>54</v>
      </c>
      <c r="AA36" s="31">
        <v>39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52</v>
      </c>
      <c r="D37" s="34">
        <v>137</v>
      </c>
      <c r="E37" s="34">
        <v>356</v>
      </c>
      <c r="F37" s="34">
        <v>857</v>
      </c>
      <c r="G37" s="34">
        <v>1127</v>
      </c>
      <c r="H37" s="34">
        <v>740</v>
      </c>
      <c r="I37" s="34">
        <v>293</v>
      </c>
      <c r="J37" s="34">
        <v>64</v>
      </c>
      <c r="K37" s="34">
        <v>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3635</v>
      </c>
      <c r="X37" s="33">
        <v>7</v>
      </c>
      <c r="Y37" s="34">
        <v>32</v>
      </c>
      <c r="Z37" s="34">
        <v>57</v>
      </c>
      <c r="AA37" s="34">
        <v>39</v>
      </c>
      <c r="AB37" s="34">
        <v>23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10</v>
      </c>
      <c r="D40" s="31">
        <v>16</v>
      </c>
      <c r="E40" s="31">
        <v>29</v>
      </c>
      <c r="F40" s="31">
        <v>61</v>
      </c>
      <c r="G40" s="31">
        <v>92</v>
      </c>
      <c r="H40" s="31">
        <v>86</v>
      </c>
      <c r="I40" s="31">
        <v>39</v>
      </c>
      <c r="J40" s="31">
        <v>7</v>
      </c>
      <c r="K40" s="31">
        <v>2</v>
      </c>
      <c r="W40" s="31">
        <v>342</v>
      </c>
      <c r="X40" s="30">
        <v>12</v>
      </c>
      <c r="Y40" s="31">
        <v>33</v>
      </c>
      <c r="Z40" s="31">
        <v>54</v>
      </c>
      <c r="AA40" s="31">
        <v>40</v>
      </c>
      <c r="AB40" s="31">
        <v>23</v>
      </c>
      <c r="AC40" s="28"/>
    </row>
    <row r="41" spans="1:29" ht="21">
      <c r="A41" s="3" t="s">
        <v>32</v>
      </c>
      <c r="B41" s="29" t="s">
        <v>440</v>
      </c>
      <c r="C41" s="30">
        <v>36</v>
      </c>
      <c r="D41" s="31">
        <v>105</v>
      </c>
      <c r="E41" s="31">
        <v>224</v>
      </c>
      <c r="F41" s="31">
        <v>525</v>
      </c>
      <c r="G41" s="31">
        <v>774</v>
      </c>
      <c r="H41" s="31">
        <v>479</v>
      </c>
      <c r="I41" s="31">
        <v>191</v>
      </c>
      <c r="J41" s="31">
        <v>31</v>
      </c>
      <c r="K41" s="31">
        <v>4</v>
      </c>
      <c r="W41" s="31">
        <v>2369</v>
      </c>
      <c r="X41" s="30">
        <v>8</v>
      </c>
      <c r="Y41" s="31">
        <v>32</v>
      </c>
      <c r="Z41" s="31">
        <v>56</v>
      </c>
      <c r="AA41" s="31">
        <v>39</v>
      </c>
      <c r="AB41" s="31">
        <v>23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4</v>
      </c>
      <c r="D42" s="31">
        <v>27</v>
      </c>
      <c r="E42" s="31">
        <v>51</v>
      </c>
      <c r="F42" s="31">
        <v>138</v>
      </c>
      <c r="G42" s="31">
        <v>232</v>
      </c>
      <c r="H42" s="31">
        <v>142</v>
      </c>
      <c r="I42" s="31">
        <v>52</v>
      </c>
      <c r="J42" s="31">
        <v>12</v>
      </c>
      <c r="K42" s="31">
        <v>0</v>
      </c>
      <c r="W42" s="31">
        <v>658</v>
      </c>
      <c r="X42" s="30">
        <v>10</v>
      </c>
      <c r="Y42" s="31">
        <v>33</v>
      </c>
      <c r="Z42" s="31">
        <v>49</v>
      </c>
      <c r="AA42" s="31">
        <v>39</v>
      </c>
      <c r="AB42" s="31">
        <v>25</v>
      </c>
      <c r="AC42" s="28"/>
    </row>
    <row r="43" spans="1:29" ht="21">
      <c r="A43" s="3" t="s">
        <v>33</v>
      </c>
      <c r="B43" s="29" t="s">
        <v>442</v>
      </c>
      <c r="C43" s="30">
        <v>9</v>
      </c>
      <c r="D43" s="31">
        <v>9</v>
      </c>
      <c r="E43" s="31">
        <v>25</v>
      </c>
      <c r="F43" s="31">
        <v>74</v>
      </c>
      <c r="G43" s="31">
        <v>89</v>
      </c>
      <c r="H43" s="31">
        <v>46</v>
      </c>
      <c r="I43" s="31">
        <v>13</v>
      </c>
      <c r="J43" s="31">
        <v>3</v>
      </c>
      <c r="K43" s="31">
        <v>4</v>
      </c>
      <c r="W43" s="31">
        <v>272</v>
      </c>
      <c r="X43" s="30">
        <v>14</v>
      </c>
      <c r="Y43" s="31">
        <v>31</v>
      </c>
      <c r="Z43" s="31">
        <v>57</v>
      </c>
      <c r="AA43" s="31">
        <v>38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42</v>
      </c>
      <c r="D44" s="34">
        <v>109</v>
      </c>
      <c r="E44" s="34">
        <v>241</v>
      </c>
      <c r="F44" s="34">
        <v>587</v>
      </c>
      <c r="G44" s="34">
        <v>842</v>
      </c>
      <c r="H44" s="34">
        <v>523</v>
      </c>
      <c r="I44" s="34">
        <v>205</v>
      </c>
      <c r="J44" s="34">
        <v>34</v>
      </c>
      <c r="K44" s="34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2590</v>
      </c>
      <c r="X44" s="33">
        <v>8</v>
      </c>
      <c r="Y44" s="34">
        <v>32</v>
      </c>
      <c r="Z44" s="34">
        <v>57</v>
      </c>
      <c r="AA44" s="34">
        <v>39</v>
      </c>
      <c r="AB44" s="34">
        <v>23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25</v>
      </c>
      <c r="D47" s="31">
        <v>82</v>
      </c>
      <c r="E47" s="31">
        <v>153</v>
      </c>
      <c r="F47" s="31">
        <v>284</v>
      </c>
      <c r="G47" s="31">
        <v>372</v>
      </c>
      <c r="H47" s="31">
        <v>212</v>
      </c>
      <c r="I47" s="31">
        <v>48</v>
      </c>
      <c r="J47" s="31">
        <v>9</v>
      </c>
      <c r="K47" s="31">
        <v>5</v>
      </c>
      <c r="W47" s="31">
        <v>1190</v>
      </c>
      <c r="X47" s="30">
        <v>11</v>
      </c>
      <c r="Y47" s="31">
        <v>31</v>
      </c>
      <c r="Z47" s="31">
        <v>62</v>
      </c>
      <c r="AA47" s="31">
        <v>37</v>
      </c>
      <c r="AB47" s="31">
        <v>21</v>
      </c>
      <c r="AC47" s="28"/>
    </row>
    <row r="48" spans="1:29" ht="21">
      <c r="B48" s="29" t="s">
        <v>440</v>
      </c>
      <c r="C48" s="30">
        <v>51</v>
      </c>
      <c r="D48" s="31">
        <v>234</v>
      </c>
      <c r="E48" s="31">
        <v>515</v>
      </c>
      <c r="F48" s="31">
        <v>980</v>
      </c>
      <c r="G48" s="31">
        <v>1296</v>
      </c>
      <c r="H48" s="31">
        <v>800</v>
      </c>
      <c r="I48" s="31">
        <v>222</v>
      </c>
      <c r="J48" s="31">
        <v>33</v>
      </c>
      <c r="K48" s="31">
        <v>9</v>
      </c>
      <c r="W48" s="31">
        <v>4140</v>
      </c>
      <c r="X48" s="30">
        <v>10</v>
      </c>
      <c r="Y48" s="31">
        <v>31</v>
      </c>
      <c r="Z48" s="31">
        <v>56</v>
      </c>
      <c r="AA48" s="31">
        <v>38</v>
      </c>
      <c r="AB48" s="31">
        <v>22</v>
      </c>
      <c r="AC48" s="28"/>
    </row>
    <row r="49" spans="2:29" ht="21">
      <c r="B49" s="29" t="s">
        <v>441</v>
      </c>
      <c r="C49" s="30">
        <v>17</v>
      </c>
      <c r="D49" s="31">
        <v>64</v>
      </c>
      <c r="E49" s="31">
        <v>182</v>
      </c>
      <c r="F49" s="31">
        <v>306</v>
      </c>
      <c r="G49" s="31">
        <v>393</v>
      </c>
      <c r="H49" s="31">
        <v>209</v>
      </c>
      <c r="I49" s="31">
        <v>54</v>
      </c>
      <c r="J49" s="31">
        <v>8</v>
      </c>
      <c r="K49" s="31">
        <v>1</v>
      </c>
      <c r="W49" s="31">
        <v>1234</v>
      </c>
      <c r="X49" s="30">
        <v>10</v>
      </c>
      <c r="Y49" s="31">
        <v>31</v>
      </c>
      <c r="Z49" s="31">
        <v>51</v>
      </c>
      <c r="AA49" s="31">
        <v>37</v>
      </c>
      <c r="AB49" s="31">
        <v>22</v>
      </c>
      <c r="AC49" s="28"/>
    </row>
    <row r="50" spans="2:29" ht="21">
      <c r="B50" s="29" t="s">
        <v>442</v>
      </c>
      <c r="C50" s="30">
        <v>4</v>
      </c>
      <c r="D50" s="31">
        <v>11</v>
      </c>
      <c r="E50" s="31">
        <v>19</v>
      </c>
      <c r="F50" s="31">
        <v>37</v>
      </c>
      <c r="G50" s="31">
        <v>63</v>
      </c>
      <c r="H50" s="31">
        <v>40</v>
      </c>
      <c r="I50" s="31">
        <v>18</v>
      </c>
      <c r="J50" s="31">
        <v>4</v>
      </c>
      <c r="K50" s="31">
        <v>0</v>
      </c>
      <c r="W50" s="31">
        <v>196</v>
      </c>
      <c r="X50" s="30">
        <v>12</v>
      </c>
      <c r="Y50" s="31">
        <v>32</v>
      </c>
      <c r="Z50" s="31">
        <v>47</v>
      </c>
      <c r="AA50" s="31">
        <v>38</v>
      </c>
      <c r="AB50" s="31">
        <v>23</v>
      </c>
      <c r="AC50" s="28"/>
    </row>
    <row r="51" spans="2:29" ht="15" customHeight="1">
      <c r="B51" s="32" t="s">
        <v>443</v>
      </c>
      <c r="C51" s="33">
        <v>57</v>
      </c>
      <c r="D51" s="34">
        <v>249</v>
      </c>
      <c r="E51" s="34">
        <v>549</v>
      </c>
      <c r="F51" s="34">
        <v>1035</v>
      </c>
      <c r="G51" s="34">
        <v>1415</v>
      </c>
      <c r="H51" s="34">
        <v>869</v>
      </c>
      <c r="I51" s="34">
        <v>238</v>
      </c>
      <c r="J51" s="34">
        <v>35</v>
      </c>
      <c r="K51" s="34">
        <v>14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4461</v>
      </c>
      <c r="X51" s="33">
        <v>10</v>
      </c>
      <c r="Y51" s="34">
        <v>31</v>
      </c>
      <c r="Z51" s="34">
        <v>62</v>
      </c>
      <c r="AA51" s="34">
        <v>38</v>
      </c>
      <c r="AB51" s="34">
        <v>22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34</v>
      </c>
      <c r="D54" s="31">
        <v>71</v>
      </c>
      <c r="E54" s="31">
        <v>146</v>
      </c>
      <c r="F54" s="31">
        <v>228</v>
      </c>
      <c r="G54" s="31">
        <v>328</v>
      </c>
      <c r="H54" s="31">
        <v>233</v>
      </c>
      <c r="I54" s="31">
        <v>79</v>
      </c>
      <c r="J54" s="31">
        <v>17</v>
      </c>
      <c r="K54" s="31">
        <v>3</v>
      </c>
      <c r="W54" s="31">
        <v>1139</v>
      </c>
      <c r="X54" s="30">
        <v>7</v>
      </c>
      <c r="Y54" s="31">
        <v>31</v>
      </c>
      <c r="Z54" s="31">
        <v>62</v>
      </c>
      <c r="AA54" s="31">
        <v>38</v>
      </c>
      <c r="AB54" s="31">
        <v>21</v>
      </c>
      <c r="AC54" s="28"/>
    </row>
    <row r="55" spans="2:29" ht="21">
      <c r="B55" s="29" t="s">
        <v>440</v>
      </c>
      <c r="C55" s="30">
        <v>31</v>
      </c>
      <c r="D55" s="31">
        <v>59</v>
      </c>
      <c r="E55" s="31">
        <v>134</v>
      </c>
      <c r="F55" s="31">
        <v>191</v>
      </c>
      <c r="G55" s="31">
        <v>254</v>
      </c>
      <c r="H55" s="31">
        <v>194</v>
      </c>
      <c r="I55" s="31">
        <v>63</v>
      </c>
      <c r="J55" s="31">
        <v>10</v>
      </c>
      <c r="K55" s="31">
        <v>0</v>
      </c>
      <c r="W55" s="31">
        <v>936</v>
      </c>
      <c r="X55" s="30">
        <v>7</v>
      </c>
      <c r="Y55" s="31">
        <v>31</v>
      </c>
      <c r="Z55" s="31">
        <v>48</v>
      </c>
      <c r="AA55" s="31">
        <v>38</v>
      </c>
      <c r="AB55" s="31">
        <v>21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34</v>
      </c>
      <c r="D58" s="34">
        <v>71</v>
      </c>
      <c r="E58" s="34">
        <v>146</v>
      </c>
      <c r="F58" s="34">
        <v>228</v>
      </c>
      <c r="G58" s="34">
        <v>328</v>
      </c>
      <c r="H58" s="34">
        <v>233</v>
      </c>
      <c r="I58" s="34">
        <v>79</v>
      </c>
      <c r="J58" s="34">
        <v>17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1139</v>
      </c>
      <c r="X58" s="33">
        <v>7</v>
      </c>
      <c r="Y58" s="34">
        <v>31</v>
      </c>
      <c r="Z58" s="34">
        <v>62</v>
      </c>
      <c r="AA58" s="34">
        <v>38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9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21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28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31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33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35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37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33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34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34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34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25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33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35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32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30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33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33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33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31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33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35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37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38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33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37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37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36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19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26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28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28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29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29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29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34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36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36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36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36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24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28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31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32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34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28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32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31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37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38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39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38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23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11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24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29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35</v>
      </c>
      <c r="D58" s="2" t="s">
        <v>508</v>
      </c>
      <c r="E58" s="2"/>
      <c r="F58" s="2"/>
      <c r="G58" s="2"/>
      <c r="H58" s="2"/>
    </row>
    <row r="59" spans="2:8">
      <c r="B59" s="2" t="s">
        <v>509</v>
      </c>
      <c r="C59" s="2">
        <v>35</v>
      </c>
      <c r="D59" s="2" t="s">
        <v>508</v>
      </c>
      <c r="E59" s="2"/>
      <c r="F59" s="2"/>
      <c r="G59" s="2"/>
      <c r="H59" s="2"/>
    </row>
    <row r="60" spans="2:8">
      <c r="B60" s="2" t="s">
        <v>510</v>
      </c>
      <c r="C60" s="2">
        <v>35</v>
      </c>
      <c r="D60" s="2" t="s">
        <v>508</v>
      </c>
      <c r="E60" s="2"/>
      <c r="F60" s="2"/>
      <c r="G60" s="2"/>
      <c r="H60" s="2"/>
    </row>
    <row r="61" spans="2:8">
      <c r="B61" s="2" t="s">
        <v>511</v>
      </c>
      <c r="C61" s="2">
        <v>33</v>
      </c>
      <c r="D61" s="2" t="s">
        <v>508</v>
      </c>
      <c r="E61" s="2"/>
      <c r="F61" s="2"/>
      <c r="G61" s="2"/>
      <c r="H61" s="2"/>
    </row>
    <row r="62" spans="2:8">
      <c r="B62" s="2" t="s">
        <v>512</v>
      </c>
      <c r="C62" s="2">
        <v>26</v>
      </c>
      <c r="D62" s="2" t="s">
        <v>508</v>
      </c>
      <c r="E62" s="2"/>
      <c r="F62" s="2"/>
      <c r="G62" s="2"/>
      <c r="H62" s="2"/>
    </row>
    <row r="63" spans="2:8">
      <c r="B63" s="2" t="s">
        <v>513</v>
      </c>
      <c r="C63" s="2">
        <v>34</v>
      </c>
      <c r="D63" s="2" t="s">
        <v>508</v>
      </c>
      <c r="E63" s="2"/>
      <c r="F63" s="2"/>
      <c r="G63" s="2"/>
      <c r="H63" s="2"/>
    </row>
    <row r="64" spans="2:8">
      <c r="B64" s="2" t="s">
        <v>514</v>
      </c>
      <c r="C64" s="2">
        <v>34</v>
      </c>
      <c r="D64" s="2" t="s">
        <v>508</v>
      </c>
      <c r="E64" s="2"/>
      <c r="F64" s="2"/>
      <c r="G64" s="2"/>
      <c r="H64" s="2"/>
    </row>
    <row r="65" spans="2:8">
      <c r="B65" s="2" t="s">
        <v>515</v>
      </c>
      <c r="C65" s="2">
        <v>31</v>
      </c>
      <c r="D65" s="2" t="s">
        <v>508</v>
      </c>
      <c r="E65" s="2"/>
      <c r="F65" s="2"/>
      <c r="G65" s="2"/>
      <c r="H65" s="2"/>
    </row>
    <row r="66" spans="2:8">
      <c r="B66" s="2" t="s">
        <v>516</v>
      </c>
      <c r="C66" s="2">
        <v>23</v>
      </c>
      <c r="D66" s="2" t="s">
        <v>508</v>
      </c>
      <c r="E66" s="2"/>
      <c r="F66" s="2"/>
      <c r="G66" s="2"/>
      <c r="H66" s="2"/>
    </row>
    <row r="67" spans="2:8">
      <c r="B67" s="2" t="s">
        <v>517</v>
      </c>
      <c r="C67" s="2">
        <v>39</v>
      </c>
      <c r="D67" s="2" t="s">
        <v>452</v>
      </c>
      <c r="E67" s="2"/>
      <c r="F67" s="2"/>
      <c r="G67" s="2"/>
      <c r="H67" s="2"/>
    </row>
    <row r="68" spans="2:8">
      <c r="B68" s="2" t="s">
        <v>518</v>
      </c>
      <c r="C68" s="2">
        <v>40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38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39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41</v>
      </c>
      <c r="D71" s="2" t="s">
        <v>452</v>
      </c>
      <c r="E71" s="2"/>
      <c r="F71" s="2"/>
      <c r="G71" s="2"/>
      <c r="H71" s="2"/>
    </row>
    <row r="72" spans="2:8">
      <c r="B72" s="2" t="s">
        <v>522</v>
      </c>
      <c r="C72" s="2">
        <v>40</v>
      </c>
      <c r="D72" s="2" t="s">
        <v>508</v>
      </c>
      <c r="E72" s="2"/>
      <c r="F72" s="2"/>
      <c r="G72" s="2"/>
      <c r="H72" s="2"/>
    </row>
    <row r="73" spans="2:8">
      <c r="B73" s="2" t="s">
        <v>523</v>
      </c>
      <c r="C73" s="2">
        <v>38</v>
      </c>
      <c r="D73" s="2" t="s">
        <v>508</v>
      </c>
      <c r="E73" s="2"/>
      <c r="F73" s="2"/>
      <c r="G73" s="2"/>
      <c r="H73" s="2"/>
    </row>
    <row r="74" spans="2:8">
      <c r="B74" s="2" t="s">
        <v>524</v>
      </c>
      <c r="C74" s="2">
        <v>35</v>
      </c>
      <c r="D74" s="2" t="s">
        <v>508</v>
      </c>
      <c r="E74" s="2"/>
      <c r="F74" s="2"/>
      <c r="G74" s="2"/>
      <c r="H74" s="2"/>
    </row>
    <row r="75" spans="2:8">
      <c r="B75" s="2" t="s">
        <v>525</v>
      </c>
      <c r="C75" s="2">
        <v>28</v>
      </c>
      <c r="D75" s="2" t="s">
        <v>508</v>
      </c>
      <c r="E75" s="2"/>
      <c r="F75" s="2"/>
      <c r="G75" s="2"/>
      <c r="H75" s="2"/>
    </row>
    <row r="76" spans="2:8">
      <c r="B76" s="2" t="s">
        <v>526</v>
      </c>
      <c r="C76" s="2">
        <v>26</v>
      </c>
      <c r="D76" s="2" t="s">
        <v>452</v>
      </c>
      <c r="E76" s="2"/>
      <c r="F76" s="2"/>
      <c r="G76" s="2"/>
      <c r="H76" s="2"/>
    </row>
    <row r="77" spans="2:8">
      <c r="B77" s="2" t="s">
        <v>527</v>
      </c>
      <c r="C77" s="2">
        <v>37</v>
      </c>
      <c r="D77" s="2" t="s">
        <v>452</v>
      </c>
      <c r="E77" s="2"/>
      <c r="F77" s="2"/>
      <c r="G77" s="2"/>
      <c r="H77" s="2"/>
    </row>
    <row r="78" spans="2:8">
      <c r="B78" s="2" t="s">
        <v>528</v>
      </c>
      <c r="C78" s="2">
        <v>41</v>
      </c>
      <c r="D78" s="2" t="s">
        <v>452</v>
      </c>
      <c r="E78" s="2"/>
      <c r="F78" s="2"/>
      <c r="G78" s="2"/>
      <c r="H78" s="2"/>
    </row>
    <row r="79" spans="2:8">
      <c r="B79" s="2" t="s">
        <v>529</v>
      </c>
      <c r="C79" s="2">
        <v>40</v>
      </c>
      <c r="D79" s="2" t="s">
        <v>452</v>
      </c>
      <c r="E79" s="2"/>
      <c r="F79" s="2"/>
      <c r="G79" s="2"/>
      <c r="H79" s="2"/>
    </row>
    <row r="80" spans="2:8">
      <c r="B80" s="2" t="s">
        <v>530</v>
      </c>
      <c r="C80" s="2">
        <v>29</v>
      </c>
      <c r="D80" s="2" t="s">
        <v>452</v>
      </c>
      <c r="E80" s="2"/>
      <c r="F80" s="2"/>
      <c r="G80" s="2"/>
      <c r="H80" s="2"/>
    </row>
    <row r="81" spans="2:8">
      <c r="B81" s="2" t="s">
        <v>531</v>
      </c>
      <c r="C81" s="2">
        <v>39</v>
      </c>
      <c r="D81" s="2" t="s">
        <v>508</v>
      </c>
      <c r="E81" s="2"/>
      <c r="F81" s="2"/>
      <c r="G81" s="2"/>
      <c r="H81" s="2"/>
    </row>
    <row r="82" spans="2:8">
      <c r="B82" s="2" t="s">
        <v>532</v>
      </c>
      <c r="C82" s="2">
        <v>40</v>
      </c>
      <c r="D82" s="2" t="s">
        <v>508</v>
      </c>
      <c r="E82" s="2"/>
      <c r="F82" s="2"/>
      <c r="G82" s="2"/>
      <c r="H82" s="2"/>
    </row>
    <row r="83" spans="2:8">
      <c r="B83" s="2" t="s">
        <v>533</v>
      </c>
      <c r="C83" s="2">
        <v>38</v>
      </c>
      <c r="D83" s="2" t="s">
        <v>508</v>
      </c>
      <c r="E83" s="2"/>
      <c r="F83" s="2"/>
      <c r="G83" s="2"/>
      <c r="H83" s="2"/>
    </row>
    <row r="84" spans="2:8">
      <c r="B84" s="2" t="s">
        <v>534</v>
      </c>
      <c r="C84" s="2">
        <v>33</v>
      </c>
      <c r="D84" s="2" t="s">
        <v>508</v>
      </c>
      <c r="E84" s="2"/>
      <c r="F84" s="2"/>
      <c r="G84" s="2"/>
      <c r="H84" s="2"/>
    </row>
    <row r="85" spans="2:8">
      <c r="B85" s="2" t="s">
        <v>535</v>
      </c>
      <c r="C85" s="2">
        <v>26</v>
      </c>
      <c r="D85" s="2" t="s">
        <v>508</v>
      </c>
      <c r="E85" s="2"/>
      <c r="F85" s="2"/>
      <c r="G85" s="2"/>
      <c r="H85" s="2"/>
    </row>
    <row r="86" spans="2:8">
      <c r="B86" s="2" t="s">
        <v>536</v>
      </c>
      <c r="C86" s="2">
        <v>18</v>
      </c>
      <c r="D86" s="2" t="s">
        <v>508</v>
      </c>
      <c r="E86" s="2"/>
      <c r="F86" s="2"/>
      <c r="G86" s="2"/>
      <c r="H86" s="2"/>
    </row>
    <row r="87" spans="2:8">
      <c r="B87" s="2" t="s">
        <v>537</v>
      </c>
      <c r="C87" s="2">
        <v>25</v>
      </c>
      <c r="D87" s="2" t="s">
        <v>452</v>
      </c>
      <c r="E87" s="2"/>
      <c r="F87" s="2"/>
      <c r="G87" s="2"/>
      <c r="H87" s="2"/>
    </row>
    <row r="88" spans="2:8">
      <c r="B88" s="2" t="s">
        <v>538</v>
      </c>
      <c r="C88" s="2">
        <v>32</v>
      </c>
      <c r="D88" s="2" t="s">
        <v>452</v>
      </c>
      <c r="E88" s="2"/>
      <c r="F88" s="2"/>
      <c r="G88" s="2"/>
      <c r="H88" s="2"/>
    </row>
    <row r="89" spans="2:8">
      <c r="B89" s="2" t="s">
        <v>539</v>
      </c>
      <c r="C89" s="2">
        <v>29</v>
      </c>
      <c r="D89" s="2" t="s">
        <v>452</v>
      </c>
      <c r="E89" s="2"/>
      <c r="F89" s="2"/>
      <c r="G89" s="2"/>
      <c r="H89" s="2"/>
    </row>
    <row r="90" spans="2:8">
      <c r="B90" s="2" t="s">
        <v>540</v>
      </c>
      <c r="C90" s="2">
        <v>23</v>
      </c>
      <c r="D90" s="2" t="s">
        <v>452</v>
      </c>
      <c r="E90" s="2"/>
      <c r="F90" s="2"/>
      <c r="G90" s="2"/>
      <c r="H90" s="2"/>
    </row>
    <row r="91" spans="2:8">
      <c r="B91" s="2" t="s">
        <v>541</v>
      </c>
      <c r="C91" s="2">
        <v>22</v>
      </c>
      <c r="D91" s="2" t="s">
        <v>452</v>
      </c>
      <c r="E91" s="2"/>
      <c r="F91" s="2"/>
      <c r="G91" s="2"/>
      <c r="H91" s="2"/>
    </row>
    <row r="92" spans="2:8">
      <c r="B92" s="2" t="s">
        <v>542</v>
      </c>
      <c r="C92" s="2">
        <v>23</v>
      </c>
      <c r="D92" s="2" t="s">
        <v>452</v>
      </c>
      <c r="E92" s="2"/>
      <c r="F92" s="2"/>
      <c r="G92" s="2"/>
      <c r="H92" s="2"/>
    </row>
    <row r="93" spans="2:8">
      <c r="B93" s="2" t="s">
        <v>543</v>
      </c>
      <c r="C93" s="2">
        <v>30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26</v>
      </c>
      <c r="D94" s="2" t="s">
        <v>508</v>
      </c>
      <c r="E94" s="2"/>
      <c r="F94" s="2"/>
      <c r="G94" s="2"/>
      <c r="H94" s="2"/>
    </row>
    <row r="95" spans="2:8">
      <c r="B95" s="2" t="s">
        <v>545</v>
      </c>
      <c r="C95" s="2">
        <v>30</v>
      </c>
      <c r="D95" s="2" t="s">
        <v>508</v>
      </c>
      <c r="E95" s="2"/>
      <c r="F95" s="2"/>
      <c r="G95" s="2"/>
      <c r="H95" s="2"/>
    </row>
    <row r="96" spans="2:8">
      <c r="B96" s="2" t="s">
        <v>546</v>
      </c>
      <c r="C96" s="2">
        <v>30</v>
      </c>
      <c r="D96" s="2" t="s">
        <v>508</v>
      </c>
      <c r="E96" s="2"/>
      <c r="F96" s="2"/>
      <c r="G96" s="2"/>
      <c r="H96" s="2"/>
    </row>
    <row r="97" spans="2:8">
      <c r="B97" s="2" t="s">
        <v>547</v>
      </c>
      <c r="C97" s="2">
        <v>24</v>
      </c>
      <c r="D97" s="2" t="s">
        <v>508</v>
      </c>
      <c r="E97" s="2"/>
      <c r="F97" s="2"/>
      <c r="G97" s="2"/>
      <c r="H97" s="2"/>
    </row>
    <row r="98" spans="2:8">
      <c r="B98" s="2" t="s">
        <v>548</v>
      </c>
      <c r="C98" s="2">
        <v>34</v>
      </c>
      <c r="D98" s="2" t="s">
        <v>452</v>
      </c>
      <c r="E98" s="2"/>
      <c r="F98" s="2"/>
      <c r="G98" s="2"/>
      <c r="H98" s="2"/>
    </row>
    <row r="99" spans="2:8">
      <c r="B99" s="2" t="s">
        <v>549</v>
      </c>
      <c r="C99" s="2">
        <v>35</v>
      </c>
      <c r="D99" s="2" t="s">
        <v>452</v>
      </c>
      <c r="E99" s="2"/>
      <c r="F99" s="2"/>
      <c r="G99" s="2"/>
      <c r="H99" s="2"/>
    </row>
    <row r="100" spans="2:8">
      <c r="B100" s="2" t="s">
        <v>550</v>
      </c>
      <c r="C100" s="2">
        <v>39</v>
      </c>
      <c r="D100" s="2" t="s">
        <v>452</v>
      </c>
      <c r="E100" s="2"/>
      <c r="F100" s="2"/>
      <c r="G100" s="2"/>
      <c r="H100" s="2"/>
    </row>
    <row r="101" spans="2:8">
      <c r="B101" s="2" t="s">
        <v>551</v>
      </c>
      <c r="C101" s="2">
        <v>25</v>
      </c>
      <c r="D101" s="2" t="s">
        <v>452</v>
      </c>
      <c r="E101" s="2"/>
      <c r="F101" s="2"/>
      <c r="G101" s="2"/>
      <c r="H101" s="2"/>
    </row>
    <row r="102" spans="2:8">
      <c r="B102" s="2" t="s">
        <v>552</v>
      </c>
      <c r="C102" s="2">
        <v>31</v>
      </c>
      <c r="D102" s="2" t="s">
        <v>452</v>
      </c>
      <c r="E102" s="2"/>
      <c r="F102" s="2"/>
      <c r="G102" s="2"/>
      <c r="H102" s="2"/>
    </row>
    <row r="103" spans="2:8">
      <c r="B103" s="2" t="s">
        <v>553</v>
      </c>
      <c r="C103" s="2">
        <v>34</v>
      </c>
      <c r="D103" s="2" t="s">
        <v>452</v>
      </c>
      <c r="E103" s="2"/>
      <c r="F103" s="2"/>
      <c r="G103" s="2"/>
      <c r="H103" s="2"/>
    </row>
    <row r="104" spans="2:8">
      <c r="B104" s="2" t="s">
        <v>554</v>
      </c>
      <c r="C104" s="2">
        <v>35</v>
      </c>
      <c r="D104" s="2" t="s">
        <v>452</v>
      </c>
      <c r="E104" s="2"/>
      <c r="F104" s="2"/>
      <c r="G104" s="2"/>
      <c r="H104" s="2"/>
    </row>
    <row r="105" spans="2:8">
      <c r="B105" s="2" t="s">
        <v>555</v>
      </c>
      <c r="C105" s="2">
        <v>36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34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26</v>
      </c>
      <c r="D107" s="2" t="s">
        <v>452</v>
      </c>
      <c r="E107" s="2"/>
      <c r="F107" s="2"/>
      <c r="G107" s="2"/>
      <c r="H107" s="2"/>
    </row>
    <row r="108" spans="2:8">
      <c r="B108" s="2" t="s">
        <v>558</v>
      </c>
      <c r="C108" s="2">
        <v>28</v>
      </c>
      <c r="D108" s="2" t="s">
        <v>452</v>
      </c>
      <c r="E108" s="2"/>
      <c r="F108" s="2"/>
      <c r="G108" s="2"/>
      <c r="H108" s="2"/>
    </row>
    <row r="109" spans="2:8">
      <c r="B109" s="2" t="s">
        <v>559</v>
      </c>
      <c r="C109" s="2">
        <v>32</v>
      </c>
      <c r="D109" s="2" t="s">
        <v>452</v>
      </c>
      <c r="E109" s="2"/>
      <c r="F109" s="2"/>
      <c r="G109" s="2"/>
      <c r="H109" s="2"/>
    </row>
    <row r="110" spans="2:8">
      <c r="B110" s="2" t="s">
        <v>560</v>
      </c>
      <c r="C110" s="2">
        <v>34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34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28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31</v>
      </c>
      <c r="D113" s="2" t="s">
        <v>452</v>
      </c>
      <c r="E113" s="2"/>
      <c r="F113" s="2"/>
      <c r="G113" s="2"/>
      <c r="H113" s="2"/>
    </row>
    <row r="114" spans="2:8">
      <c r="B114" s="2" t="s">
        <v>564</v>
      </c>
      <c r="C114" s="2">
        <v>32</v>
      </c>
      <c r="D114" s="2" t="s">
        <v>452</v>
      </c>
      <c r="E114" s="2"/>
      <c r="F114" s="2"/>
      <c r="G114" s="2"/>
      <c r="H114" s="2"/>
    </row>
    <row r="115" spans="2:8">
      <c r="B115" s="2" t="s">
        <v>565</v>
      </c>
      <c r="C115" s="2">
        <v>31</v>
      </c>
      <c r="D115" s="2" t="s">
        <v>452</v>
      </c>
      <c r="E115" s="2"/>
      <c r="F115" s="2"/>
      <c r="G115" s="2"/>
      <c r="H115" s="2"/>
    </row>
    <row r="116" spans="2:8">
      <c r="B116" s="2" t="s">
        <v>566</v>
      </c>
      <c r="C116" s="2">
        <v>31</v>
      </c>
      <c r="D116" s="2" t="s">
        <v>452</v>
      </c>
      <c r="E116" s="2"/>
      <c r="F116" s="2"/>
      <c r="G116" s="2"/>
      <c r="H116" s="2"/>
    </row>
    <row r="117" spans="2:8">
      <c r="B117" s="2" t="s">
        <v>567</v>
      </c>
      <c r="C117" s="2">
        <v>30</v>
      </c>
      <c r="D117" s="2" t="s">
        <v>452</v>
      </c>
      <c r="E117" s="2"/>
      <c r="F117" s="2"/>
      <c r="G117" s="2"/>
      <c r="H117" s="2"/>
    </row>
    <row r="118" spans="2:8">
      <c r="B118" s="2" t="s">
        <v>568</v>
      </c>
      <c r="C118" s="2">
        <v>29</v>
      </c>
      <c r="D118" s="2" t="s">
        <v>452</v>
      </c>
      <c r="E118" s="2"/>
      <c r="F118" s="2"/>
      <c r="G118" s="2"/>
      <c r="H118" s="2"/>
    </row>
    <row r="119" spans="2:8">
      <c r="B119" s="2" t="s">
        <v>569</v>
      </c>
      <c r="C119" s="2">
        <v>29</v>
      </c>
      <c r="D119" s="2" t="s">
        <v>452</v>
      </c>
      <c r="E119" s="2"/>
      <c r="F119" s="2"/>
      <c r="G119" s="2"/>
      <c r="H119" s="2"/>
    </row>
    <row r="120" spans="2:8">
      <c r="B120" s="2" t="s">
        <v>570</v>
      </c>
      <c r="C120" s="2">
        <v>28</v>
      </c>
      <c r="D120" s="2" t="s">
        <v>452</v>
      </c>
      <c r="E120" s="2"/>
      <c r="F120" s="2"/>
      <c r="G120" s="2"/>
      <c r="H120" s="2"/>
    </row>
    <row r="121" spans="2:8">
      <c r="B121" s="2" t="s">
        <v>571</v>
      </c>
      <c r="C121" s="2">
        <v>25</v>
      </c>
      <c r="D121" s="2" t="s">
        <v>452</v>
      </c>
      <c r="E121" s="2"/>
      <c r="F121" s="2"/>
      <c r="G121" s="2"/>
      <c r="H121" s="2"/>
    </row>
    <row r="122" spans="2:8">
      <c r="B122" s="2" t="s">
        <v>572</v>
      </c>
      <c r="C122" s="2">
        <v>21</v>
      </c>
      <c r="D122" s="2" t="s">
        <v>508</v>
      </c>
      <c r="E122" s="2"/>
      <c r="F122" s="2"/>
      <c r="G122" s="2"/>
      <c r="H122" s="2"/>
    </row>
    <row r="123" spans="2:8">
      <c r="B123" s="2" t="s">
        <v>573</v>
      </c>
      <c r="C123" s="2">
        <v>23</v>
      </c>
      <c r="D123" s="2" t="s">
        <v>508</v>
      </c>
      <c r="E123" s="2"/>
      <c r="F123" s="2"/>
      <c r="G123" s="2"/>
      <c r="H123" s="2"/>
    </row>
    <row r="124" spans="2:8">
      <c r="B124" s="2" t="s">
        <v>574</v>
      </c>
      <c r="C124" s="2">
        <v>23</v>
      </c>
      <c r="D124" s="2" t="s">
        <v>508</v>
      </c>
      <c r="E124" s="2"/>
      <c r="F124" s="2"/>
      <c r="G124" s="2"/>
      <c r="H124" s="2"/>
    </row>
    <row r="125" spans="2:8">
      <c r="B125" s="2" t="s">
        <v>575</v>
      </c>
      <c r="C125" s="2">
        <v>21</v>
      </c>
      <c r="D125" s="2" t="s">
        <v>508</v>
      </c>
      <c r="E125" s="2"/>
      <c r="F125" s="2"/>
      <c r="G125" s="2"/>
      <c r="H125" s="2"/>
    </row>
    <row r="126" spans="2:8">
      <c r="B126" s="2" t="s">
        <v>576</v>
      </c>
      <c r="C126" s="2">
        <v>35</v>
      </c>
      <c r="D126" s="2" t="s">
        <v>452</v>
      </c>
      <c r="E126" s="2"/>
      <c r="F126" s="2"/>
      <c r="G126" s="2"/>
      <c r="H126" s="2"/>
    </row>
    <row r="127" spans="2:8">
      <c r="B127" s="2" t="s">
        <v>577</v>
      </c>
      <c r="C127" s="2">
        <v>37</v>
      </c>
      <c r="D127" s="2" t="s">
        <v>452</v>
      </c>
      <c r="E127" s="2"/>
      <c r="F127" s="2"/>
      <c r="G127" s="2"/>
      <c r="H127" s="2"/>
    </row>
    <row r="128" spans="2:8">
      <c r="B128" s="2" t="s">
        <v>578</v>
      </c>
      <c r="C128" s="2">
        <v>38</v>
      </c>
      <c r="D128" s="2" t="s">
        <v>452</v>
      </c>
      <c r="E128" s="2"/>
      <c r="F128" s="2"/>
      <c r="G128" s="2"/>
      <c r="H128" s="2"/>
    </row>
    <row r="129" spans="2:8">
      <c r="B129" s="2" t="s">
        <v>579</v>
      </c>
      <c r="C129" s="2">
        <v>40</v>
      </c>
      <c r="D129" s="2" t="s">
        <v>452</v>
      </c>
      <c r="E129" s="2"/>
      <c r="F129" s="2"/>
      <c r="G129" s="2"/>
      <c r="H129" s="2"/>
    </row>
    <row r="130" spans="2:8">
      <c r="B130" s="2" t="s">
        <v>580</v>
      </c>
      <c r="C130" s="2">
        <v>27</v>
      </c>
      <c r="D130" s="2" t="s">
        <v>452</v>
      </c>
      <c r="E130" s="2"/>
      <c r="F130" s="2"/>
      <c r="G130" s="2"/>
      <c r="H130" s="2"/>
    </row>
    <row r="131" spans="2:8">
      <c r="B131" s="2" t="s">
        <v>581</v>
      </c>
      <c r="C131" s="2">
        <v>29</v>
      </c>
      <c r="D131" s="2" t="s">
        <v>452</v>
      </c>
      <c r="E131" s="2"/>
      <c r="F131" s="2"/>
      <c r="G131" s="2"/>
      <c r="H131" s="2"/>
    </row>
    <row r="132" spans="2:8">
      <c r="B132" s="2" t="s">
        <v>582</v>
      </c>
      <c r="C132" s="2">
        <v>31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30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31</v>
      </c>
      <c r="D134" s="2" t="s">
        <v>452</v>
      </c>
      <c r="E134" s="2"/>
      <c r="F134" s="2"/>
      <c r="G134" s="2"/>
      <c r="H134" s="2"/>
    </row>
    <row r="135" spans="2:8">
      <c r="B135" s="2" t="s">
        <v>585</v>
      </c>
      <c r="C135" s="2">
        <v>33</v>
      </c>
      <c r="D135" s="2" t="s">
        <v>452</v>
      </c>
      <c r="E135" s="2"/>
      <c r="F135" s="2"/>
      <c r="G135" s="2"/>
      <c r="H135" s="2"/>
    </row>
    <row r="136" spans="2:8">
      <c r="B136" s="2" t="s">
        <v>586</v>
      </c>
      <c r="C136" s="2">
        <v>23</v>
      </c>
      <c r="D136" s="2" t="s">
        <v>452</v>
      </c>
      <c r="E136" s="2"/>
      <c r="F136" s="2"/>
      <c r="G136" s="2"/>
      <c r="H136" s="2"/>
    </row>
    <row r="137" spans="2:8">
      <c r="B137" s="2" t="s">
        <v>587</v>
      </c>
      <c r="C137" s="2">
        <v>27</v>
      </c>
      <c r="D137" s="2" t="s">
        <v>452</v>
      </c>
      <c r="E137" s="2"/>
      <c r="F137" s="2"/>
      <c r="G137" s="2"/>
      <c r="H137" s="2"/>
    </row>
    <row r="138" spans="2:8">
      <c r="B138" s="2" t="s">
        <v>588</v>
      </c>
      <c r="C138" s="2">
        <v>30</v>
      </c>
      <c r="D138" s="2" t="s">
        <v>452</v>
      </c>
      <c r="E138" s="2"/>
      <c r="F138" s="2"/>
      <c r="G138" s="2"/>
      <c r="H138" s="2"/>
    </row>
    <row r="139" spans="2:8">
      <c r="B139" s="2" t="s">
        <v>589</v>
      </c>
      <c r="C139" s="2">
        <v>29</v>
      </c>
      <c r="D139" s="2" t="s">
        <v>452</v>
      </c>
      <c r="E139" s="2"/>
      <c r="F139" s="2"/>
      <c r="G139" s="2"/>
      <c r="H139" s="2"/>
    </row>
    <row r="140" spans="2:8">
      <c r="B140" s="2" t="s">
        <v>590</v>
      </c>
      <c r="C140" s="2">
        <v>28</v>
      </c>
      <c r="D140" s="2" t="s">
        <v>452</v>
      </c>
      <c r="E140" s="2"/>
      <c r="F140" s="2"/>
      <c r="G140" s="2"/>
      <c r="H140" s="2"/>
    </row>
    <row r="141" spans="2:8">
      <c r="B141" s="2" t="s">
        <v>591</v>
      </c>
      <c r="C141" s="2">
        <v>28</v>
      </c>
      <c r="D141" s="2" t="s">
        <v>452</v>
      </c>
      <c r="E141" s="2"/>
      <c r="F141" s="2"/>
      <c r="G141" s="2"/>
      <c r="H141" s="2"/>
    </row>
    <row r="142" spans="2:8">
      <c r="B142" s="2" t="s">
        <v>592</v>
      </c>
      <c r="C142" s="2">
        <v>36</v>
      </c>
      <c r="D142" s="2" t="s">
        <v>452</v>
      </c>
      <c r="E142" s="2"/>
      <c r="F142" s="2"/>
      <c r="G142" s="2"/>
      <c r="H142" s="2"/>
    </row>
    <row r="143" spans="2:8">
      <c r="B143" s="2" t="s">
        <v>593</v>
      </c>
      <c r="C143" s="2">
        <v>41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38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37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36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36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25</v>
      </c>
      <c r="D148" s="2" t="s">
        <v>508</v>
      </c>
      <c r="E148" s="2"/>
      <c r="F148" s="2"/>
      <c r="G148" s="2"/>
      <c r="H148" s="2"/>
    </row>
    <row r="149" spans="2:8">
      <c r="B149" s="2" t="s">
        <v>599</v>
      </c>
      <c r="C149" s="2">
        <v>23</v>
      </c>
      <c r="D149" s="2" t="s">
        <v>508</v>
      </c>
      <c r="E149" s="2"/>
      <c r="F149" s="2"/>
      <c r="G149" s="2"/>
      <c r="H149" s="2"/>
    </row>
    <row r="150" spans="2:8">
      <c r="B150" s="2" t="s">
        <v>600</v>
      </c>
      <c r="C150" s="2">
        <v>19</v>
      </c>
      <c r="D150" s="2" t="s">
        <v>508</v>
      </c>
      <c r="E150" s="2"/>
      <c r="F150" s="2"/>
      <c r="G150" s="2"/>
      <c r="H150" s="2"/>
    </row>
    <row r="151" spans="2:8">
      <c r="B151" s="2" t="s">
        <v>601</v>
      </c>
      <c r="C151" s="2">
        <v>16</v>
      </c>
      <c r="D151" s="2" t="s">
        <v>508</v>
      </c>
      <c r="E151" s="2"/>
      <c r="F151" s="2"/>
      <c r="G151" s="2"/>
      <c r="H151" s="2"/>
    </row>
    <row r="152" spans="2:8">
      <c r="B152" s="2" t="s">
        <v>602</v>
      </c>
      <c r="C152" s="2">
        <v>29</v>
      </c>
      <c r="D152" s="2" t="s">
        <v>508</v>
      </c>
      <c r="E152" s="2"/>
      <c r="F152" s="2"/>
      <c r="G152" s="2"/>
      <c r="H152" s="2"/>
    </row>
    <row r="153" spans="2:8">
      <c r="B153" s="2" t="s">
        <v>603</v>
      </c>
      <c r="C153" s="2">
        <v>28</v>
      </c>
      <c r="D153" s="2" t="s">
        <v>508</v>
      </c>
      <c r="E153" s="2"/>
      <c r="F153" s="2"/>
      <c r="G153" s="2"/>
      <c r="H153" s="2"/>
    </row>
    <row r="154" spans="2:8">
      <c r="B154" s="2" t="s">
        <v>604</v>
      </c>
      <c r="C154" s="2">
        <v>25</v>
      </c>
      <c r="D154" s="2" t="s">
        <v>508</v>
      </c>
      <c r="E154" s="2"/>
      <c r="F154" s="2"/>
      <c r="G154" s="2"/>
      <c r="H154" s="2"/>
    </row>
    <row r="155" spans="2:8">
      <c r="B155" s="2" t="s">
        <v>605</v>
      </c>
      <c r="C155" s="2">
        <v>15</v>
      </c>
      <c r="D155" s="2" t="s">
        <v>508</v>
      </c>
      <c r="E155" s="2"/>
      <c r="F155" s="2"/>
      <c r="G155" s="2"/>
      <c r="H155" s="2"/>
    </row>
    <row r="156" spans="2:8">
      <c r="B156" s="2" t="s">
        <v>606</v>
      </c>
      <c r="C156" s="2">
        <v>33</v>
      </c>
      <c r="D156" s="2" t="s">
        <v>452</v>
      </c>
      <c r="E156" s="2"/>
      <c r="F156" s="2"/>
      <c r="G156" s="2"/>
      <c r="H156" s="2"/>
    </row>
    <row r="157" spans="2:8">
      <c r="B157" s="2" t="s">
        <v>607</v>
      </c>
      <c r="C157" s="2">
        <v>35</v>
      </c>
      <c r="D157" s="2" t="s">
        <v>452</v>
      </c>
      <c r="E157" s="2"/>
      <c r="F157" s="2"/>
      <c r="G157" s="2"/>
      <c r="H157" s="2"/>
    </row>
    <row r="158" spans="2:8">
      <c r="B158" s="2" t="s">
        <v>608</v>
      </c>
      <c r="C158" s="2">
        <v>35</v>
      </c>
      <c r="D158" s="2" t="s">
        <v>452</v>
      </c>
      <c r="E158" s="2"/>
      <c r="F158" s="2"/>
      <c r="G158" s="2"/>
      <c r="H158" s="2"/>
    </row>
    <row r="159" spans="2:8">
      <c r="B159" s="2" t="s">
        <v>609</v>
      </c>
      <c r="C159" s="2">
        <v>34</v>
      </c>
      <c r="D159" s="2" t="s">
        <v>452</v>
      </c>
      <c r="E159" s="2"/>
      <c r="F159" s="2"/>
      <c r="G159" s="2"/>
      <c r="H159" s="2"/>
    </row>
    <row r="160" spans="2:8">
      <c r="B160" s="2" t="s">
        <v>610</v>
      </c>
      <c r="C160" s="2">
        <v>28</v>
      </c>
      <c r="D160" s="2" t="s">
        <v>452</v>
      </c>
      <c r="E160" s="2"/>
      <c r="F160" s="2"/>
      <c r="G160" s="2"/>
      <c r="H160" s="2"/>
    </row>
    <row r="161" spans="2:8">
      <c r="B161" s="2" t="s">
        <v>611</v>
      </c>
      <c r="C161" s="2">
        <v>31</v>
      </c>
      <c r="D161" s="2" t="s">
        <v>452</v>
      </c>
      <c r="E161" s="2"/>
      <c r="F161" s="2"/>
      <c r="G161" s="2"/>
      <c r="H161" s="2"/>
    </row>
    <row r="162" spans="2:8">
      <c r="B162" s="2" t="s">
        <v>612</v>
      </c>
      <c r="C162" s="2">
        <v>30</v>
      </c>
      <c r="D162" s="2" t="s">
        <v>452</v>
      </c>
      <c r="E162" s="2"/>
      <c r="F162" s="2"/>
      <c r="G162" s="2"/>
      <c r="H162" s="2"/>
    </row>
    <row r="163" spans="2:8">
      <c r="B163" s="2" t="s">
        <v>613</v>
      </c>
      <c r="C163" s="2">
        <v>31</v>
      </c>
      <c r="D163" s="2" t="s">
        <v>452</v>
      </c>
      <c r="E163" s="2"/>
      <c r="F163" s="2"/>
      <c r="G163" s="2"/>
      <c r="H163" s="2"/>
    </row>
    <row r="164" spans="2:8">
      <c r="B164" s="2" t="s">
        <v>614</v>
      </c>
      <c r="C164" s="2">
        <v>30</v>
      </c>
      <c r="D164" s="2" t="s">
        <v>452</v>
      </c>
      <c r="E164" s="2"/>
      <c r="F164" s="2"/>
      <c r="G164" s="2"/>
      <c r="H164" s="2"/>
    </row>
    <row r="165" spans="2:8">
      <c r="B165" s="2" t="s">
        <v>615</v>
      </c>
      <c r="C165" s="2">
        <v>29</v>
      </c>
      <c r="D165" s="2" t="s">
        <v>452</v>
      </c>
      <c r="E165" s="2"/>
      <c r="F165" s="2"/>
      <c r="G165" s="2"/>
      <c r="H165" s="2"/>
    </row>
    <row r="166" spans="2:8">
      <c r="B166" s="2" t="s">
        <v>616</v>
      </c>
      <c r="C166" s="2">
        <v>30</v>
      </c>
      <c r="D166" s="2" t="s">
        <v>452</v>
      </c>
      <c r="E166" s="2"/>
      <c r="F166" s="2"/>
      <c r="G166" s="2"/>
      <c r="H166" s="2"/>
    </row>
    <row r="167" spans="2:8">
      <c r="B167" s="2" t="s">
        <v>617</v>
      </c>
      <c r="C167" s="2">
        <v>31</v>
      </c>
      <c r="D167" s="2" t="s">
        <v>452</v>
      </c>
      <c r="E167" s="2"/>
      <c r="F167" s="2"/>
      <c r="G167" s="2"/>
      <c r="H167" s="2"/>
    </row>
    <row r="168" spans="2:8">
      <c r="B168" s="2" t="s">
        <v>618</v>
      </c>
      <c r="C168" s="2">
        <v>27</v>
      </c>
      <c r="D168" s="2" t="s">
        <v>452</v>
      </c>
      <c r="E168" s="2"/>
      <c r="F168" s="2"/>
      <c r="G168" s="2"/>
      <c r="H168" s="2"/>
    </row>
    <row r="169" spans="2:8">
      <c r="B169" s="2" t="s">
        <v>619</v>
      </c>
      <c r="C169" s="2">
        <v>30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31</v>
      </c>
      <c r="D170" s="2" t="s">
        <v>452</v>
      </c>
      <c r="E170" s="2"/>
      <c r="F170" s="2"/>
      <c r="G170" s="2"/>
      <c r="H170" s="2"/>
    </row>
    <row r="171" spans="2:8">
      <c r="B171" s="2" t="s">
        <v>621</v>
      </c>
      <c r="C171" s="2">
        <v>32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34</v>
      </c>
      <c r="D172" s="2" t="s">
        <v>452</v>
      </c>
      <c r="E172" s="2"/>
      <c r="F172" s="2"/>
      <c r="G172" s="2"/>
      <c r="H172" s="2"/>
    </row>
    <row r="173" spans="2:8">
      <c r="B173" s="2" t="s">
        <v>623</v>
      </c>
      <c r="C173" s="2">
        <v>24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24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26</v>
      </c>
      <c r="D175" s="2" t="s">
        <v>452</v>
      </c>
      <c r="E175" s="2"/>
      <c r="F175" s="2"/>
      <c r="G175" s="2"/>
      <c r="H175" s="2"/>
    </row>
    <row r="176" spans="2:8">
      <c r="B176" s="2" t="s">
        <v>626</v>
      </c>
      <c r="C176" s="2">
        <v>26</v>
      </c>
      <c r="D176" s="2" t="s">
        <v>452</v>
      </c>
      <c r="E176" s="2"/>
      <c r="F176" s="2"/>
      <c r="G176" s="2"/>
      <c r="H176" s="2"/>
    </row>
    <row r="177" spans="2:8">
      <c r="B177" s="2" t="s">
        <v>627</v>
      </c>
      <c r="C177" s="2">
        <v>27</v>
      </c>
      <c r="D177" s="2" t="s">
        <v>452</v>
      </c>
      <c r="E177" s="2"/>
      <c r="F177" s="2"/>
      <c r="G177" s="2"/>
      <c r="H177" s="2"/>
    </row>
    <row r="178" spans="2:8">
      <c r="B178" s="2" t="s">
        <v>628</v>
      </c>
      <c r="C178" s="2">
        <v>27</v>
      </c>
      <c r="D178" s="2" t="s">
        <v>452</v>
      </c>
      <c r="E178" s="2"/>
      <c r="F178" s="2"/>
      <c r="G178" s="2"/>
      <c r="H178" s="2"/>
    </row>
    <row r="179" spans="2:8">
      <c r="B179" s="2" t="s">
        <v>629</v>
      </c>
      <c r="C179" s="2">
        <v>27</v>
      </c>
      <c r="D179" s="2" t="s">
        <v>452</v>
      </c>
      <c r="E179" s="2"/>
      <c r="F179" s="2"/>
      <c r="G179" s="2"/>
      <c r="H179" s="2"/>
    </row>
    <row r="180" spans="2:8">
      <c r="B180" s="2" t="s">
        <v>630</v>
      </c>
      <c r="C180" s="2">
        <v>30</v>
      </c>
      <c r="D180" s="2" t="s">
        <v>452</v>
      </c>
      <c r="E180" s="2"/>
      <c r="F180" s="2"/>
      <c r="G180" s="2"/>
      <c r="H180" s="2"/>
    </row>
    <row r="181" spans="2:8">
      <c r="B181" s="2" t="s">
        <v>631</v>
      </c>
      <c r="C181" s="2">
        <v>29</v>
      </c>
      <c r="D181" s="2" t="s">
        <v>452</v>
      </c>
      <c r="E181" s="2"/>
      <c r="F181" s="2"/>
      <c r="G181" s="2"/>
      <c r="H181" s="2"/>
    </row>
    <row r="182" spans="2:8">
      <c r="B182" s="2" t="s">
        <v>632</v>
      </c>
      <c r="C182" s="2">
        <v>28</v>
      </c>
      <c r="D182" s="2" t="s">
        <v>508</v>
      </c>
      <c r="E182" s="2"/>
      <c r="F182" s="2"/>
      <c r="G182" s="2"/>
      <c r="H182" s="2"/>
    </row>
    <row r="183" spans="2:8">
      <c r="B183" s="2" t="s">
        <v>633</v>
      </c>
      <c r="C183" s="2">
        <v>28</v>
      </c>
      <c r="D183" s="2" t="s">
        <v>508</v>
      </c>
      <c r="E183" s="2"/>
      <c r="F183" s="2"/>
      <c r="G183" s="2"/>
      <c r="H183" s="2"/>
    </row>
    <row r="184" spans="2:8">
      <c r="B184" s="2" t="s">
        <v>634</v>
      </c>
      <c r="C184" s="2">
        <v>30</v>
      </c>
      <c r="D184" s="2" t="s">
        <v>452</v>
      </c>
      <c r="E184" s="2"/>
      <c r="F184" s="2"/>
      <c r="G184" s="2"/>
      <c r="H184" s="2"/>
    </row>
    <row r="185" spans="2:8">
      <c r="B185" s="2" t="s">
        <v>635</v>
      </c>
      <c r="C185" s="2">
        <v>25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27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28</v>
      </c>
      <c r="D187" s="2" t="s">
        <v>452</v>
      </c>
      <c r="E187" s="2"/>
      <c r="F187" s="2"/>
      <c r="G187" s="2"/>
      <c r="H187" s="2"/>
    </row>
    <row r="188" spans="2:8">
      <c r="B188" s="2" t="s">
        <v>638</v>
      </c>
      <c r="C188" s="2">
        <v>28</v>
      </c>
      <c r="D188" s="2" t="s">
        <v>452</v>
      </c>
      <c r="E188" s="2"/>
      <c r="F188" s="2"/>
      <c r="G188" s="2"/>
      <c r="H188" s="2"/>
    </row>
    <row r="189" spans="2:8">
      <c r="B189" s="2" t="s">
        <v>639</v>
      </c>
      <c r="C189" s="2">
        <v>28</v>
      </c>
      <c r="D189" s="2" t="s">
        <v>452</v>
      </c>
      <c r="E189" s="2"/>
      <c r="F189" s="2"/>
      <c r="G189" s="2"/>
      <c r="H189" s="2"/>
    </row>
    <row r="190" spans="2:8">
      <c r="B190" s="2" t="s">
        <v>640</v>
      </c>
      <c r="C190" s="2">
        <v>29</v>
      </c>
      <c r="D190" s="2" t="s">
        <v>452</v>
      </c>
      <c r="E190" s="2"/>
      <c r="F190" s="2"/>
      <c r="G190" s="2"/>
      <c r="H190" s="2"/>
    </row>
    <row r="191" spans="2:8">
      <c r="B191" s="2" t="s">
        <v>641</v>
      </c>
      <c r="C191" s="2">
        <v>32</v>
      </c>
      <c r="D191" s="2" t="s">
        <v>452</v>
      </c>
      <c r="E191" s="2"/>
      <c r="F191" s="2"/>
      <c r="G191" s="2"/>
      <c r="H191" s="2"/>
    </row>
    <row r="192" spans="2:8">
      <c r="B192" s="2" t="s">
        <v>642</v>
      </c>
      <c r="C192" s="2">
        <v>35</v>
      </c>
      <c r="D192" s="2" t="s">
        <v>452</v>
      </c>
      <c r="E192" s="2"/>
      <c r="F192" s="2"/>
      <c r="G192" s="2"/>
      <c r="H192" s="2"/>
    </row>
    <row r="193" spans="2:8">
      <c r="B193" s="2" t="s">
        <v>643</v>
      </c>
      <c r="C193" s="2">
        <v>35</v>
      </c>
      <c r="D193" s="2" t="s">
        <v>452</v>
      </c>
      <c r="E193" s="2"/>
      <c r="F193" s="2"/>
      <c r="G193" s="2"/>
      <c r="H193" s="2"/>
    </row>
    <row r="194" spans="2:8">
      <c r="B194" s="2" t="s">
        <v>644</v>
      </c>
      <c r="C194" s="2">
        <v>36</v>
      </c>
      <c r="D194" s="2" t="s">
        <v>452</v>
      </c>
      <c r="E194" s="2"/>
      <c r="F194" s="2"/>
      <c r="G194" s="2"/>
      <c r="H194" s="2"/>
    </row>
    <row r="195" spans="2:8">
      <c r="B195" s="2" t="s">
        <v>645</v>
      </c>
      <c r="C195" s="2">
        <v>36</v>
      </c>
      <c r="D195" s="2" t="s">
        <v>452</v>
      </c>
      <c r="E195" s="2"/>
      <c r="F195" s="2"/>
      <c r="G195" s="2"/>
      <c r="H195" s="2"/>
    </row>
    <row r="196" spans="2:8">
      <c r="B196" s="2" t="s">
        <v>646</v>
      </c>
      <c r="C196" s="2">
        <v>37</v>
      </c>
      <c r="D196" s="2" t="s">
        <v>452</v>
      </c>
      <c r="E196" s="2"/>
      <c r="F196" s="2"/>
      <c r="G196" s="2"/>
      <c r="H196" s="2"/>
    </row>
    <row r="197" spans="2:8">
      <c r="B197" s="2" t="s">
        <v>647</v>
      </c>
      <c r="C197" s="2">
        <v>30</v>
      </c>
      <c r="D197" s="2" t="s">
        <v>452</v>
      </c>
      <c r="E197" s="2"/>
      <c r="F197" s="2"/>
      <c r="G197" s="2"/>
      <c r="H197" s="2"/>
    </row>
    <row r="198" spans="2:8">
      <c r="B198" s="2" t="s">
        <v>648</v>
      </c>
      <c r="C198" s="2">
        <v>34</v>
      </c>
      <c r="D198" s="2" t="s">
        <v>452</v>
      </c>
      <c r="E198" s="2"/>
      <c r="F198" s="2"/>
      <c r="G198" s="2"/>
      <c r="H198" s="2"/>
    </row>
    <row r="199" spans="2:8">
      <c r="B199" s="2" t="s">
        <v>649</v>
      </c>
      <c r="C199" s="2">
        <v>34</v>
      </c>
      <c r="D199" s="2" t="s">
        <v>452</v>
      </c>
      <c r="E199" s="2"/>
      <c r="F199" s="2"/>
      <c r="G199" s="2"/>
      <c r="H199" s="2"/>
    </row>
    <row r="200" spans="2:8">
      <c r="B200" s="2" t="s">
        <v>650</v>
      </c>
      <c r="C200" s="2">
        <v>33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32</v>
      </c>
      <c r="D201" s="2" t="s">
        <v>452</v>
      </c>
      <c r="E201" s="2"/>
      <c r="F201" s="2"/>
      <c r="G201" s="2"/>
      <c r="H201" s="2"/>
    </row>
    <row r="202" spans="2:8">
      <c r="B202" s="2" t="s">
        <v>652</v>
      </c>
      <c r="C202" s="2">
        <v>35</v>
      </c>
      <c r="D202" s="2" t="s">
        <v>508</v>
      </c>
      <c r="E202" s="2"/>
      <c r="F202" s="2"/>
      <c r="G202" s="2"/>
      <c r="H202" s="2"/>
    </row>
    <row r="203" spans="2:8">
      <c r="B203" s="2" t="s">
        <v>653</v>
      </c>
      <c r="C203" s="2">
        <v>32</v>
      </c>
      <c r="D203" s="2" t="s">
        <v>508</v>
      </c>
      <c r="E203" s="2"/>
      <c r="F203" s="2"/>
      <c r="G203" s="2"/>
      <c r="H203" s="2"/>
    </row>
    <row r="204" spans="2:8">
      <c r="B204" s="2" t="s">
        <v>654</v>
      </c>
      <c r="C204" s="2">
        <v>33</v>
      </c>
      <c r="D204" s="2" t="s">
        <v>452</v>
      </c>
      <c r="E204" s="2"/>
      <c r="F204" s="2"/>
      <c r="G204" s="2"/>
      <c r="H204" s="2"/>
    </row>
    <row r="205" spans="2:8">
      <c r="B205" s="2" t="s">
        <v>655</v>
      </c>
      <c r="C205" s="2">
        <v>34</v>
      </c>
      <c r="D205" s="2" t="s">
        <v>452</v>
      </c>
      <c r="E205" s="2"/>
      <c r="F205" s="2"/>
      <c r="G205" s="2"/>
      <c r="H205" s="2"/>
    </row>
    <row r="206" spans="2:8">
      <c r="B206" s="2" t="s">
        <v>656</v>
      </c>
      <c r="C206" s="2">
        <v>36</v>
      </c>
      <c r="D206" s="2" t="s">
        <v>452</v>
      </c>
      <c r="E206" s="2"/>
      <c r="F206" s="2"/>
      <c r="G206" s="2"/>
      <c r="H206" s="2"/>
    </row>
    <row r="207" spans="2:8">
      <c r="B207" s="2" t="s">
        <v>657</v>
      </c>
      <c r="C207" s="2">
        <v>36</v>
      </c>
      <c r="D207" s="2" t="s">
        <v>452</v>
      </c>
      <c r="E207" s="2"/>
      <c r="F207" s="2"/>
      <c r="G207" s="2"/>
      <c r="H207" s="2"/>
    </row>
    <row r="208" spans="2:8">
      <c r="B208" s="2" t="s">
        <v>658</v>
      </c>
      <c r="C208" s="2">
        <v>32</v>
      </c>
      <c r="D208" s="2" t="s">
        <v>452</v>
      </c>
      <c r="E208" s="2"/>
      <c r="F208" s="2"/>
      <c r="G208" s="2"/>
      <c r="H208" s="2"/>
    </row>
    <row r="209" spans="2:8">
      <c r="B209" s="2" t="s">
        <v>659</v>
      </c>
      <c r="C209" s="2">
        <v>35</v>
      </c>
      <c r="D209" s="2" t="s">
        <v>452</v>
      </c>
      <c r="E209" s="2"/>
      <c r="F209" s="2"/>
      <c r="G209" s="2"/>
      <c r="H209" s="2"/>
    </row>
    <row r="210" spans="2:8">
      <c r="B210" s="2" t="s">
        <v>660</v>
      </c>
      <c r="C210" s="2">
        <v>37</v>
      </c>
      <c r="D210" s="2" t="s">
        <v>452</v>
      </c>
      <c r="E210" s="2"/>
      <c r="F210" s="2"/>
      <c r="G210" s="2"/>
      <c r="H210" s="2"/>
    </row>
    <row r="211" spans="2:8">
      <c r="B211" s="2" t="s">
        <v>661</v>
      </c>
      <c r="C211" s="2">
        <v>38</v>
      </c>
      <c r="D211" s="2" t="s">
        <v>452</v>
      </c>
      <c r="E211" s="2"/>
      <c r="F211" s="2"/>
      <c r="G211" s="2"/>
      <c r="H211" s="2"/>
    </row>
    <row r="212" spans="2:8">
      <c r="B212" s="2" t="s">
        <v>662</v>
      </c>
      <c r="C212" s="2">
        <v>40</v>
      </c>
      <c r="D212" s="2" t="s">
        <v>452</v>
      </c>
      <c r="E212" s="2"/>
      <c r="F212" s="2"/>
      <c r="G212" s="2"/>
      <c r="H212" s="2"/>
    </row>
    <row r="213" spans="2:8">
      <c r="B213" s="2" t="s">
        <v>663</v>
      </c>
      <c r="C213" s="2">
        <v>38</v>
      </c>
      <c r="D213" s="2" t="s">
        <v>508</v>
      </c>
      <c r="E213" s="2"/>
      <c r="F213" s="2"/>
      <c r="G213" s="2"/>
      <c r="H213" s="2"/>
    </row>
    <row r="214" spans="2:8">
      <c r="B214" s="2" t="s">
        <v>664</v>
      </c>
      <c r="C214" s="2">
        <v>32</v>
      </c>
      <c r="D214" s="2" t="s">
        <v>508</v>
      </c>
      <c r="E214" s="2"/>
      <c r="F214" s="2"/>
      <c r="G214" s="2"/>
      <c r="H214" s="2"/>
    </row>
    <row r="215" spans="2:8">
      <c r="B215" s="2" t="s">
        <v>665</v>
      </c>
      <c r="C215" s="2">
        <v>30</v>
      </c>
      <c r="D215" s="2" t="s">
        <v>508</v>
      </c>
      <c r="E215" s="2"/>
      <c r="F215" s="2"/>
      <c r="G215" s="2"/>
      <c r="H215" s="2"/>
    </row>
    <row r="216" spans="2:8">
      <c r="B216" s="2" t="s">
        <v>666</v>
      </c>
      <c r="C216" s="2">
        <v>28</v>
      </c>
      <c r="D216" s="2" t="s">
        <v>508</v>
      </c>
      <c r="E216" s="2"/>
      <c r="F216" s="2"/>
      <c r="G216" s="2"/>
      <c r="H216" s="2"/>
    </row>
    <row r="217" spans="2:8">
      <c r="B217" s="2" t="s">
        <v>667</v>
      </c>
      <c r="C217" s="2">
        <v>26</v>
      </c>
      <c r="D217" s="2" t="s">
        <v>508</v>
      </c>
      <c r="E217" s="2"/>
      <c r="F217" s="2"/>
      <c r="G217" s="2"/>
      <c r="H217" s="2"/>
    </row>
    <row r="218" spans="2:8">
      <c r="B218" s="2" t="s">
        <v>668</v>
      </c>
      <c r="C218" s="2">
        <v>23</v>
      </c>
      <c r="D218" s="2" t="s">
        <v>452</v>
      </c>
      <c r="E218" s="2"/>
      <c r="F218" s="2"/>
      <c r="G218" s="2"/>
      <c r="H218" s="2"/>
    </row>
    <row r="219" spans="2:8">
      <c r="B219" s="2" t="s">
        <v>669</v>
      </c>
      <c r="C219" s="2">
        <v>36</v>
      </c>
      <c r="D219" s="2" t="s">
        <v>508</v>
      </c>
      <c r="E219" s="2"/>
      <c r="F219" s="2"/>
      <c r="G219" s="2"/>
      <c r="H219" s="2"/>
    </row>
    <row r="220" spans="2:8">
      <c r="B220" s="2" t="s">
        <v>670</v>
      </c>
      <c r="C220" s="2">
        <v>33</v>
      </c>
      <c r="D220" s="2" t="s">
        <v>508</v>
      </c>
      <c r="E220" s="2"/>
      <c r="F220" s="2"/>
      <c r="G220" s="2"/>
      <c r="H220" s="2"/>
    </row>
    <row r="221" spans="2:8">
      <c r="B221" s="2" t="s">
        <v>671</v>
      </c>
      <c r="C221" s="2">
        <v>29</v>
      </c>
      <c r="D221" s="2" t="s">
        <v>508</v>
      </c>
      <c r="E221" s="2"/>
      <c r="F221" s="2"/>
      <c r="G221" s="2"/>
      <c r="H221" s="2"/>
    </row>
    <row r="222" spans="2:8">
      <c r="B222" s="2" t="s">
        <v>672</v>
      </c>
      <c r="C222" s="2">
        <v>21</v>
      </c>
      <c r="D222" s="2" t="s">
        <v>508</v>
      </c>
      <c r="E222" s="2"/>
      <c r="F222" s="2"/>
      <c r="G222" s="2"/>
      <c r="H222" s="2"/>
    </row>
    <row r="223" spans="2:8">
      <c r="B223" s="2" t="s">
        <v>673</v>
      </c>
      <c r="C223" s="2">
        <v>32</v>
      </c>
      <c r="D223" s="2" t="s">
        <v>508</v>
      </c>
      <c r="E223" s="2"/>
      <c r="F223" s="2"/>
      <c r="G223" s="2"/>
      <c r="H223" s="2"/>
    </row>
    <row r="224" spans="2:8">
      <c r="B224" s="2" t="s">
        <v>674</v>
      </c>
      <c r="C224" s="2">
        <v>32</v>
      </c>
      <c r="D224" s="2" t="s">
        <v>508</v>
      </c>
      <c r="E224" s="2"/>
      <c r="F224" s="2"/>
      <c r="G224" s="2"/>
      <c r="H224" s="2"/>
    </row>
    <row r="225" spans="2:8">
      <c r="B225" s="2" t="s">
        <v>675</v>
      </c>
      <c r="C225" s="2">
        <v>32</v>
      </c>
      <c r="D225" s="2" t="s">
        <v>508</v>
      </c>
      <c r="E225" s="2"/>
      <c r="F225" s="2"/>
      <c r="G225" s="2"/>
      <c r="H225" s="2"/>
    </row>
    <row r="226" spans="2:8">
      <c r="B226" s="2" t="s">
        <v>676</v>
      </c>
      <c r="C226" s="2">
        <v>30</v>
      </c>
      <c r="D226" s="2" t="s">
        <v>508</v>
      </c>
      <c r="E226" s="2"/>
      <c r="F226" s="2"/>
      <c r="G226" s="2"/>
      <c r="H226" s="2"/>
    </row>
    <row r="227" spans="2:8">
      <c r="B227" s="2" t="s">
        <v>677</v>
      </c>
      <c r="C227" s="2">
        <v>26</v>
      </c>
      <c r="D227" s="2" t="s">
        <v>508</v>
      </c>
      <c r="E227" s="2"/>
      <c r="F227" s="2"/>
      <c r="G227" s="2"/>
      <c r="H227" s="2"/>
    </row>
    <row r="228" spans="2:8">
      <c r="B228" s="2" t="s">
        <v>678</v>
      </c>
      <c r="C228" s="2">
        <v>22</v>
      </c>
      <c r="D228" s="2" t="s">
        <v>508</v>
      </c>
      <c r="E228" s="2"/>
      <c r="F228" s="2"/>
      <c r="G228" s="2"/>
      <c r="H228" s="2"/>
    </row>
    <row r="229" spans="2:8">
      <c r="B229" s="2" t="s">
        <v>679</v>
      </c>
      <c r="C229" s="2">
        <v>39</v>
      </c>
      <c r="D229" s="2" t="s">
        <v>452</v>
      </c>
      <c r="E229" s="2"/>
      <c r="F229" s="2"/>
      <c r="G229" s="2"/>
      <c r="H229" s="2"/>
    </row>
    <row r="230" spans="2:8">
      <c r="B230" s="2" t="s">
        <v>680</v>
      </c>
      <c r="C230" s="2">
        <v>39</v>
      </c>
      <c r="D230" s="2" t="s">
        <v>452</v>
      </c>
      <c r="E230" s="2"/>
      <c r="F230" s="2"/>
      <c r="G230" s="2"/>
      <c r="H230" s="2"/>
    </row>
    <row r="231" spans="2:8">
      <c r="B231" s="2" t="s">
        <v>681</v>
      </c>
      <c r="C231" s="2">
        <v>39</v>
      </c>
      <c r="D231" s="2" t="s">
        <v>452</v>
      </c>
      <c r="E231" s="2"/>
      <c r="F231" s="2"/>
      <c r="G231" s="2"/>
      <c r="H231" s="2"/>
    </row>
    <row r="232" spans="2:8">
      <c r="B232" s="2" t="s">
        <v>682</v>
      </c>
      <c r="C232" s="2">
        <v>39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19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27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37</v>
      </c>
      <c r="D235" s="2" t="s">
        <v>508</v>
      </c>
      <c r="E235" s="2"/>
      <c r="F235" s="2"/>
      <c r="G235" s="2"/>
      <c r="H235" s="2"/>
    </row>
    <row r="236" spans="2:8">
      <c r="B236" s="2" t="s">
        <v>686</v>
      </c>
      <c r="C236" s="2">
        <v>38</v>
      </c>
      <c r="D236" s="2" t="s">
        <v>508</v>
      </c>
      <c r="E236" s="2"/>
      <c r="F236" s="2"/>
      <c r="G236" s="2"/>
      <c r="H236" s="2"/>
    </row>
    <row r="237" spans="2:8">
      <c r="B237" s="2" t="s">
        <v>687</v>
      </c>
      <c r="C237" s="2">
        <v>30</v>
      </c>
      <c r="D237" s="2" t="s">
        <v>508</v>
      </c>
      <c r="E237" s="2"/>
      <c r="F237" s="2"/>
      <c r="G237" s="2"/>
      <c r="H237" s="2"/>
    </row>
    <row r="238" spans="2:8">
      <c r="B238" s="2" t="s">
        <v>688</v>
      </c>
      <c r="C238" s="2">
        <v>23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25</v>
      </c>
      <c r="D239" s="2" t="s">
        <v>452</v>
      </c>
      <c r="E239" s="2"/>
      <c r="F239" s="2"/>
      <c r="G239" s="2"/>
      <c r="H239" s="2"/>
    </row>
    <row r="240" spans="2:8">
      <c r="B240" s="2" t="s">
        <v>690</v>
      </c>
      <c r="C240" s="2">
        <v>21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20</v>
      </c>
      <c r="D241" s="2" t="s">
        <v>452</v>
      </c>
      <c r="E241" s="2"/>
      <c r="F241" s="2"/>
      <c r="G241" s="2"/>
      <c r="H241" s="2"/>
    </row>
    <row r="242" spans="2:8">
      <c r="B242" s="2" t="s">
        <v>692</v>
      </c>
      <c r="C242" s="2">
        <v>22</v>
      </c>
      <c r="D242" s="2" t="s">
        <v>452</v>
      </c>
      <c r="E242" s="2"/>
      <c r="F242" s="2"/>
      <c r="G242" s="2"/>
      <c r="H242" s="2"/>
    </row>
    <row r="243" spans="2:8">
      <c r="B243" s="2" t="s">
        <v>693</v>
      </c>
      <c r="C243" s="2">
        <v>23</v>
      </c>
      <c r="D243" s="2" t="s">
        <v>452</v>
      </c>
      <c r="E243" s="2"/>
      <c r="F243" s="2"/>
      <c r="G243" s="2"/>
      <c r="H243" s="2"/>
    </row>
    <row r="244" spans="2:8">
      <c r="B244" s="2" t="s">
        <v>694</v>
      </c>
      <c r="C244" s="2">
        <v>23</v>
      </c>
      <c r="D244" s="2" t="s">
        <v>452</v>
      </c>
      <c r="E244" s="2"/>
      <c r="F244" s="2"/>
      <c r="G244" s="2"/>
      <c r="H244" s="2"/>
    </row>
    <row r="245" spans="2:8">
      <c r="B245" s="2" t="s">
        <v>695</v>
      </c>
      <c r="C245" s="2">
        <v>23</v>
      </c>
      <c r="D245" s="2" t="s">
        <v>452</v>
      </c>
      <c r="E245" s="2"/>
      <c r="F245" s="2"/>
      <c r="G245" s="2"/>
      <c r="H245" s="2"/>
    </row>
    <row r="246" spans="2:8">
      <c r="B246" s="2" t="s">
        <v>696</v>
      </c>
      <c r="C246" s="2">
        <v>45</v>
      </c>
      <c r="D246" s="2" t="s">
        <v>508</v>
      </c>
      <c r="E246" s="2"/>
      <c r="F246" s="2"/>
      <c r="G246" s="2"/>
      <c r="H246" s="2"/>
    </row>
    <row r="247" spans="2:8">
      <c r="B247" s="2" t="s">
        <v>697</v>
      </c>
      <c r="C247" s="2">
        <v>43</v>
      </c>
      <c r="D247" s="2" t="s">
        <v>508</v>
      </c>
      <c r="E247" s="2"/>
      <c r="F247" s="2"/>
      <c r="G247" s="2"/>
      <c r="H247" s="2"/>
    </row>
    <row r="248" spans="2:8">
      <c r="B248" s="2" t="s">
        <v>698</v>
      </c>
      <c r="C248" s="2">
        <v>38</v>
      </c>
      <c r="D248" s="2" t="s">
        <v>508</v>
      </c>
      <c r="E248" s="2"/>
      <c r="F248" s="2"/>
      <c r="G248" s="2"/>
      <c r="H248" s="2"/>
    </row>
    <row r="249" spans="2:8">
      <c r="B249" s="2" t="s">
        <v>699</v>
      </c>
      <c r="C249" s="2">
        <v>28</v>
      </c>
      <c r="D249" s="2" t="s">
        <v>508</v>
      </c>
      <c r="E249" s="2"/>
      <c r="F249" s="2"/>
      <c r="G249" s="2"/>
      <c r="H249" s="2"/>
    </row>
    <row r="250" spans="2:8">
      <c r="B250" s="2" t="s">
        <v>700</v>
      </c>
      <c r="C250" s="2">
        <v>35</v>
      </c>
      <c r="D250" s="2" t="s">
        <v>508</v>
      </c>
      <c r="E250" s="2"/>
      <c r="F250" s="2"/>
      <c r="G250" s="2"/>
      <c r="H250" s="2"/>
    </row>
    <row r="251" spans="2:8">
      <c r="B251" s="2" t="s">
        <v>701</v>
      </c>
      <c r="C251" s="2">
        <v>35</v>
      </c>
      <c r="D251" s="2" t="s">
        <v>508</v>
      </c>
      <c r="E251" s="2"/>
      <c r="F251" s="2"/>
      <c r="G251" s="2"/>
      <c r="H251" s="2"/>
    </row>
    <row r="252" spans="2:8">
      <c r="B252" s="2" t="s">
        <v>702</v>
      </c>
      <c r="C252" s="2">
        <v>34</v>
      </c>
      <c r="D252" s="2" t="s">
        <v>508</v>
      </c>
      <c r="E252" s="2"/>
      <c r="F252" s="2"/>
      <c r="G252" s="2"/>
      <c r="H252" s="2"/>
    </row>
    <row r="253" spans="2:8">
      <c r="B253" s="2" t="s">
        <v>703</v>
      </c>
      <c r="C253" s="2">
        <v>30</v>
      </c>
      <c r="D253" s="2" t="s">
        <v>508</v>
      </c>
      <c r="E253" s="2"/>
      <c r="F253" s="2"/>
      <c r="G253" s="2"/>
      <c r="H253" s="2"/>
    </row>
    <row r="254" spans="2:8">
      <c r="B254" s="2" t="s">
        <v>704</v>
      </c>
      <c r="C254" s="2">
        <v>25</v>
      </c>
      <c r="D254" s="2" t="s">
        <v>508</v>
      </c>
      <c r="E254" s="2"/>
      <c r="F254" s="2"/>
      <c r="G254" s="2"/>
      <c r="H254" s="2"/>
    </row>
    <row r="255" spans="2:8">
      <c r="B255" s="2" t="s">
        <v>705</v>
      </c>
      <c r="C255" s="2">
        <v>34</v>
      </c>
      <c r="D255" s="2" t="s">
        <v>452</v>
      </c>
      <c r="E255" s="2"/>
      <c r="F255" s="2"/>
      <c r="G255" s="2"/>
      <c r="H255" s="2"/>
    </row>
    <row r="256" spans="2:8">
      <c r="B256" s="2" t="s">
        <v>706</v>
      </c>
      <c r="C256" s="2">
        <v>34</v>
      </c>
      <c r="D256" s="2" t="s">
        <v>452</v>
      </c>
      <c r="E256" s="2"/>
      <c r="F256" s="2"/>
      <c r="G256" s="2"/>
      <c r="H256" s="2"/>
    </row>
    <row r="257" spans="2:8">
      <c r="B257" s="2" t="s">
        <v>707</v>
      </c>
      <c r="C257" s="2">
        <v>32</v>
      </c>
      <c r="D257" s="2" t="s">
        <v>452</v>
      </c>
      <c r="E257" s="2"/>
      <c r="F257" s="2"/>
      <c r="G257" s="2"/>
      <c r="H257" s="2"/>
    </row>
    <row r="258" spans="2:8">
      <c r="B258" s="2" t="s">
        <v>708</v>
      </c>
      <c r="C258" s="2">
        <v>21</v>
      </c>
      <c r="D258" s="2" t="s">
        <v>452</v>
      </c>
      <c r="E258" s="2"/>
      <c r="F258" s="2"/>
      <c r="G258" s="2"/>
      <c r="H258" s="2"/>
    </row>
    <row r="259" spans="2:8">
      <c r="B259" s="2" t="s">
        <v>709</v>
      </c>
      <c r="C259" s="2">
        <v>23</v>
      </c>
      <c r="D259" s="2" t="s">
        <v>452</v>
      </c>
      <c r="E259" s="2"/>
      <c r="F259" s="2"/>
      <c r="G259" s="2"/>
      <c r="H259" s="2"/>
    </row>
    <row r="260" spans="2:8">
      <c r="B260" s="2" t="s">
        <v>710</v>
      </c>
      <c r="C260" s="2">
        <v>23</v>
      </c>
      <c r="D260" s="2" t="s">
        <v>508</v>
      </c>
      <c r="E260" s="2"/>
      <c r="F260" s="2"/>
      <c r="G260" s="2"/>
      <c r="H260" s="2"/>
    </row>
    <row r="261" spans="2:8">
      <c r="B261" s="2" t="s">
        <v>711</v>
      </c>
      <c r="C261" s="2">
        <v>29</v>
      </c>
      <c r="D261" s="2" t="s">
        <v>508</v>
      </c>
      <c r="E261" s="2"/>
      <c r="F261" s="2"/>
      <c r="G261" s="2"/>
      <c r="H261" s="2"/>
    </row>
    <row r="262" spans="2:8">
      <c r="B262" s="2" t="s">
        <v>712</v>
      </c>
      <c r="C262" s="2">
        <v>31</v>
      </c>
      <c r="D262" s="2" t="s">
        <v>508</v>
      </c>
      <c r="E262" s="2"/>
      <c r="F262" s="2"/>
      <c r="G262" s="2"/>
      <c r="H262" s="2"/>
    </row>
    <row r="263" spans="2:8">
      <c r="B263" s="2" t="s">
        <v>713</v>
      </c>
      <c r="C263" s="2">
        <v>29</v>
      </c>
      <c r="D263" s="2" t="s">
        <v>508</v>
      </c>
      <c r="E263" s="2"/>
      <c r="F263" s="2"/>
      <c r="G263" s="2"/>
      <c r="H263" s="2"/>
    </row>
    <row r="264" spans="2:8">
      <c r="B264" s="2" t="s">
        <v>714</v>
      </c>
      <c r="C264" s="2">
        <v>23</v>
      </c>
      <c r="D264" s="2" t="s">
        <v>508</v>
      </c>
      <c r="E264" s="2"/>
      <c r="F264" s="2"/>
      <c r="G264" s="2"/>
      <c r="H264" s="2"/>
    </row>
    <row r="265" spans="2:8">
      <c r="B265" s="2" t="s">
        <v>715</v>
      </c>
      <c r="C265" s="2">
        <v>36</v>
      </c>
      <c r="D265" s="2" t="s">
        <v>452</v>
      </c>
      <c r="E265" s="2"/>
      <c r="F265" s="2"/>
      <c r="G265" s="2"/>
      <c r="H265" s="2"/>
    </row>
    <row r="266" spans="2:8">
      <c r="B266" s="2" t="s">
        <v>716</v>
      </c>
      <c r="C266" s="2">
        <v>38</v>
      </c>
      <c r="D266" s="2" t="s">
        <v>452</v>
      </c>
      <c r="E266" s="2"/>
      <c r="F266" s="2"/>
      <c r="G266" s="2"/>
      <c r="H266" s="2"/>
    </row>
    <row r="267" spans="2:8">
      <c r="B267" s="2" t="s">
        <v>717</v>
      </c>
      <c r="C267" s="2">
        <v>27</v>
      </c>
      <c r="D267" s="2" t="s">
        <v>452</v>
      </c>
      <c r="E267" s="2"/>
      <c r="F267" s="2"/>
      <c r="G267" s="2"/>
      <c r="H267" s="2"/>
    </row>
    <row r="268" spans="2:8">
      <c r="B268" s="2" t="s">
        <v>718</v>
      </c>
      <c r="C268" s="2">
        <v>30</v>
      </c>
      <c r="D268" s="2" t="s">
        <v>452</v>
      </c>
      <c r="E268" s="2"/>
      <c r="F268" s="2"/>
      <c r="G268" s="2"/>
      <c r="H268" s="2"/>
    </row>
    <row r="269" spans="2:8">
      <c r="B269" s="2" t="s">
        <v>719</v>
      </c>
      <c r="C269" s="2">
        <v>33</v>
      </c>
      <c r="D269" s="2" t="s">
        <v>452</v>
      </c>
      <c r="E269" s="2"/>
      <c r="F269" s="2"/>
      <c r="G269" s="2"/>
      <c r="H269" s="2"/>
    </row>
    <row r="270" spans="2:8">
      <c r="B270" s="2" t="s">
        <v>720</v>
      </c>
      <c r="C270" s="2">
        <v>34</v>
      </c>
      <c r="D270" s="2" t="s">
        <v>452</v>
      </c>
      <c r="E270" s="2"/>
      <c r="F270" s="2"/>
      <c r="G270" s="2"/>
      <c r="H270" s="2"/>
    </row>
    <row r="271" spans="2:8">
      <c r="B271" s="2" t="s">
        <v>721</v>
      </c>
      <c r="C271" s="2">
        <v>35</v>
      </c>
      <c r="D271" s="2" t="s">
        <v>452</v>
      </c>
      <c r="E271" s="2"/>
      <c r="F271" s="2"/>
      <c r="G271" s="2"/>
      <c r="H271" s="2"/>
    </row>
    <row r="272" spans="2:8">
      <c r="B272" s="2" t="s">
        <v>722</v>
      </c>
      <c r="C272" s="2">
        <v>32</v>
      </c>
      <c r="D272" s="2" t="s">
        <v>452</v>
      </c>
      <c r="E272" s="2"/>
      <c r="F272" s="2"/>
      <c r="G272" s="2"/>
      <c r="H272" s="2"/>
    </row>
    <row r="273" spans="2:8">
      <c r="B273" s="2" t="s">
        <v>723</v>
      </c>
      <c r="C273" s="2">
        <v>33</v>
      </c>
      <c r="D273" s="2" t="s">
        <v>452</v>
      </c>
      <c r="E273" s="2"/>
      <c r="F273" s="2"/>
      <c r="G273" s="2"/>
      <c r="H273" s="2"/>
    </row>
    <row r="274" spans="2:8">
      <c r="B274" s="2" t="s">
        <v>724</v>
      </c>
      <c r="C274" s="2">
        <v>32</v>
      </c>
      <c r="D274" s="2" t="s">
        <v>452</v>
      </c>
      <c r="E274" s="2"/>
      <c r="F274" s="2"/>
      <c r="G274" s="2"/>
      <c r="H274" s="2"/>
    </row>
    <row r="275" spans="2:8">
      <c r="B275" s="2" t="s">
        <v>725</v>
      </c>
      <c r="C275" s="2">
        <v>33</v>
      </c>
      <c r="D275" s="2" t="s">
        <v>452</v>
      </c>
      <c r="E275" s="2"/>
      <c r="F275" s="2"/>
      <c r="G275" s="2"/>
      <c r="H275" s="2"/>
    </row>
    <row r="276" spans="2:8">
      <c r="B276" s="2" t="s">
        <v>726</v>
      </c>
      <c r="C276" s="2">
        <v>35</v>
      </c>
      <c r="D276" s="2" t="s">
        <v>452</v>
      </c>
      <c r="E276" s="2"/>
      <c r="F276" s="2"/>
      <c r="G276" s="2"/>
      <c r="H276" s="2"/>
    </row>
    <row r="277" spans="2:8">
      <c r="B277" s="2" t="s">
        <v>727</v>
      </c>
      <c r="C277" s="2">
        <v>36</v>
      </c>
      <c r="D277" s="2" t="s">
        <v>452</v>
      </c>
      <c r="E277" s="2"/>
      <c r="F277" s="2"/>
      <c r="G277" s="2"/>
      <c r="H277" s="2"/>
    </row>
    <row r="278" spans="2:8">
      <c r="B278" s="2" t="s">
        <v>728</v>
      </c>
      <c r="C278" s="2">
        <v>19</v>
      </c>
      <c r="D278" s="2" t="s">
        <v>508</v>
      </c>
      <c r="E278" s="2"/>
      <c r="F278" s="2"/>
      <c r="G278" s="2"/>
      <c r="H278" s="2"/>
    </row>
    <row r="279" spans="2:8">
      <c r="B279" s="2" t="s">
        <v>729</v>
      </c>
      <c r="C279" s="2">
        <v>18</v>
      </c>
      <c r="D279" s="2" t="s">
        <v>508</v>
      </c>
      <c r="E279" s="2"/>
      <c r="F279" s="2"/>
      <c r="G279" s="2"/>
      <c r="H279" s="2"/>
    </row>
    <row r="280" spans="2:8">
      <c r="B280" s="2" t="s">
        <v>730</v>
      </c>
      <c r="C280" s="2">
        <v>26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28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28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28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28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28</v>
      </c>
      <c r="D285" s="2" t="s">
        <v>452</v>
      </c>
      <c r="E285" s="2"/>
      <c r="F285" s="2"/>
      <c r="G285" s="2"/>
      <c r="H285" s="2"/>
    </row>
    <row r="286" spans="2:8">
      <c r="B286" s="2" t="s">
        <v>736</v>
      </c>
      <c r="C286" s="2">
        <v>28</v>
      </c>
      <c r="D286" s="2" t="s">
        <v>452</v>
      </c>
      <c r="E286" s="2"/>
      <c r="F286" s="2"/>
      <c r="G286" s="2"/>
      <c r="H286" s="2"/>
    </row>
    <row r="287" spans="2:8">
      <c r="B287" s="2" t="s">
        <v>737</v>
      </c>
      <c r="C287" s="2">
        <v>28</v>
      </c>
      <c r="D287" s="2" t="s">
        <v>452</v>
      </c>
      <c r="E287" s="2"/>
      <c r="F287" s="2"/>
      <c r="G287" s="2"/>
      <c r="H287" s="2"/>
    </row>
    <row r="288" spans="2:8">
      <c r="B288" s="2" t="s">
        <v>738</v>
      </c>
      <c r="C288" s="2">
        <v>34</v>
      </c>
      <c r="D288" s="2" t="s">
        <v>508</v>
      </c>
      <c r="E288" s="2"/>
      <c r="F288" s="2"/>
      <c r="G288" s="2"/>
      <c r="H288" s="2"/>
    </row>
    <row r="289" spans="2:8">
      <c r="B289" s="2" t="s">
        <v>739</v>
      </c>
      <c r="C289" s="2">
        <v>34</v>
      </c>
      <c r="D289" s="2" t="s">
        <v>508</v>
      </c>
      <c r="E289" s="2"/>
      <c r="F289" s="2"/>
      <c r="G289" s="2"/>
      <c r="H289" s="2"/>
    </row>
    <row r="290" spans="2:8">
      <c r="B290" s="2" t="s">
        <v>740</v>
      </c>
      <c r="C290" s="2">
        <v>30</v>
      </c>
      <c r="D290" s="2" t="s">
        <v>508</v>
      </c>
      <c r="E290" s="2"/>
      <c r="F290" s="2"/>
      <c r="G290" s="2"/>
      <c r="H290" s="2"/>
    </row>
    <row r="291" spans="2:8">
      <c r="B291" s="2" t="s">
        <v>741</v>
      </c>
      <c r="C291" s="2">
        <v>26</v>
      </c>
      <c r="D291" s="2" t="s">
        <v>508</v>
      </c>
      <c r="E291" s="2"/>
      <c r="F291" s="2"/>
      <c r="G291" s="2"/>
      <c r="H291" s="2"/>
    </row>
    <row r="292" spans="2:8">
      <c r="B292" s="2" t="s">
        <v>742</v>
      </c>
      <c r="C292" s="2">
        <v>24</v>
      </c>
      <c r="D292" s="2" t="s">
        <v>508</v>
      </c>
      <c r="E292" s="2"/>
      <c r="F292" s="2"/>
      <c r="G292" s="2"/>
      <c r="H292" s="2"/>
    </row>
    <row r="293" spans="2:8">
      <c r="B293" s="2" t="s">
        <v>743</v>
      </c>
      <c r="C293" s="2">
        <v>22</v>
      </c>
      <c r="D293" s="2" t="s">
        <v>508</v>
      </c>
      <c r="E293" s="2"/>
      <c r="F293" s="2"/>
      <c r="G293" s="2"/>
      <c r="H293" s="2"/>
    </row>
    <row r="294" spans="2:8">
      <c r="B294" s="2" t="s">
        <v>744</v>
      </c>
      <c r="C294" s="2">
        <v>36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37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37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29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33</v>
      </c>
      <c r="D298" s="2" t="s">
        <v>508</v>
      </c>
      <c r="E298" s="2"/>
      <c r="F298" s="2"/>
      <c r="G298" s="2"/>
      <c r="H298" s="2"/>
    </row>
    <row r="299" spans="2:8">
      <c r="B299" s="2" t="s">
        <v>749</v>
      </c>
      <c r="C299" s="2">
        <v>34</v>
      </c>
      <c r="D299" s="2" t="s">
        <v>508</v>
      </c>
      <c r="E299" s="2"/>
      <c r="F299" s="2"/>
      <c r="G299" s="2"/>
      <c r="H299" s="2"/>
    </row>
    <row r="300" spans="2:8">
      <c r="B300" s="2" t="s">
        <v>750</v>
      </c>
      <c r="C300" s="2">
        <v>31</v>
      </c>
      <c r="D300" s="2" t="s">
        <v>508</v>
      </c>
      <c r="E300" s="2"/>
      <c r="F300" s="2"/>
      <c r="G300" s="2"/>
      <c r="H300" s="2"/>
    </row>
    <row r="301" spans="2:8">
      <c r="B301" s="2" t="s">
        <v>751</v>
      </c>
      <c r="C301" s="2">
        <v>17</v>
      </c>
      <c r="D301" s="2" t="s">
        <v>508</v>
      </c>
      <c r="E301" s="2"/>
      <c r="F301" s="2"/>
      <c r="G301" s="2"/>
      <c r="H301" s="2"/>
    </row>
    <row r="302" spans="2:8">
      <c r="B302" s="2" t="s">
        <v>752</v>
      </c>
      <c r="C302" s="2">
        <v>19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23</v>
      </c>
      <c r="D303" s="2" t="s">
        <v>452</v>
      </c>
      <c r="E303" s="2"/>
      <c r="F303" s="2"/>
      <c r="G303" s="2"/>
      <c r="H303" s="2"/>
    </row>
    <row r="304" spans="2:8">
      <c r="B304" s="2" t="s">
        <v>754</v>
      </c>
      <c r="C304" s="2">
        <v>25</v>
      </c>
      <c r="D304" s="2" t="s">
        <v>452</v>
      </c>
      <c r="E304" s="2"/>
      <c r="F304" s="2"/>
      <c r="G304" s="2"/>
      <c r="H304" s="2"/>
    </row>
    <row r="305" spans="2:8">
      <c r="B305" s="2" t="s">
        <v>755</v>
      </c>
      <c r="C305" s="2">
        <v>27</v>
      </c>
      <c r="D305" s="2" t="s">
        <v>452</v>
      </c>
      <c r="E305" s="2"/>
      <c r="F305" s="2"/>
      <c r="G305" s="2"/>
      <c r="H305" s="2"/>
    </row>
    <row r="306" spans="2:8">
      <c r="B306" s="2" t="s">
        <v>756</v>
      </c>
      <c r="C306" s="2">
        <v>28</v>
      </c>
      <c r="D306" s="2" t="s">
        <v>452</v>
      </c>
      <c r="E306" s="2"/>
      <c r="F306" s="2"/>
      <c r="G306" s="2"/>
      <c r="H306" s="2"/>
    </row>
    <row r="307" spans="2:8">
      <c r="B307" s="2" t="s">
        <v>757</v>
      </c>
      <c r="C307" s="2">
        <v>27</v>
      </c>
      <c r="D307" s="2" t="s">
        <v>452</v>
      </c>
      <c r="E307" s="2"/>
      <c r="F307" s="2"/>
      <c r="G307" s="2"/>
      <c r="H307" s="2"/>
    </row>
    <row r="308" spans="2:8">
      <c r="B308" s="2" t="s">
        <v>758</v>
      </c>
      <c r="C308" s="2">
        <v>32</v>
      </c>
      <c r="D308" s="2" t="s">
        <v>508</v>
      </c>
      <c r="E308" s="2"/>
      <c r="F308" s="2"/>
      <c r="G308" s="2"/>
      <c r="H308" s="2"/>
    </row>
    <row r="309" spans="2:8">
      <c r="B309" s="2" t="s">
        <v>759</v>
      </c>
      <c r="C309" s="2">
        <v>32</v>
      </c>
      <c r="D309" s="2" t="s">
        <v>508</v>
      </c>
      <c r="E309" s="2"/>
      <c r="F309" s="2"/>
      <c r="G309" s="2"/>
      <c r="H309" s="2"/>
    </row>
    <row r="310" spans="2:8">
      <c r="B310" s="2" t="s">
        <v>760</v>
      </c>
      <c r="C310" s="2">
        <v>29</v>
      </c>
      <c r="D310" s="2" t="s">
        <v>508</v>
      </c>
      <c r="E310" s="2"/>
      <c r="F310" s="2"/>
      <c r="G310" s="2"/>
      <c r="H310" s="2"/>
    </row>
    <row r="311" spans="2:8">
      <c r="B311" s="2" t="s">
        <v>761</v>
      </c>
      <c r="C311" s="2">
        <v>26</v>
      </c>
      <c r="D311" s="2" t="s">
        <v>508</v>
      </c>
      <c r="E311" s="2"/>
      <c r="F311" s="2"/>
      <c r="G311" s="2"/>
      <c r="H311" s="2"/>
    </row>
    <row r="312" spans="2:8">
      <c r="B312" s="2" t="s">
        <v>762</v>
      </c>
      <c r="C312" s="2">
        <v>21</v>
      </c>
      <c r="D312" s="2" t="s">
        <v>508</v>
      </c>
      <c r="E312" s="2"/>
      <c r="F312" s="2"/>
      <c r="G312" s="2"/>
      <c r="H312" s="2"/>
    </row>
    <row r="313" spans="2:8">
      <c r="B313" s="2" t="s">
        <v>763</v>
      </c>
      <c r="C313" s="2">
        <v>22</v>
      </c>
      <c r="D313" s="2" t="s">
        <v>452</v>
      </c>
      <c r="E313" s="2"/>
      <c r="F313" s="2"/>
      <c r="G313" s="2"/>
      <c r="H313" s="2"/>
    </row>
    <row r="314" spans="2:8">
      <c r="B314" s="2" t="s">
        <v>764</v>
      </c>
      <c r="C314" s="2">
        <v>19</v>
      </c>
      <c r="D314" s="2" t="s">
        <v>508</v>
      </c>
      <c r="E314" s="2"/>
      <c r="F314" s="2"/>
      <c r="G314" s="2"/>
      <c r="H314" s="2"/>
    </row>
    <row r="315" spans="2:8">
      <c r="B315" s="2" t="s">
        <v>765</v>
      </c>
      <c r="C315" s="2">
        <v>17</v>
      </c>
      <c r="D315" s="2" t="s">
        <v>508</v>
      </c>
      <c r="E315" s="2"/>
      <c r="F315" s="2"/>
      <c r="G315" s="2"/>
      <c r="H315" s="2"/>
    </row>
    <row r="316" spans="2:8">
      <c r="B316" s="2" t="s">
        <v>766</v>
      </c>
      <c r="C316" s="2">
        <v>25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30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32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32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32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33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41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44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45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43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41</v>
      </c>
      <c r="D326" s="2" t="s">
        <v>508</v>
      </c>
      <c r="E326" s="2"/>
      <c r="F326" s="2"/>
      <c r="G326" s="2"/>
      <c r="H326" s="2"/>
    </row>
    <row r="327" spans="2:8">
      <c r="B327" s="2" t="s">
        <v>777</v>
      </c>
      <c r="C327" s="2">
        <v>42</v>
      </c>
      <c r="D327" s="2" t="s">
        <v>508</v>
      </c>
      <c r="E327" s="2"/>
      <c r="F327" s="2"/>
      <c r="G327" s="2"/>
      <c r="H327" s="2"/>
    </row>
    <row r="328" spans="2:8">
      <c r="B328" s="2" t="s">
        <v>778</v>
      </c>
      <c r="C328" s="2">
        <v>41</v>
      </c>
      <c r="D328" s="2" t="s">
        <v>508</v>
      </c>
      <c r="E328" s="2"/>
      <c r="F328" s="2"/>
      <c r="G328" s="2"/>
      <c r="H328" s="2"/>
    </row>
    <row r="329" spans="2:8">
      <c r="B329" s="2" t="s">
        <v>779</v>
      </c>
      <c r="C329" s="2">
        <v>38</v>
      </c>
      <c r="D329" s="2" t="s">
        <v>508</v>
      </c>
      <c r="E329" s="2"/>
      <c r="F329" s="2"/>
      <c r="G329" s="2"/>
      <c r="H329" s="2"/>
    </row>
    <row r="330" spans="2:8">
      <c r="B330" s="2" t="s">
        <v>780</v>
      </c>
      <c r="C330" s="2">
        <v>30</v>
      </c>
      <c r="D330" s="2" t="s">
        <v>508</v>
      </c>
      <c r="E330" s="2"/>
      <c r="F330" s="2"/>
      <c r="G330" s="2"/>
      <c r="H330" s="2"/>
    </row>
    <row r="331" spans="2:8">
      <c r="B331" s="2" t="s">
        <v>781</v>
      </c>
      <c r="C331" s="2">
        <v>23</v>
      </c>
      <c r="D331" s="2" t="s">
        <v>452</v>
      </c>
      <c r="E331" s="2"/>
      <c r="F331" s="2"/>
      <c r="G331" s="2"/>
      <c r="H331" s="2"/>
    </row>
    <row r="332" spans="2:8">
      <c r="B332" s="2" t="s">
        <v>782</v>
      </c>
      <c r="C332" s="2">
        <v>27</v>
      </c>
      <c r="D332" s="2" t="s">
        <v>452</v>
      </c>
      <c r="E332" s="2"/>
      <c r="F332" s="2"/>
      <c r="G332" s="2"/>
      <c r="H332" s="2"/>
    </row>
    <row r="333" spans="2:8">
      <c r="B333" s="2" t="s">
        <v>783</v>
      </c>
      <c r="C333" s="2">
        <v>28</v>
      </c>
      <c r="D333" s="2" t="s">
        <v>452</v>
      </c>
      <c r="E333" s="2"/>
      <c r="F333" s="2"/>
      <c r="G333" s="2"/>
      <c r="H333" s="2"/>
    </row>
    <row r="334" spans="2:8">
      <c r="B334" s="2" t="s">
        <v>784</v>
      </c>
      <c r="C334" s="2">
        <v>28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28</v>
      </c>
      <c r="D335" s="2" t="s">
        <v>452</v>
      </c>
      <c r="E335" s="2"/>
      <c r="F335" s="2"/>
      <c r="G335" s="2"/>
      <c r="H335" s="2"/>
    </row>
    <row r="336" spans="2:8">
      <c r="B336" s="2" t="s">
        <v>786</v>
      </c>
      <c r="C336" s="2">
        <v>27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27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28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36</v>
      </c>
      <c r="D339" s="2" t="s">
        <v>508</v>
      </c>
      <c r="E339" s="2"/>
      <c r="F339" s="2"/>
      <c r="G339" s="2"/>
      <c r="H339" s="2"/>
    </row>
    <row r="340" spans="2:8">
      <c r="B340" s="2" t="s">
        <v>790</v>
      </c>
      <c r="C340" s="2">
        <v>32</v>
      </c>
      <c r="D340" s="2" t="s">
        <v>508</v>
      </c>
      <c r="E340" s="2"/>
      <c r="F340" s="2"/>
      <c r="G340" s="2"/>
      <c r="H340" s="2"/>
    </row>
    <row r="341" spans="2:8">
      <c r="B341" s="2" t="s">
        <v>791</v>
      </c>
      <c r="C341" s="2">
        <v>22</v>
      </c>
      <c r="D341" s="2" t="s">
        <v>508</v>
      </c>
      <c r="E341" s="2"/>
      <c r="F341" s="2"/>
      <c r="G341" s="2"/>
      <c r="H341" s="2"/>
    </row>
    <row r="342" spans="2:8">
      <c r="B342" s="2" t="s">
        <v>792</v>
      </c>
      <c r="C342" s="2">
        <v>28</v>
      </c>
      <c r="D342" s="2" t="s">
        <v>508</v>
      </c>
      <c r="E342" s="2"/>
      <c r="F342" s="2"/>
      <c r="G342" s="2"/>
      <c r="H342" s="2"/>
    </row>
    <row r="343" spans="2:8">
      <c r="B343" s="2" t="s">
        <v>793</v>
      </c>
      <c r="C343" s="2">
        <v>29</v>
      </c>
      <c r="D343" s="2" t="s">
        <v>508</v>
      </c>
      <c r="E343" s="2"/>
      <c r="F343" s="2"/>
      <c r="G343" s="2"/>
      <c r="H343" s="2"/>
    </row>
    <row r="344" spans="2:8">
      <c r="B344" s="2" t="s">
        <v>794</v>
      </c>
      <c r="C344" s="2">
        <v>29</v>
      </c>
      <c r="D344" s="2" t="s">
        <v>508</v>
      </c>
      <c r="E344" s="2"/>
      <c r="F344" s="2"/>
      <c r="G344" s="2"/>
      <c r="H344" s="2"/>
    </row>
    <row r="345" spans="2:8">
      <c r="B345" s="2" t="s">
        <v>795</v>
      </c>
      <c r="C345" s="2">
        <v>29</v>
      </c>
      <c r="D345" s="2" t="s">
        <v>508</v>
      </c>
      <c r="E345" s="2"/>
      <c r="F345" s="2"/>
      <c r="G345" s="2"/>
      <c r="H345" s="2"/>
    </row>
    <row r="346" spans="2:8">
      <c r="B346" s="2" t="s">
        <v>796</v>
      </c>
      <c r="C346" s="2">
        <v>30</v>
      </c>
      <c r="D346" s="2" t="s">
        <v>508</v>
      </c>
      <c r="E346" s="2"/>
      <c r="F346" s="2"/>
      <c r="G346" s="2"/>
      <c r="H346" s="2"/>
    </row>
    <row r="347" spans="2:8">
      <c r="B347" s="2" t="s">
        <v>797</v>
      </c>
      <c r="C347" s="2">
        <v>24</v>
      </c>
      <c r="D347" s="2" t="s">
        <v>508</v>
      </c>
      <c r="E347" s="2"/>
      <c r="F347" s="2"/>
      <c r="G347" s="2"/>
      <c r="H347" s="2"/>
    </row>
    <row r="348" spans="2:8">
      <c r="B348" s="2" t="s">
        <v>798</v>
      </c>
      <c r="C348" s="2">
        <v>10</v>
      </c>
      <c r="D348" s="2" t="s">
        <v>508</v>
      </c>
      <c r="E348" s="2"/>
      <c r="F348" s="2"/>
      <c r="G348" s="2"/>
      <c r="H348" s="2"/>
    </row>
    <row r="349" spans="2:8">
      <c r="B349" s="2" t="s">
        <v>799</v>
      </c>
      <c r="C349" s="2">
        <v>32</v>
      </c>
      <c r="D349" s="2" t="s">
        <v>508</v>
      </c>
      <c r="E349" s="2"/>
      <c r="F349" s="2"/>
      <c r="G349" s="2"/>
      <c r="H349" s="2"/>
    </row>
    <row r="350" spans="2:8">
      <c r="B350" s="2" t="s">
        <v>800</v>
      </c>
      <c r="C350" s="2">
        <v>32</v>
      </c>
      <c r="D350" s="2" t="s">
        <v>508</v>
      </c>
      <c r="E350" s="2"/>
      <c r="F350" s="2"/>
      <c r="G350" s="2"/>
      <c r="H350" s="2"/>
    </row>
    <row r="351" spans="2:8">
      <c r="B351" s="2" t="s">
        <v>801</v>
      </c>
      <c r="C351" s="2">
        <v>30</v>
      </c>
      <c r="D351" s="2" t="s">
        <v>508</v>
      </c>
      <c r="E351" s="2"/>
      <c r="F351" s="2"/>
      <c r="G351" s="2"/>
      <c r="H351" s="2"/>
    </row>
    <row r="352" spans="2:8">
      <c r="B352" s="2" t="s">
        <v>802</v>
      </c>
      <c r="C352" s="2">
        <v>23</v>
      </c>
      <c r="D352" s="2" t="s">
        <v>508</v>
      </c>
      <c r="E352" s="2"/>
      <c r="F352" s="2"/>
      <c r="G352" s="2"/>
      <c r="H352" s="2"/>
    </row>
    <row r="353" spans="2:8">
      <c r="B353" s="2" t="s">
        <v>803</v>
      </c>
      <c r="C353" s="2">
        <v>43</v>
      </c>
      <c r="D353" s="2" t="s">
        <v>452</v>
      </c>
      <c r="E353" s="2"/>
      <c r="F353" s="2"/>
      <c r="G353" s="2"/>
      <c r="H353" s="2"/>
    </row>
    <row r="354" spans="2:8">
      <c r="B354" s="2" t="s">
        <v>804</v>
      </c>
      <c r="C354" s="2">
        <v>42</v>
      </c>
      <c r="D354" s="2" t="s">
        <v>452</v>
      </c>
      <c r="E354" s="2"/>
      <c r="F354" s="2"/>
      <c r="G354" s="2"/>
      <c r="H354" s="2"/>
    </row>
    <row r="355" spans="2:8">
      <c r="B355" s="2" t="s">
        <v>805</v>
      </c>
      <c r="C355" s="2">
        <v>41</v>
      </c>
      <c r="D355" s="2" t="s">
        <v>452</v>
      </c>
      <c r="E355" s="2"/>
      <c r="F355" s="2"/>
      <c r="G355" s="2"/>
      <c r="H355" s="2"/>
    </row>
    <row r="356" spans="2:8">
      <c r="B356" s="2" t="s">
        <v>806</v>
      </c>
      <c r="C356" s="2">
        <v>40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41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33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39</v>
      </c>
      <c r="D359" s="2" t="s">
        <v>452</v>
      </c>
      <c r="E359" s="2"/>
      <c r="F359" s="2"/>
      <c r="G359" s="2"/>
      <c r="H359" s="2"/>
    </row>
    <row r="360" spans="2:8">
      <c r="B360" s="2" t="s">
        <v>810</v>
      </c>
      <c r="C360" s="2">
        <v>39</v>
      </c>
      <c r="D360" s="2" t="s">
        <v>452</v>
      </c>
      <c r="E360" s="2"/>
      <c r="F360" s="2"/>
      <c r="G360" s="2"/>
      <c r="H360" s="2"/>
    </row>
    <row r="361" spans="2:8">
      <c r="B361" s="2" t="s">
        <v>811</v>
      </c>
      <c r="C361" s="2">
        <v>40</v>
      </c>
      <c r="D361" s="2" t="s">
        <v>452</v>
      </c>
      <c r="E361" s="2"/>
      <c r="F361" s="2"/>
      <c r="G361" s="2"/>
      <c r="H361" s="2"/>
    </row>
    <row r="362" spans="2:8">
      <c r="B362" s="2" t="s">
        <v>812</v>
      </c>
      <c r="C362" s="2">
        <v>39</v>
      </c>
      <c r="D362" s="2" t="s">
        <v>452</v>
      </c>
      <c r="E362" s="2"/>
      <c r="F362" s="2"/>
      <c r="G362" s="2"/>
      <c r="H362" s="2"/>
    </row>
    <row r="363" spans="2:8">
      <c r="B363" s="2" t="s">
        <v>813</v>
      </c>
      <c r="C363" s="2">
        <v>45</v>
      </c>
      <c r="D363" s="2" t="s">
        <v>508</v>
      </c>
      <c r="E363" s="2"/>
      <c r="F363" s="2"/>
      <c r="G363" s="2"/>
      <c r="H363" s="2"/>
    </row>
    <row r="364" spans="2:8">
      <c r="B364" s="2" t="s">
        <v>814</v>
      </c>
      <c r="C364" s="2">
        <v>42</v>
      </c>
      <c r="D364" s="2" t="s">
        <v>508</v>
      </c>
      <c r="E364" s="2"/>
      <c r="F364" s="2"/>
      <c r="G364" s="2"/>
      <c r="H364" s="2"/>
    </row>
    <row r="365" spans="2:8">
      <c r="B365" s="2" t="s">
        <v>815</v>
      </c>
      <c r="C365" s="2">
        <v>39</v>
      </c>
      <c r="D365" s="2" t="s">
        <v>508</v>
      </c>
      <c r="E365" s="2"/>
      <c r="F365" s="2"/>
      <c r="G365" s="2"/>
      <c r="H365" s="2"/>
    </row>
    <row r="366" spans="2:8">
      <c r="B366" s="2" t="s">
        <v>816</v>
      </c>
      <c r="C366" s="2">
        <v>31</v>
      </c>
      <c r="D366" s="2" t="s">
        <v>508</v>
      </c>
      <c r="E366" s="2"/>
      <c r="F366" s="2"/>
      <c r="G366" s="2"/>
      <c r="H366" s="2"/>
    </row>
    <row r="367" spans="2:8">
      <c r="B367" s="2" t="s">
        <v>817</v>
      </c>
      <c r="C367" s="2">
        <v>22</v>
      </c>
      <c r="D367" s="2" t="s">
        <v>508</v>
      </c>
      <c r="E367" s="2"/>
      <c r="F367" s="2"/>
      <c r="G367" s="2"/>
      <c r="H367" s="2"/>
    </row>
    <row r="368" spans="2:8">
      <c r="B368" s="2" t="s">
        <v>818</v>
      </c>
      <c r="C368" s="2">
        <v>27</v>
      </c>
      <c r="D368" s="2" t="s">
        <v>508</v>
      </c>
      <c r="E368" s="2"/>
      <c r="F368" s="2"/>
      <c r="G368" s="2"/>
      <c r="H368" s="2"/>
    </row>
    <row r="369" spans="2:8">
      <c r="B369" s="2" t="s">
        <v>819</v>
      </c>
      <c r="C369" s="2">
        <v>32</v>
      </c>
      <c r="D369" s="2" t="s">
        <v>452</v>
      </c>
      <c r="E369" s="2"/>
      <c r="F369" s="2"/>
      <c r="G369" s="2"/>
      <c r="H369" s="2"/>
    </row>
    <row r="370" spans="2:8">
      <c r="B370" s="2" t="s">
        <v>820</v>
      </c>
      <c r="C370" s="2">
        <v>35</v>
      </c>
      <c r="D370" s="2" t="s">
        <v>452</v>
      </c>
      <c r="E370" s="2"/>
      <c r="F370" s="2"/>
      <c r="G370" s="2"/>
      <c r="H370" s="2"/>
    </row>
    <row r="371" spans="2:8">
      <c r="B371" s="2" t="s">
        <v>821</v>
      </c>
      <c r="C371" s="2">
        <v>36</v>
      </c>
      <c r="D371" s="2" t="s">
        <v>452</v>
      </c>
      <c r="E371" s="2"/>
      <c r="F371" s="2"/>
      <c r="G371" s="2"/>
      <c r="H371" s="2"/>
    </row>
    <row r="372" spans="2:8">
      <c r="B372" s="2" t="s">
        <v>822</v>
      </c>
      <c r="C372" s="2">
        <v>36</v>
      </c>
      <c r="D372" s="2" t="s">
        <v>452</v>
      </c>
      <c r="E372" s="2"/>
      <c r="F372" s="2"/>
      <c r="G372" s="2"/>
      <c r="H372" s="2"/>
    </row>
    <row r="373" spans="2:8">
      <c r="B373" s="2" t="s">
        <v>823</v>
      </c>
      <c r="C373" s="2">
        <v>35</v>
      </c>
      <c r="D373" s="2" t="s">
        <v>452</v>
      </c>
      <c r="E373" s="2"/>
      <c r="F373" s="2"/>
      <c r="G373" s="2"/>
      <c r="H373" s="2"/>
    </row>
    <row r="374" spans="2:8">
      <c r="B374" s="2" t="s">
        <v>824</v>
      </c>
      <c r="C374" s="2">
        <v>26</v>
      </c>
      <c r="D374" s="2" t="s">
        <v>452</v>
      </c>
      <c r="E374" s="2"/>
      <c r="F374" s="2"/>
      <c r="G374" s="2"/>
      <c r="H374" s="2"/>
    </row>
    <row r="375" spans="2:8">
      <c r="B375" s="2" t="s">
        <v>825</v>
      </c>
      <c r="C375" s="2">
        <v>34</v>
      </c>
      <c r="D375" s="2" t="s">
        <v>452</v>
      </c>
      <c r="E375" s="2"/>
      <c r="F375" s="2"/>
      <c r="G375" s="2"/>
      <c r="H375" s="2"/>
    </row>
    <row r="376" spans="2:8">
      <c r="B376" s="2" t="s">
        <v>826</v>
      </c>
      <c r="C376" s="2">
        <v>37</v>
      </c>
      <c r="D376" s="2" t="s">
        <v>452</v>
      </c>
      <c r="E376" s="2"/>
      <c r="F376" s="2"/>
      <c r="G376" s="2"/>
      <c r="H376" s="2"/>
    </row>
    <row r="377" spans="2:8">
      <c r="B377" s="2" t="s">
        <v>827</v>
      </c>
      <c r="C377" s="2">
        <v>36</v>
      </c>
      <c r="D377" s="2" t="s">
        <v>452</v>
      </c>
      <c r="E377" s="2"/>
      <c r="F377" s="2"/>
      <c r="G377" s="2"/>
      <c r="H377" s="2"/>
    </row>
    <row r="378" spans="2:8">
      <c r="B378" s="2" t="s">
        <v>828</v>
      </c>
      <c r="C378" s="2">
        <v>36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21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22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29</v>
      </c>
      <c r="D381" s="2" t="s">
        <v>508</v>
      </c>
      <c r="E381" s="2"/>
      <c r="F381" s="2"/>
      <c r="G381" s="2"/>
      <c r="H381" s="2"/>
    </row>
    <row r="382" spans="2:8">
      <c r="B382" s="2" t="s">
        <v>832</v>
      </c>
      <c r="C382" s="2">
        <v>27</v>
      </c>
      <c r="D382" s="2" t="s">
        <v>508</v>
      </c>
      <c r="E382" s="2"/>
      <c r="F382" s="2"/>
      <c r="G382" s="2"/>
      <c r="H382" s="2"/>
    </row>
    <row r="383" spans="2:8">
      <c r="B383" s="2" t="s">
        <v>833</v>
      </c>
      <c r="C383" s="2">
        <v>19</v>
      </c>
      <c r="D383" s="2" t="s">
        <v>508</v>
      </c>
      <c r="E383" s="2"/>
      <c r="F383" s="2"/>
      <c r="G383" s="2"/>
      <c r="H383" s="2"/>
    </row>
    <row r="384" spans="2:8">
      <c r="B384" s="2" t="s">
        <v>834</v>
      </c>
      <c r="C384" s="2">
        <v>31</v>
      </c>
      <c r="D384" s="2" t="s">
        <v>452</v>
      </c>
      <c r="E384" s="2"/>
      <c r="F384" s="2"/>
      <c r="G384" s="2"/>
      <c r="H384" s="2"/>
    </row>
    <row r="385" spans="2:8">
      <c r="B385" s="2" t="s">
        <v>835</v>
      </c>
      <c r="C385" s="2">
        <v>28</v>
      </c>
      <c r="D385" s="2" t="s">
        <v>452</v>
      </c>
      <c r="E385" s="2"/>
      <c r="F385" s="2"/>
      <c r="G385" s="2"/>
      <c r="H385" s="2"/>
    </row>
    <row r="386" spans="2:8">
      <c r="B386" s="2" t="s">
        <v>836</v>
      </c>
      <c r="C386" s="2">
        <v>30</v>
      </c>
      <c r="D386" s="2" t="s">
        <v>452</v>
      </c>
      <c r="E386" s="2"/>
      <c r="F386" s="2"/>
      <c r="G386" s="2"/>
      <c r="H386" s="2"/>
    </row>
    <row r="387" spans="2:8">
      <c r="B387" s="2" t="s">
        <v>837</v>
      </c>
      <c r="C387" s="2">
        <v>30</v>
      </c>
      <c r="D387" s="2" t="s">
        <v>452</v>
      </c>
      <c r="E387" s="2"/>
      <c r="F387" s="2"/>
      <c r="G387" s="2"/>
      <c r="H387" s="2"/>
    </row>
    <row r="388" spans="2:8">
      <c r="B388" s="2" t="s">
        <v>838</v>
      </c>
      <c r="C388" s="2">
        <v>20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21</v>
      </c>
      <c r="D389" s="2" t="s">
        <v>508</v>
      </c>
      <c r="E389" s="2"/>
      <c r="F389" s="2"/>
      <c r="G389" s="2"/>
      <c r="H389" s="2"/>
    </row>
    <row r="390" spans="2:8">
      <c r="B390" s="2" t="s">
        <v>840</v>
      </c>
      <c r="C390" s="2">
        <v>21</v>
      </c>
      <c r="D390" s="2" t="s">
        <v>508</v>
      </c>
      <c r="E390" s="2"/>
      <c r="F390" s="2"/>
      <c r="G390" s="2"/>
      <c r="H390" s="2"/>
    </row>
    <row r="391" spans="2:8">
      <c r="B391" s="2" t="s">
        <v>841</v>
      </c>
      <c r="C391" s="2">
        <v>22</v>
      </c>
      <c r="D391" s="2" t="s">
        <v>508</v>
      </c>
      <c r="E391" s="2"/>
      <c r="F391" s="2"/>
      <c r="G391" s="2"/>
      <c r="H391" s="2"/>
    </row>
    <row r="392" spans="2:8">
      <c r="B392" s="2" t="s">
        <v>842</v>
      </c>
      <c r="C392" s="2">
        <v>20</v>
      </c>
      <c r="D392" s="2" t="s">
        <v>508</v>
      </c>
      <c r="E392" s="2"/>
      <c r="F392" s="2"/>
      <c r="G392" s="2"/>
      <c r="H392" s="2"/>
    </row>
    <row r="393" spans="2:8">
      <c r="B393" s="2" t="s">
        <v>843</v>
      </c>
      <c r="C393" s="2">
        <v>17</v>
      </c>
      <c r="D393" s="2" t="s">
        <v>508</v>
      </c>
      <c r="E393" s="2"/>
      <c r="F393" s="2"/>
      <c r="G393" s="2"/>
      <c r="H393" s="2"/>
    </row>
    <row r="394" spans="2:8">
      <c r="B394" s="2" t="s">
        <v>844</v>
      </c>
      <c r="C394" s="2">
        <v>25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25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31</v>
      </c>
      <c r="D396" s="2" t="s">
        <v>508</v>
      </c>
      <c r="E396" s="2"/>
      <c r="F396" s="2"/>
      <c r="G396" s="2"/>
      <c r="H396" s="2"/>
    </row>
    <row r="397" spans="2:8">
      <c r="B397" s="2" t="s">
        <v>847</v>
      </c>
      <c r="C397" s="2">
        <v>30</v>
      </c>
      <c r="D397" s="2" t="s">
        <v>508</v>
      </c>
      <c r="E397" s="2"/>
      <c r="F397" s="2"/>
      <c r="G397" s="2"/>
      <c r="H397" s="2"/>
    </row>
    <row r="398" spans="2:8">
      <c r="B398" s="2" t="s">
        <v>848</v>
      </c>
      <c r="C398" s="2">
        <v>28</v>
      </c>
      <c r="D398" s="2" t="s">
        <v>508</v>
      </c>
      <c r="E398" s="2"/>
      <c r="F398" s="2"/>
      <c r="G398" s="2"/>
      <c r="H398" s="2"/>
    </row>
    <row r="399" spans="2:8">
      <c r="B399" s="2" t="s">
        <v>849</v>
      </c>
      <c r="C399" s="2">
        <v>29</v>
      </c>
      <c r="D399" s="2" t="s">
        <v>508</v>
      </c>
      <c r="E399" s="2"/>
      <c r="F399" s="2"/>
      <c r="G399" s="2"/>
      <c r="H399" s="2"/>
    </row>
    <row r="400" spans="2:8">
      <c r="B400" s="2" t="s">
        <v>850</v>
      </c>
      <c r="C400" s="2">
        <v>25</v>
      </c>
      <c r="D400" s="2" t="s">
        <v>508</v>
      </c>
      <c r="E400" s="2"/>
      <c r="F400" s="2"/>
      <c r="G400" s="2"/>
      <c r="H400" s="2"/>
    </row>
    <row r="401" spans="2:8">
      <c r="B401" s="2" t="s">
        <v>851</v>
      </c>
      <c r="C401" s="2">
        <v>32</v>
      </c>
      <c r="D401" s="2" t="s">
        <v>508</v>
      </c>
      <c r="E401" s="2"/>
      <c r="F401" s="2"/>
      <c r="G401" s="2"/>
      <c r="H401" s="2"/>
    </row>
    <row r="402" spans="2:8">
      <c r="B402" s="2" t="s">
        <v>852</v>
      </c>
      <c r="C402" s="2">
        <v>31</v>
      </c>
      <c r="D402" s="2" t="s">
        <v>508</v>
      </c>
      <c r="E402" s="2"/>
      <c r="F402" s="2"/>
      <c r="G402" s="2"/>
      <c r="H402" s="2"/>
    </row>
    <row r="403" spans="2:8">
      <c r="B403" s="2" t="s">
        <v>853</v>
      </c>
      <c r="C403" s="2">
        <v>32</v>
      </c>
      <c r="D403" s="2" t="s">
        <v>508</v>
      </c>
      <c r="E403" s="2"/>
      <c r="F403" s="2"/>
      <c r="G403" s="2"/>
      <c r="H403" s="2"/>
    </row>
    <row r="404" spans="2:8">
      <c r="B404" s="2" t="s">
        <v>854</v>
      </c>
      <c r="C404" s="2">
        <v>29</v>
      </c>
      <c r="D404" s="2" t="s">
        <v>508</v>
      </c>
      <c r="E404" s="2"/>
      <c r="F404" s="2"/>
      <c r="G404" s="2"/>
      <c r="H404" s="2"/>
    </row>
    <row r="405" spans="2:8">
      <c r="B405" s="2" t="s">
        <v>855</v>
      </c>
      <c r="C405" s="2">
        <v>24</v>
      </c>
      <c r="D405" s="2" t="s">
        <v>508</v>
      </c>
      <c r="E405" s="2"/>
      <c r="F405" s="2"/>
      <c r="G405" s="2"/>
      <c r="H405" s="2"/>
    </row>
    <row r="406" spans="2:8">
      <c r="B406" s="2" t="s">
        <v>856</v>
      </c>
      <c r="C406" s="2">
        <v>18</v>
      </c>
      <c r="D406" s="2" t="s">
        <v>508</v>
      </c>
      <c r="E406" s="2"/>
      <c r="F406" s="2"/>
      <c r="G406" s="2"/>
      <c r="H406" s="2"/>
    </row>
    <row r="407" spans="2:8">
      <c r="B407" s="2" t="s">
        <v>857</v>
      </c>
      <c r="C407" s="2">
        <v>12</v>
      </c>
      <c r="D407" s="2" t="s">
        <v>508</v>
      </c>
      <c r="E407" s="2"/>
      <c r="F407" s="2"/>
      <c r="G407" s="2"/>
      <c r="H407" s="2"/>
    </row>
    <row r="408" spans="2:8">
      <c r="B408" s="2" t="s">
        <v>858</v>
      </c>
      <c r="C408" s="2">
        <v>11</v>
      </c>
      <c r="D408" s="2" t="s">
        <v>508</v>
      </c>
      <c r="E408" s="2"/>
      <c r="F408" s="2"/>
      <c r="G408" s="2"/>
      <c r="H408" s="2"/>
    </row>
    <row r="409" spans="2:8">
      <c r="B409" s="2" t="s">
        <v>859</v>
      </c>
      <c r="C409" s="2">
        <v>34</v>
      </c>
      <c r="D409" s="2" t="s">
        <v>452</v>
      </c>
      <c r="E409" s="2"/>
      <c r="F409" s="2"/>
      <c r="G409" s="2"/>
      <c r="H409" s="2"/>
    </row>
    <row r="410" spans="2:8">
      <c r="B410" s="2" t="s">
        <v>860</v>
      </c>
      <c r="C410" s="2">
        <v>38</v>
      </c>
      <c r="D410" s="2" t="s">
        <v>452</v>
      </c>
      <c r="E410" s="2"/>
      <c r="F410" s="2"/>
      <c r="G410" s="2"/>
      <c r="H410" s="2"/>
    </row>
    <row r="411" spans="2:8">
      <c r="B411" s="2" t="s">
        <v>861</v>
      </c>
      <c r="C411" s="2">
        <v>40</v>
      </c>
      <c r="D411" s="2" t="s">
        <v>452</v>
      </c>
      <c r="E411" s="2"/>
      <c r="F411" s="2"/>
      <c r="G411" s="2"/>
      <c r="H411" s="2"/>
    </row>
    <row r="412" spans="2:8">
      <c r="B412" s="2" t="s">
        <v>862</v>
      </c>
      <c r="C412" s="2">
        <v>41</v>
      </c>
      <c r="D412" s="2" t="s">
        <v>452</v>
      </c>
      <c r="E412" s="2"/>
      <c r="F412" s="2"/>
      <c r="G412" s="2"/>
      <c r="H412" s="2"/>
    </row>
    <row r="413" spans="2:8">
      <c r="B413" s="2" t="s">
        <v>863</v>
      </c>
      <c r="C413" s="2">
        <v>39</v>
      </c>
      <c r="D413" s="2" t="s">
        <v>452</v>
      </c>
      <c r="E413" s="2"/>
      <c r="F413" s="2"/>
      <c r="G413" s="2"/>
      <c r="H413" s="2"/>
    </row>
    <row r="414" spans="2:8">
      <c r="B414" s="2" t="s">
        <v>864</v>
      </c>
      <c r="C414" s="2">
        <v>40</v>
      </c>
      <c r="D414" s="2" t="s">
        <v>452</v>
      </c>
      <c r="E414" s="2"/>
      <c r="F414" s="2"/>
      <c r="G414" s="2"/>
      <c r="H414" s="2"/>
    </row>
    <row r="415" spans="2:8">
      <c r="B415" s="2" t="s">
        <v>865</v>
      </c>
      <c r="C415" s="2">
        <v>40</v>
      </c>
      <c r="D415" s="2" t="s">
        <v>452</v>
      </c>
      <c r="E415" s="2"/>
      <c r="F415" s="2"/>
      <c r="G415" s="2"/>
      <c r="H415" s="2"/>
    </row>
    <row r="416" spans="2:8">
      <c r="B416" s="2" t="s">
        <v>866</v>
      </c>
      <c r="C416" s="2">
        <v>40</v>
      </c>
      <c r="D416" s="2" t="s">
        <v>452</v>
      </c>
      <c r="E416" s="2"/>
      <c r="F416" s="2"/>
      <c r="G416" s="2"/>
      <c r="H416" s="2"/>
    </row>
    <row r="417" spans="2:8">
      <c r="B417" s="2" t="s">
        <v>867</v>
      </c>
      <c r="C417" s="2">
        <v>38</v>
      </c>
      <c r="D417" s="2" t="s">
        <v>508</v>
      </c>
      <c r="E417" s="2"/>
      <c r="F417" s="2"/>
      <c r="G417" s="2"/>
      <c r="H417" s="2"/>
    </row>
    <row r="418" spans="2:8">
      <c r="B418" s="2" t="s">
        <v>868</v>
      </c>
      <c r="C418" s="2">
        <v>39</v>
      </c>
      <c r="D418" s="2" t="s">
        <v>508</v>
      </c>
      <c r="E418" s="2"/>
      <c r="F418" s="2"/>
      <c r="G418" s="2"/>
      <c r="H418" s="2"/>
    </row>
    <row r="419" spans="2:8">
      <c r="B419" s="2" t="s">
        <v>869</v>
      </c>
      <c r="C419" s="2">
        <v>37</v>
      </c>
      <c r="D419" s="2" t="s">
        <v>508</v>
      </c>
      <c r="E419" s="2"/>
      <c r="F419" s="2"/>
      <c r="G419" s="2"/>
      <c r="H419" s="2"/>
    </row>
    <row r="420" spans="2:8">
      <c r="B420" s="2" t="s">
        <v>870</v>
      </c>
      <c r="C420" s="2">
        <v>30</v>
      </c>
      <c r="D420" s="2" t="s">
        <v>508</v>
      </c>
      <c r="E420" s="2"/>
      <c r="F420" s="2"/>
      <c r="G420" s="2"/>
      <c r="H420" s="2"/>
    </row>
    <row r="421" spans="2:8">
      <c r="B421" s="2" t="s">
        <v>871</v>
      </c>
      <c r="C421" s="2">
        <v>21</v>
      </c>
      <c r="D421" s="2" t="s">
        <v>508</v>
      </c>
      <c r="E421" s="2"/>
      <c r="F421" s="2"/>
      <c r="G421" s="2"/>
      <c r="H421" s="2"/>
    </row>
    <row r="422" spans="2:8">
      <c r="B422" s="2" t="s">
        <v>872</v>
      </c>
      <c r="C422" s="2">
        <v>35</v>
      </c>
      <c r="D422" s="2" t="s">
        <v>452</v>
      </c>
      <c r="E422" s="2"/>
      <c r="F422" s="2"/>
      <c r="G422" s="2"/>
      <c r="H422" s="2"/>
    </row>
    <row r="423" spans="2:8">
      <c r="B423" s="2" t="s">
        <v>873</v>
      </c>
      <c r="C423" s="2">
        <v>38</v>
      </c>
      <c r="D423" s="2" t="s">
        <v>452</v>
      </c>
      <c r="E423" s="2"/>
      <c r="F423" s="2"/>
      <c r="G423" s="2"/>
      <c r="H423" s="2"/>
    </row>
    <row r="424" spans="2:8">
      <c r="B424" s="2" t="s">
        <v>874</v>
      </c>
      <c r="C424" s="2">
        <v>36</v>
      </c>
      <c r="D424" s="2" t="s">
        <v>452</v>
      </c>
      <c r="E424" s="2"/>
      <c r="F424" s="2"/>
      <c r="G424" s="2"/>
      <c r="H424" s="2"/>
    </row>
    <row r="425" spans="2:8">
      <c r="B425" s="2" t="s">
        <v>875</v>
      </c>
      <c r="C425" s="2">
        <v>36</v>
      </c>
      <c r="D425" s="2" t="s">
        <v>452</v>
      </c>
      <c r="E425" s="2"/>
      <c r="F425" s="2"/>
      <c r="G425" s="2"/>
      <c r="H425" s="2"/>
    </row>
    <row r="426" spans="2:8">
      <c r="B426" s="2" t="s">
        <v>876</v>
      </c>
      <c r="C426" s="2">
        <v>37</v>
      </c>
      <c r="D426" s="2" t="s">
        <v>452</v>
      </c>
      <c r="E426" s="2"/>
      <c r="F426" s="2"/>
      <c r="G426" s="2"/>
      <c r="H426" s="2"/>
    </row>
    <row r="427" spans="2:8">
      <c r="B427" s="2" t="s">
        <v>877</v>
      </c>
      <c r="C427" s="2">
        <v>37</v>
      </c>
      <c r="D427" s="2" t="s">
        <v>452</v>
      </c>
      <c r="E427" s="2"/>
      <c r="F427" s="2"/>
      <c r="G427" s="2"/>
      <c r="H427" s="2"/>
    </row>
    <row r="428" spans="2:8">
      <c r="B428" s="2" t="s">
        <v>878</v>
      </c>
      <c r="C428" s="2">
        <v>37</v>
      </c>
      <c r="D428" s="2" t="s">
        <v>452</v>
      </c>
      <c r="E428" s="2"/>
      <c r="F428" s="2"/>
      <c r="G428" s="2"/>
      <c r="H428" s="2"/>
    </row>
    <row r="429" spans="2:8">
      <c r="B429" s="2" t="s">
        <v>879</v>
      </c>
      <c r="C429" s="2">
        <v>36</v>
      </c>
      <c r="D429" s="2" t="s">
        <v>452</v>
      </c>
      <c r="E429" s="2"/>
      <c r="F429" s="2"/>
      <c r="G429" s="2"/>
      <c r="H429" s="2"/>
    </row>
    <row r="430" spans="2:8">
      <c r="B430" s="2" t="s">
        <v>880</v>
      </c>
      <c r="C430" s="2">
        <v>38</v>
      </c>
      <c r="D430" s="2" t="s">
        <v>452</v>
      </c>
      <c r="E430" s="2"/>
      <c r="F430" s="2"/>
      <c r="G430" s="2"/>
      <c r="H430" s="2"/>
    </row>
    <row r="431" spans="2:8">
      <c r="B431" s="2" t="s">
        <v>881</v>
      </c>
      <c r="C431" s="2">
        <v>45</v>
      </c>
      <c r="D431" s="2" t="s">
        <v>452</v>
      </c>
      <c r="E431" s="2"/>
      <c r="F431" s="2"/>
      <c r="G431" s="2"/>
      <c r="H431" s="2"/>
    </row>
    <row r="432" spans="2:8">
      <c r="B432" s="2" t="s">
        <v>882</v>
      </c>
      <c r="C432" s="2">
        <v>47</v>
      </c>
      <c r="D432" s="2" t="s">
        <v>452</v>
      </c>
      <c r="E432" s="2"/>
      <c r="F432" s="2"/>
      <c r="G432" s="2"/>
      <c r="H432" s="2"/>
    </row>
    <row r="433" spans="2:8">
      <c r="B433" s="2" t="s">
        <v>883</v>
      </c>
      <c r="C433" s="2">
        <v>47</v>
      </c>
      <c r="D433" s="2" t="s">
        <v>452</v>
      </c>
      <c r="E433" s="2"/>
      <c r="F433" s="2"/>
      <c r="G433" s="2"/>
      <c r="H433" s="2"/>
    </row>
    <row r="434" spans="2:8">
      <c r="B434" s="2" t="s">
        <v>884</v>
      </c>
      <c r="C434" s="2">
        <v>25</v>
      </c>
      <c r="D434" s="2" t="s">
        <v>508</v>
      </c>
      <c r="E434" s="2"/>
      <c r="F434" s="2"/>
      <c r="G434" s="2"/>
      <c r="H434" s="2"/>
    </row>
    <row r="435" spans="2:8">
      <c r="B435" s="2" t="s">
        <v>885</v>
      </c>
      <c r="C435" s="2">
        <v>24</v>
      </c>
      <c r="D435" s="2" t="s">
        <v>508</v>
      </c>
      <c r="E435" s="2"/>
      <c r="F435" s="2"/>
      <c r="G435" s="2"/>
      <c r="H435" s="2"/>
    </row>
    <row r="436" spans="2:8">
      <c r="B436" s="2" t="s">
        <v>886</v>
      </c>
      <c r="C436" s="2">
        <v>24</v>
      </c>
      <c r="D436" s="2" t="s">
        <v>508</v>
      </c>
      <c r="E436" s="2"/>
      <c r="F436" s="2"/>
      <c r="G436" s="2"/>
      <c r="H436" s="2"/>
    </row>
    <row r="437" spans="2:8">
      <c r="B437" s="2" t="s">
        <v>887</v>
      </c>
      <c r="C437" s="2">
        <v>23</v>
      </c>
      <c r="D437" s="2" t="s">
        <v>508</v>
      </c>
      <c r="E437" s="2"/>
      <c r="F437" s="2"/>
      <c r="G437" s="2"/>
      <c r="H437" s="2"/>
    </row>
    <row r="438" spans="2:8">
      <c r="B438" s="2" t="s">
        <v>888</v>
      </c>
      <c r="C438" s="2">
        <v>19</v>
      </c>
      <c r="D438" s="2" t="s">
        <v>508</v>
      </c>
      <c r="E438" s="2"/>
      <c r="F438" s="2"/>
      <c r="G438" s="2"/>
      <c r="H438" s="2"/>
    </row>
    <row r="439" spans="2:8">
      <c r="B439" s="2" t="s">
        <v>889</v>
      </c>
      <c r="C439" s="2">
        <v>31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35</v>
      </c>
      <c r="D440" s="2" t="s">
        <v>452</v>
      </c>
      <c r="E440" s="2"/>
      <c r="F440" s="2"/>
      <c r="G440" s="2"/>
      <c r="H440" s="2"/>
    </row>
    <row r="441" spans="2:8">
      <c r="B441" s="2" t="s">
        <v>891</v>
      </c>
      <c r="C441" s="2">
        <v>35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34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33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34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36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32</v>
      </c>
      <c r="D446" s="2" t="s">
        <v>508</v>
      </c>
      <c r="E446" s="2"/>
      <c r="F446" s="2"/>
      <c r="G446" s="2"/>
      <c r="H446" s="2"/>
    </row>
    <row r="447" spans="2:8">
      <c r="B447" s="2" t="s">
        <v>897</v>
      </c>
      <c r="C447" s="2">
        <v>31</v>
      </c>
      <c r="D447" s="2" t="s">
        <v>508</v>
      </c>
      <c r="E447" s="2"/>
      <c r="F447" s="2"/>
      <c r="G447" s="2"/>
      <c r="H447" s="2"/>
    </row>
    <row r="448" spans="2:8">
      <c r="B448" s="2" t="s">
        <v>898</v>
      </c>
      <c r="C448" s="2">
        <v>27</v>
      </c>
      <c r="D448" s="2" t="s">
        <v>508</v>
      </c>
      <c r="E448" s="2"/>
      <c r="F448" s="2"/>
      <c r="G448" s="2"/>
      <c r="H448" s="2"/>
    </row>
    <row r="449" spans="2:8">
      <c r="B449" s="2" t="s">
        <v>899</v>
      </c>
      <c r="C449" s="2">
        <v>19</v>
      </c>
      <c r="D449" s="2" t="s">
        <v>508</v>
      </c>
      <c r="E449" s="2"/>
      <c r="F449" s="2"/>
      <c r="G449" s="2"/>
      <c r="H449" s="2"/>
    </row>
    <row r="450" spans="2:8">
      <c r="B450" s="2" t="s">
        <v>900</v>
      </c>
      <c r="C450" s="2">
        <v>27</v>
      </c>
      <c r="D450" s="2" t="s">
        <v>452</v>
      </c>
      <c r="E450" s="2"/>
      <c r="F450" s="2"/>
      <c r="G450" s="2"/>
      <c r="H450" s="2"/>
    </row>
    <row r="451" spans="2:8">
      <c r="B451" s="2" t="s">
        <v>901</v>
      </c>
      <c r="C451" s="2">
        <v>32</v>
      </c>
      <c r="D451" s="2" t="s">
        <v>452</v>
      </c>
      <c r="E451" s="2"/>
      <c r="F451" s="2"/>
      <c r="G451" s="2"/>
      <c r="H451" s="2"/>
    </row>
    <row r="452" spans="2:8">
      <c r="B452" s="2" t="s">
        <v>902</v>
      </c>
      <c r="C452" s="2">
        <v>31</v>
      </c>
      <c r="D452" s="2" t="s">
        <v>452</v>
      </c>
      <c r="E452" s="2"/>
      <c r="F452" s="2"/>
      <c r="G452" s="2"/>
      <c r="H452" s="2"/>
    </row>
    <row r="453" spans="2:8">
      <c r="B453" s="2" t="s">
        <v>903</v>
      </c>
      <c r="C453" s="2">
        <v>30</v>
      </c>
      <c r="D453" s="2" t="s">
        <v>452</v>
      </c>
      <c r="E453" s="2"/>
      <c r="F453" s="2"/>
      <c r="G453" s="2"/>
      <c r="H453" s="2"/>
    </row>
    <row r="454" spans="2:8">
      <c r="B454" s="2" t="s">
        <v>904</v>
      </c>
      <c r="C454" s="2">
        <v>30</v>
      </c>
      <c r="D454" s="2" t="s">
        <v>452</v>
      </c>
      <c r="E454" s="2"/>
      <c r="F454" s="2"/>
      <c r="G454" s="2"/>
      <c r="H454" s="2"/>
    </row>
    <row r="455" spans="2:8">
      <c r="B455" s="2" t="s">
        <v>905</v>
      </c>
      <c r="C455" s="2">
        <v>31</v>
      </c>
      <c r="D455" s="2" t="s">
        <v>452</v>
      </c>
      <c r="E455" s="2"/>
      <c r="F455" s="2"/>
      <c r="G455" s="2"/>
      <c r="H455" s="2"/>
    </row>
    <row r="456" spans="2:8">
      <c r="B456" s="2" t="s">
        <v>906</v>
      </c>
      <c r="C456" s="2">
        <v>35</v>
      </c>
      <c r="D456" s="2" t="s">
        <v>452</v>
      </c>
      <c r="E456" s="2"/>
      <c r="F456" s="2"/>
      <c r="G456" s="2"/>
      <c r="H456" s="2"/>
    </row>
    <row r="457" spans="2:8">
      <c r="B457" s="2" t="s">
        <v>907</v>
      </c>
      <c r="C457" s="2">
        <v>36</v>
      </c>
      <c r="D457" s="2" t="s">
        <v>452</v>
      </c>
      <c r="E457" s="2"/>
      <c r="F457" s="2"/>
      <c r="G457" s="2"/>
      <c r="H457" s="2"/>
    </row>
    <row r="458" spans="2:8">
      <c r="B458" s="2" t="s">
        <v>908</v>
      </c>
      <c r="C458" s="2">
        <v>37</v>
      </c>
      <c r="D458" s="2" t="s">
        <v>452</v>
      </c>
      <c r="E458" s="2"/>
      <c r="F458" s="2"/>
      <c r="G458" s="2"/>
      <c r="H458" s="2"/>
    </row>
    <row r="459" spans="2:8">
      <c r="B459" s="2" t="s">
        <v>909</v>
      </c>
      <c r="C459" s="2">
        <v>38</v>
      </c>
      <c r="D459" s="2" t="s">
        <v>452</v>
      </c>
      <c r="E459" s="2"/>
      <c r="F459" s="2"/>
      <c r="G459" s="2"/>
      <c r="H459" s="2"/>
    </row>
    <row r="460" spans="2:8">
      <c r="B460" s="2" t="s">
        <v>910</v>
      </c>
      <c r="C460" s="2">
        <v>35</v>
      </c>
      <c r="D460" s="2" t="s">
        <v>452</v>
      </c>
      <c r="E460" s="2"/>
      <c r="F460" s="2"/>
      <c r="G460" s="2"/>
      <c r="H460" s="2"/>
    </row>
    <row r="461" spans="2:8">
      <c r="B461" s="2" t="s">
        <v>911</v>
      </c>
      <c r="C461" s="2">
        <v>39</v>
      </c>
      <c r="D461" s="2" t="s">
        <v>452</v>
      </c>
      <c r="E461" s="2"/>
      <c r="F461" s="2"/>
      <c r="G461" s="2"/>
      <c r="H461" s="2"/>
    </row>
    <row r="462" spans="2:8">
      <c r="B462" s="2" t="s">
        <v>912</v>
      </c>
      <c r="C462" s="2">
        <v>40</v>
      </c>
      <c r="D462" s="2" t="s">
        <v>452</v>
      </c>
      <c r="E462" s="2"/>
      <c r="F462" s="2"/>
      <c r="G462" s="2"/>
      <c r="H462" s="2"/>
    </row>
    <row r="463" spans="2:8">
      <c r="B463" s="2" t="s">
        <v>913</v>
      </c>
      <c r="C463" s="2">
        <v>39</v>
      </c>
      <c r="D463" s="2" t="s">
        <v>452</v>
      </c>
      <c r="E463" s="2"/>
      <c r="F463" s="2"/>
      <c r="G463" s="2"/>
      <c r="H463" s="2"/>
    </row>
    <row r="464" spans="2:8">
      <c r="B464" s="2" t="s">
        <v>914</v>
      </c>
      <c r="C464" s="2">
        <v>35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35</v>
      </c>
      <c r="D465" s="2" t="s">
        <v>508</v>
      </c>
      <c r="E465" s="2"/>
      <c r="F465" s="2"/>
      <c r="G465" s="2"/>
      <c r="H465" s="2"/>
    </row>
    <row r="466" spans="2:8">
      <c r="B466" s="2" t="s">
        <v>916</v>
      </c>
      <c r="C466" s="2">
        <v>34</v>
      </c>
      <c r="D466" s="2" t="s">
        <v>508</v>
      </c>
      <c r="E466" s="2"/>
      <c r="F466" s="2"/>
      <c r="G466" s="2"/>
      <c r="H466" s="2"/>
    </row>
    <row r="467" spans="2:8">
      <c r="B467" s="2" t="s">
        <v>917</v>
      </c>
      <c r="C467" s="2">
        <v>30</v>
      </c>
      <c r="D467" s="2" t="s">
        <v>508</v>
      </c>
      <c r="E467" s="2"/>
      <c r="F467" s="2"/>
      <c r="G467" s="2"/>
      <c r="H467" s="2"/>
    </row>
    <row r="468" spans="2:8">
      <c r="B468" s="2" t="s">
        <v>918</v>
      </c>
      <c r="C468" s="2">
        <v>26</v>
      </c>
      <c r="D468" s="2" t="s">
        <v>508</v>
      </c>
      <c r="E468" s="2"/>
      <c r="F468" s="2"/>
      <c r="G468" s="2"/>
      <c r="H468" s="2"/>
    </row>
    <row r="469" spans="2:8">
      <c r="B469" s="2" t="s">
        <v>919</v>
      </c>
      <c r="C469" s="2">
        <v>19</v>
      </c>
      <c r="D469" s="2" t="s">
        <v>508</v>
      </c>
      <c r="E469" s="2"/>
      <c r="F469" s="2"/>
      <c r="G469" s="2"/>
      <c r="H469" s="2"/>
    </row>
    <row r="470" spans="2:8">
      <c r="B470" s="2" t="s">
        <v>920</v>
      </c>
      <c r="C470" s="2">
        <v>31</v>
      </c>
      <c r="D470" s="2" t="s">
        <v>452</v>
      </c>
      <c r="E470" s="2"/>
      <c r="F470" s="2"/>
      <c r="G470" s="2"/>
      <c r="H470" s="2"/>
    </row>
    <row r="471" spans="2:8">
      <c r="B471" s="2" t="s">
        <v>921</v>
      </c>
      <c r="C471" s="2">
        <v>33</v>
      </c>
      <c r="D471" s="2" t="s">
        <v>452</v>
      </c>
      <c r="E471" s="2"/>
      <c r="F471" s="2"/>
      <c r="G471" s="2"/>
      <c r="H471" s="2"/>
    </row>
    <row r="472" spans="2:8">
      <c r="B472" s="2" t="s">
        <v>922</v>
      </c>
      <c r="C472" s="2">
        <v>34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35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34</v>
      </c>
      <c r="D474" s="2" t="s">
        <v>452</v>
      </c>
      <c r="E474" s="2"/>
      <c r="F474" s="2"/>
      <c r="G474" s="2"/>
      <c r="H474" s="2"/>
    </row>
    <row r="475" spans="2:8">
      <c r="B475" s="2" t="s">
        <v>925</v>
      </c>
      <c r="C475" s="2">
        <v>34</v>
      </c>
      <c r="D475" s="2" t="s">
        <v>452</v>
      </c>
      <c r="E475" s="2"/>
      <c r="F475" s="2"/>
      <c r="G475" s="2"/>
      <c r="H475" s="2"/>
    </row>
    <row r="476" spans="2:8">
      <c r="B476" s="2" t="s">
        <v>926</v>
      </c>
      <c r="C476" s="2">
        <v>25</v>
      </c>
      <c r="D476" s="2" t="s">
        <v>452</v>
      </c>
      <c r="E476" s="2"/>
      <c r="F476" s="2"/>
      <c r="G476" s="2"/>
      <c r="H476" s="2"/>
    </row>
    <row r="477" spans="2:8">
      <c r="B477" s="2" t="s">
        <v>927</v>
      </c>
      <c r="C477" s="2">
        <v>33</v>
      </c>
      <c r="D477" s="2" t="s">
        <v>508</v>
      </c>
      <c r="E477" s="2"/>
      <c r="F477" s="2"/>
      <c r="G477" s="2"/>
      <c r="H477" s="2"/>
    </row>
    <row r="478" spans="2:8">
      <c r="B478" s="2" t="s">
        <v>928</v>
      </c>
      <c r="C478" s="2">
        <v>34</v>
      </c>
      <c r="D478" s="2" t="s">
        <v>508</v>
      </c>
      <c r="E478" s="2"/>
      <c r="F478" s="2"/>
      <c r="G478" s="2"/>
      <c r="H478" s="2"/>
    </row>
    <row r="479" spans="2:8">
      <c r="B479" s="2" t="s">
        <v>929</v>
      </c>
      <c r="C479" s="2">
        <v>33</v>
      </c>
      <c r="D479" s="2" t="s">
        <v>508</v>
      </c>
      <c r="E479" s="2"/>
      <c r="F479" s="2"/>
      <c r="G479" s="2"/>
      <c r="H479" s="2"/>
    </row>
    <row r="480" spans="2:8">
      <c r="B480" s="2" t="s">
        <v>930</v>
      </c>
      <c r="C480" s="2">
        <v>31</v>
      </c>
      <c r="D480" s="2" t="s">
        <v>508</v>
      </c>
      <c r="E480" s="2"/>
      <c r="F480" s="2"/>
      <c r="G480" s="2"/>
      <c r="H480" s="2"/>
    </row>
    <row r="481" spans="2:8">
      <c r="B481" s="2" t="s">
        <v>931</v>
      </c>
      <c r="C481" s="2">
        <v>23</v>
      </c>
      <c r="D481" s="2" t="s">
        <v>508</v>
      </c>
      <c r="E481" s="2"/>
      <c r="F481" s="2"/>
      <c r="G481" s="2"/>
      <c r="H481" s="2"/>
    </row>
    <row r="482" spans="2:8">
      <c r="B482" s="2" t="s">
        <v>932</v>
      </c>
      <c r="C482" s="2">
        <v>36</v>
      </c>
      <c r="D482" s="2" t="s">
        <v>452</v>
      </c>
      <c r="E482" s="2"/>
      <c r="F482" s="2"/>
      <c r="G482" s="2"/>
      <c r="H482" s="2"/>
    </row>
    <row r="483" spans="2:8">
      <c r="B483" s="2" t="s">
        <v>933</v>
      </c>
      <c r="C483" s="2">
        <v>38</v>
      </c>
      <c r="D483" s="2" t="s">
        <v>452</v>
      </c>
      <c r="E483" s="2"/>
      <c r="F483" s="2"/>
      <c r="G483" s="2"/>
      <c r="H483" s="2"/>
    </row>
    <row r="484" spans="2:8">
      <c r="B484" s="2" t="s">
        <v>934</v>
      </c>
      <c r="C484" s="2">
        <v>36</v>
      </c>
      <c r="D484" s="2" t="s">
        <v>452</v>
      </c>
      <c r="E484" s="2"/>
      <c r="F484" s="2"/>
      <c r="G484" s="2"/>
      <c r="H484" s="2"/>
    </row>
    <row r="485" spans="2:8">
      <c r="B485" s="2" t="s">
        <v>935</v>
      </c>
      <c r="C485" s="2">
        <v>19</v>
      </c>
      <c r="D485" s="2" t="s">
        <v>452</v>
      </c>
      <c r="E485" s="2"/>
      <c r="F485" s="2"/>
      <c r="G485" s="2"/>
      <c r="H485" s="2"/>
    </row>
    <row r="486" spans="2:8">
      <c r="B486" s="2" t="s">
        <v>936</v>
      </c>
      <c r="C486" s="2">
        <v>29</v>
      </c>
      <c r="D486" s="2" t="s">
        <v>452</v>
      </c>
      <c r="E486" s="2"/>
      <c r="F486" s="2"/>
      <c r="G486" s="2"/>
      <c r="H486" s="2"/>
    </row>
    <row r="487" spans="2:8">
      <c r="B487" s="2" t="s">
        <v>937</v>
      </c>
      <c r="C487" s="2">
        <v>34</v>
      </c>
      <c r="D487" s="2" t="s">
        <v>452</v>
      </c>
      <c r="E487" s="2"/>
      <c r="F487" s="2"/>
      <c r="G487" s="2"/>
      <c r="H487" s="2"/>
    </row>
    <row r="488" spans="2:8">
      <c r="B488" s="2" t="s">
        <v>938</v>
      </c>
      <c r="C488" s="2">
        <v>29</v>
      </c>
      <c r="D488" s="2" t="s">
        <v>508</v>
      </c>
      <c r="E488" s="2"/>
      <c r="F488" s="2"/>
      <c r="G488" s="2"/>
      <c r="H488" s="2"/>
    </row>
    <row r="489" spans="2:8">
      <c r="B489" s="2" t="s">
        <v>939</v>
      </c>
      <c r="C489" s="2">
        <v>31</v>
      </c>
      <c r="D489" s="2" t="s">
        <v>508</v>
      </c>
      <c r="E489" s="2"/>
      <c r="F489" s="2"/>
      <c r="G489" s="2"/>
      <c r="H489" s="2"/>
    </row>
    <row r="490" spans="2:8">
      <c r="B490" s="2" t="s">
        <v>940</v>
      </c>
      <c r="C490" s="2">
        <v>28</v>
      </c>
      <c r="D490" s="2" t="s">
        <v>508</v>
      </c>
      <c r="E490" s="2"/>
      <c r="F490" s="2"/>
      <c r="G490" s="2"/>
      <c r="H490" s="2"/>
    </row>
    <row r="491" spans="2:8">
      <c r="B491" s="2" t="s">
        <v>941</v>
      </c>
      <c r="C491" s="2">
        <v>20</v>
      </c>
      <c r="D491" s="2" t="s">
        <v>508</v>
      </c>
      <c r="E491" s="2"/>
      <c r="F491" s="2"/>
      <c r="G491" s="2"/>
      <c r="H491" s="2"/>
    </row>
    <row r="492" spans="2:8">
      <c r="B492" s="2" t="s">
        <v>942</v>
      </c>
      <c r="C492" s="2">
        <v>18</v>
      </c>
      <c r="D492" s="2" t="s">
        <v>508</v>
      </c>
      <c r="E492" s="2"/>
      <c r="F492" s="2"/>
      <c r="G492" s="2"/>
      <c r="H492" s="2"/>
    </row>
    <row r="493" spans="2:8">
      <c r="B493" s="2" t="s">
        <v>943</v>
      </c>
      <c r="C493" s="2">
        <v>16</v>
      </c>
      <c r="D493" s="2" t="s">
        <v>508</v>
      </c>
      <c r="E493" s="2"/>
      <c r="F493" s="2"/>
      <c r="G493" s="2"/>
      <c r="H493" s="2"/>
    </row>
    <row r="494" spans="2:8">
      <c r="B494" s="2" t="s">
        <v>944</v>
      </c>
      <c r="C494" s="2">
        <v>34</v>
      </c>
      <c r="D494" s="2" t="s">
        <v>508</v>
      </c>
      <c r="E494" s="2"/>
      <c r="F494" s="2"/>
      <c r="G494" s="2"/>
      <c r="H494" s="2"/>
    </row>
    <row r="495" spans="2:8">
      <c r="B495" s="2" t="s">
        <v>945</v>
      </c>
      <c r="C495" s="2">
        <v>35</v>
      </c>
      <c r="D495" s="2" t="s">
        <v>508</v>
      </c>
      <c r="E495" s="2"/>
      <c r="F495" s="2"/>
      <c r="G495" s="2"/>
      <c r="H495" s="2"/>
    </row>
    <row r="496" spans="2:8">
      <c r="B496" s="2" t="s">
        <v>946</v>
      </c>
      <c r="C496" s="2">
        <v>35</v>
      </c>
      <c r="D496" s="2" t="s">
        <v>508</v>
      </c>
      <c r="E496" s="2"/>
      <c r="F496" s="2"/>
      <c r="G496" s="2"/>
      <c r="H496" s="2"/>
    </row>
    <row r="497" spans="2:8">
      <c r="B497" s="2" t="s">
        <v>947</v>
      </c>
      <c r="C497" s="2">
        <v>32</v>
      </c>
      <c r="D497" s="2" t="s">
        <v>508</v>
      </c>
      <c r="E497" s="2"/>
      <c r="F497" s="2"/>
      <c r="G497" s="2"/>
      <c r="H497" s="2"/>
    </row>
    <row r="498" spans="2:8">
      <c r="B498" s="2" t="s">
        <v>948</v>
      </c>
      <c r="C498" s="2">
        <v>30</v>
      </c>
      <c r="D498" s="2" t="s">
        <v>508</v>
      </c>
      <c r="E498" s="2"/>
      <c r="F498" s="2"/>
      <c r="G498" s="2"/>
      <c r="H498" s="2"/>
    </row>
    <row r="499" spans="2:8">
      <c r="B499" s="2" t="s">
        <v>949</v>
      </c>
      <c r="C499" s="2">
        <v>15</v>
      </c>
      <c r="D499" s="2" t="s">
        <v>452</v>
      </c>
      <c r="E499" s="2"/>
      <c r="F499" s="2"/>
      <c r="G499" s="2"/>
      <c r="H499" s="2"/>
    </row>
    <row r="500" spans="2:8">
      <c r="B500" s="2" t="s">
        <v>950</v>
      </c>
      <c r="C500" s="2">
        <v>19</v>
      </c>
      <c r="D500" s="2" t="s">
        <v>452</v>
      </c>
      <c r="E500" s="2"/>
      <c r="F500" s="2"/>
      <c r="G500" s="2"/>
      <c r="H500" s="2"/>
    </row>
    <row r="501" spans="2:8">
      <c r="B501" s="2" t="s">
        <v>951</v>
      </c>
      <c r="C501" s="2">
        <v>26</v>
      </c>
      <c r="D501" s="2" t="s">
        <v>452</v>
      </c>
      <c r="E501" s="2"/>
      <c r="F501" s="2"/>
      <c r="G501" s="2"/>
      <c r="H501" s="2"/>
    </row>
    <row r="502" spans="2:8">
      <c r="B502" s="2" t="s">
        <v>952</v>
      </c>
      <c r="C502" s="2">
        <v>29</v>
      </c>
      <c r="D502" s="2" t="s">
        <v>452</v>
      </c>
      <c r="E502" s="2"/>
      <c r="F502" s="2"/>
      <c r="G502" s="2"/>
      <c r="H502" s="2"/>
    </row>
    <row r="503" spans="2:8">
      <c r="B503" s="2" t="s">
        <v>953</v>
      </c>
      <c r="C503" s="2">
        <v>29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30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31</v>
      </c>
      <c r="D505" s="2" t="s">
        <v>452</v>
      </c>
      <c r="E505" s="2"/>
      <c r="F505" s="2"/>
      <c r="G505" s="2"/>
      <c r="H505" s="2"/>
    </row>
    <row r="506" spans="2:8">
      <c r="B506" s="2" t="s">
        <v>956</v>
      </c>
      <c r="C506" s="2">
        <v>31</v>
      </c>
      <c r="D506" s="2" t="s">
        <v>452</v>
      </c>
      <c r="E506" s="2"/>
      <c r="F506" s="2"/>
      <c r="G506" s="2"/>
      <c r="H506" s="2"/>
    </row>
    <row r="507" spans="2:8">
      <c r="B507" s="2" t="s">
        <v>957</v>
      </c>
      <c r="C507" s="2">
        <v>31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31</v>
      </c>
      <c r="D508" s="2" t="s">
        <v>452</v>
      </c>
      <c r="E508" s="2"/>
      <c r="F508" s="2"/>
      <c r="G508" s="2"/>
      <c r="H508" s="2"/>
    </row>
    <row r="509" spans="2:8">
      <c r="B509" s="2" t="s">
        <v>959</v>
      </c>
      <c r="C509" s="2">
        <v>31</v>
      </c>
      <c r="D509" s="2" t="s">
        <v>452</v>
      </c>
      <c r="E509" s="2"/>
      <c r="F509" s="2"/>
      <c r="G509" s="2"/>
      <c r="H509" s="2"/>
    </row>
    <row r="510" spans="2:8">
      <c r="B510" s="2" t="s">
        <v>960</v>
      </c>
      <c r="C510" s="2">
        <v>31</v>
      </c>
      <c r="D510" s="2" t="s">
        <v>452</v>
      </c>
      <c r="E510" s="2"/>
      <c r="F510" s="2"/>
      <c r="G510" s="2"/>
      <c r="H510" s="2"/>
    </row>
    <row r="511" spans="2:8">
      <c r="B511" s="2" t="s">
        <v>961</v>
      </c>
      <c r="C511" s="2">
        <v>32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20</v>
      </c>
      <c r="D512" s="2" t="s">
        <v>508</v>
      </c>
      <c r="E512" s="2"/>
      <c r="F512" s="2"/>
      <c r="G512" s="2"/>
      <c r="H512" s="2"/>
    </row>
    <row r="513" spans="2:8">
      <c r="B513" s="2" t="s">
        <v>963</v>
      </c>
      <c r="C513" s="2">
        <v>20</v>
      </c>
      <c r="D513" s="2" t="s">
        <v>508</v>
      </c>
      <c r="E513" s="2"/>
      <c r="F513" s="2"/>
      <c r="G513" s="2"/>
      <c r="H513" s="2"/>
    </row>
    <row r="514" spans="2:8">
      <c r="B514" s="2" t="s">
        <v>964</v>
      </c>
      <c r="C514" s="2">
        <v>18</v>
      </c>
      <c r="D514" s="2" t="s">
        <v>508</v>
      </c>
      <c r="E514" s="2"/>
      <c r="F514" s="2"/>
      <c r="G514" s="2"/>
      <c r="H514" s="2"/>
    </row>
    <row r="515" spans="2:8">
      <c r="B515" s="2" t="s">
        <v>965</v>
      </c>
      <c r="C515" s="2">
        <v>27</v>
      </c>
      <c r="D515" s="2" t="s">
        <v>508</v>
      </c>
      <c r="E515" s="2"/>
      <c r="F515" s="2"/>
      <c r="G515" s="2"/>
      <c r="H515" s="2"/>
    </row>
    <row r="516" spans="2:8">
      <c r="B516" s="2" t="s">
        <v>966</v>
      </c>
      <c r="C516" s="2">
        <v>25</v>
      </c>
      <c r="D516" s="2" t="s">
        <v>508</v>
      </c>
      <c r="E516" s="2"/>
      <c r="F516" s="2"/>
      <c r="G516" s="2"/>
      <c r="H516" s="2"/>
    </row>
    <row r="517" spans="2:8">
      <c r="B517" s="2" t="s">
        <v>967</v>
      </c>
      <c r="C517" s="2">
        <v>26</v>
      </c>
      <c r="D517" s="2" t="s">
        <v>508</v>
      </c>
      <c r="E517" s="2"/>
      <c r="F517" s="2"/>
      <c r="G517" s="2"/>
      <c r="H517" s="2"/>
    </row>
    <row r="518" spans="2:8">
      <c r="B518" s="2" t="s">
        <v>968</v>
      </c>
      <c r="C518" s="2">
        <v>25</v>
      </c>
      <c r="D518" s="2" t="s">
        <v>508</v>
      </c>
      <c r="E518" s="2"/>
      <c r="F518" s="2"/>
      <c r="G518" s="2"/>
      <c r="H518" s="2"/>
    </row>
    <row r="519" spans="2:8">
      <c r="B519" s="2" t="s">
        <v>969</v>
      </c>
      <c r="C519" s="2">
        <v>24</v>
      </c>
      <c r="D519" s="2" t="s">
        <v>508</v>
      </c>
      <c r="E519" s="2"/>
      <c r="F519" s="2"/>
      <c r="G519" s="2"/>
      <c r="H519" s="2"/>
    </row>
    <row r="520" spans="2:8">
      <c r="B520" s="2" t="s">
        <v>970</v>
      </c>
      <c r="C520" s="2">
        <v>16</v>
      </c>
      <c r="D520" s="2" t="s">
        <v>508</v>
      </c>
      <c r="E520" s="2"/>
      <c r="F520" s="2"/>
      <c r="G520" s="2"/>
      <c r="H520" s="2"/>
    </row>
    <row r="521" spans="2:8">
      <c r="B521" s="2" t="s">
        <v>971</v>
      </c>
      <c r="C521" s="2">
        <v>35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38</v>
      </c>
      <c r="D522" s="2" t="s">
        <v>452</v>
      </c>
      <c r="E522" s="2"/>
      <c r="F522" s="2"/>
      <c r="G522" s="2"/>
      <c r="H522" s="2"/>
    </row>
    <row r="523" spans="2:8">
      <c r="B523" s="2" t="s">
        <v>973</v>
      </c>
      <c r="C523" s="2">
        <v>37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36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36</v>
      </c>
      <c r="D525" s="2" t="s">
        <v>452</v>
      </c>
      <c r="E525" s="2"/>
      <c r="F525" s="2"/>
      <c r="G525" s="2"/>
      <c r="H525" s="2"/>
    </row>
    <row r="526" spans="2:8">
      <c r="B526" s="2" t="s">
        <v>976</v>
      </c>
      <c r="C526" s="2">
        <v>20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25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30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33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36</v>
      </c>
      <c r="D530" s="2" t="s">
        <v>452</v>
      </c>
      <c r="E530" s="2"/>
      <c r="F530" s="2"/>
      <c r="G530" s="2"/>
      <c r="H530" s="2"/>
    </row>
    <row r="531" spans="2:8">
      <c r="B531" s="2" t="s">
        <v>981</v>
      </c>
      <c r="C531" s="2">
        <v>35</v>
      </c>
      <c r="D531" s="2" t="s">
        <v>452</v>
      </c>
      <c r="E531" s="2"/>
      <c r="F531" s="2"/>
      <c r="G531" s="2"/>
      <c r="H531" s="2"/>
    </row>
    <row r="532" spans="2:8">
      <c r="B532" s="2" t="s">
        <v>982</v>
      </c>
      <c r="C532" s="2">
        <v>25</v>
      </c>
      <c r="D532" s="2" t="s">
        <v>452</v>
      </c>
      <c r="E532" s="2"/>
      <c r="F532" s="2"/>
      <c r="G532" s="2"/>
      <c r="H532" s="2"/>
    </row>
    <row r="533" spans="2:8">
      <c r="B533" s="2" t="s">
        <v>983</v>
      </c>
      <c r="C533" s="2">
        <v>26</v>
      </c>
      <c r="D533" s="2" t="s">
        <v>452</v>
      </c>
      <c r="E533" s="2"/>
      <c r="F533" s="2"/>
      <c r="G533" s="2"/>
      <c r="H533" s="2"/>
    </row>
    <row r="534" spans="2:8">
      <c r="B534" s="2" t="s">
        <v>984</v>
      </c>
      <c r="C534" s="2">
        <v>27</v>
      </c>
      <c r="D534" s="2" t="s">
        <v>452</v>
      </c>
      <c r="E534" s="2"/>
      <c r="F534" s="2"/>
      <c r="G534" s="2"/>
      <c r="H534" s="2"/>
    </row>
    <row r="535" spans="2:8">
      <c r="B535" s="2" t="s">
        <v>985</v>
      </c>
      <c r="C535" s="2">
        <v>28</v>
      </c>
      <c r="D535" s="2" t="s">
        <v>452</v>
      </c>
      <c r="E535" s="2"/>
      <c r="F535" s="2"/>
      <c r="G535" s="2"/>
      <c r="H535" s="2"/>
    </row>
    <row r="536" spans="2:8">
      <c r="B536" s="2" t="s">
        <v>986</v>
      </c>
      <c r="C536" s="2">
        <v>27</v>
      </c>
      <c r="D536" s="2" t="s">
        <v>452</v>
      </c>
      <c r="E536" s="2"/>
      <c r="F536" s="2"/>
      <c r="G536" s="2"/>
      <c r="H536" s="2"/>
    </row>
    <row r="537" spans="2:8">
      <c r="B537" s="2" t="s">
        <v>987</v>
      </c>
      <c r="C537" s="2">
        <v>37</v>
      </c>
      <c r="D537" s="2" t="s">
        <v>452</v>
      </c>
      <c r="E537" s="2"/>
      <c r="F537" s="2"/>
      <c r="G537" s="2"/>
      <c r="H537" s="2"/>
    </row>
    <row r="538" spans="2:8">
      <c r="B538" s="2" t="s">
        <v>988</v>
      </c>
      <c r="C538" s="2">
        <v>38</v>
      </c>
      <c r="D538" s="2" t="s">
        <v>452</v>
      </c>
      <c r="E538" s="2"/>
      <c r="F538" s="2"/>
      <c r="G538" s="2"/>
      <c r="H538" s="2"/>
    </row>
    <row r="539" spans="2:8">
      <c r="B539" s="2" t="s">
        <v>989</v>
      </c>
      <c r="C539" s="2">
        <v>38</v>
      </c>
      <c r="D539" s="2" t="s">
        <v>452</v>
      </c>
      <c r="E539" s="2"/>
      <c r="F539" s="2"/>
      <c r="G539" s="2"/>
      <c r="H539" s="2"/>
    </row>
    <row r="540" spans="2:8">
      <c r="B540" s="2" t="s">
        <v>990</v>
      </c>
      <c r="C540" s="2">
        <v>37</v>
      </c>
      <c r="D540" s="2" t="s">
        <v>452</v>
      </c>
      <c r="E540" s="2"/>
      <c r="F540" s="2"/>
      <c r="G540" s="2"/>
      <c r="H540" s="2"/>
    </row>
    <row r="541" spans="2:8">
      <c r="B541" s="2" t="s">
        <v>991</v>
      </c>
      <c r="C541" s="2">
        <v>36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37</v>
      </c>
      <c r="D542" s="2" t="s">
        <v>452</v>
      </c>
      <c r="E542" s="2"/>
      <c r="F542" s="2"/>
      <c r="G542" s="2"/>
      <c r="H542" s="2"/>
    </row>
    <row r="543" spans="2:8">
      <c r="B543" s="2" t="s">
        <v>993</v>
      </c>
      <c r="C543" s="2">
        <v>28</v>
      </c>
      <c r="D543" s="2" t="s">
        <v>508</v>
      </c>
      <c r="E543" s="2"/>
      <c r="F543" s="2"/>
      <c r="G543" s="2"/>
      <c r="H543" s="2"/>
    </row>
    <row r="544" spans="2:8">
      <c r="B544" s="2" t="s">
        <v>994</v>
      </c>
      <c r="C544" s="2">
        <v>23</v>
      </c>
      <c r="D544" s="2" t="s">
        <v>508</v>
      </c>
      <c r="E544" s="2"/>
      <c r="F544" s="2"/>
      <c r="G544" s="2"/>
      <c r="H544" s="2"/>
    </row>
    <row r="545" spans="2:8">
      <c r="B545" s="2" t="s">
        <v>995</v>
      </c>
      <c r="C545" s="2">
        <v>15</v>
      </c>
      <c r="D545" s="2" t="s">
        <v>508</v>
      </c>
      <c r="E545" s="2"/>
      <c r="F545" s="2"/>
      <c r="G545" s="2"/>
      <c r="H545" s="2"/>
    </row>
    <row r="546" spans="2:8">
      <c r="B546" s="2" t="s">
        <v>996</v>
      </c>
      <c r="C546" s="2">
        <v>31</v>
      </c>
      <c r="D546" s="2" t="s">
        <v>508</v>
      </c>
      <c r="E546" s="2"/>
      <c r="F546" s="2"/>
      <c r="G546" s="2"/>
      <c r="H546" s="2"/>
    </row>
    <row r="547" spans="2:8">
      <c r="B547" s="2" t="s">
        <v>997</v>
      </c>
      <c r="C547" s="2">
        <v>27</v>
      </c>
      <c r="D547" s="2" t="s">
        <v>508</v>
      </c>
      <c r="E547" s="2"/>
      <c r="F547" s="2"/>
      <c r="G547" s="2"/>
      <c r="H547" s="2"/>
    </row>
    <row r="548" spans="2:8">
      <c r="B548" s="2" t="s">
        <v>998</v>
      </c>
      <c r="C548" s="2">
        <v>21</v>
      </c>
      <c r="D548" s="2" t="s">
        <v>508</v>
      </c>
      <c r="E548" s="2"/>
      <c r="F548" s="2"/>
      <c r="G548" s="2"/>
      <c r="H548" s="2"/>
    </row>
    <row r="549" spans="2:8">
      <c r="B549" s="2" t="s">
        <v>999</v>
      </c>
      <c r="C549" s="2">
        <v>25</v>
      </c>
      <c r="D549" s="2" t="s">
        <v>508</v>
      </c>
      <c r="E549" s="2"/>
      <c r="F549" s="2"/>
      <c r="G549" s="2"/>
      <c r="H549" s="2"/>
    </row>
    <row r="550" spans="2:8">
      <c r="B550" s="2" t="s">
        <v>1000</v>
      </c>
      <c r="C550" s="2">
        <v>22</v>
      </c>
      <c r="D550" s="2" t="s">
        <v>508</v>
      </c>
      <c r="E550" s="2"/>
      <c r="F550" s="2"/>
      <c r="G550" s="2"/>
      <c r="H550" s="2"/>
    </row>
    <row r="551" spans="2:8">
      <c r="B551" s="2" t="s">
        <v>1001</v>
      </c>
      <c r="C551" s="2">
        <v>19</v>
      </c>
      <c r="D551" s="2" t="s">
        <v>508</v>
      </c>
      <c r="E551" s="2"/>
      <c r="F551" s="2"/>
      <c r="G551" s="2"/>
      <c r="H551" s="2"/>
    </row>
    <row r="552" spans="2:8">
      <c r="B552" s="2" t="s">
        <v>1002</v>
      </c>
      <c r="C552" s="2">
        <v>21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24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25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26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26</v>
      </c>
      <c r="D556" s="2" t="s">
        <v>452</v>
      </c>
      <c r="E556" s="2"/>
      <c r="F556" s="2"/>
      <c r="G556" s="2"/>
      <c r="H556" s="2"/>
    </row>
    <row r="557" spans="2:8">
      <c r="B557" s="2" t="s">
        <v>1007</v>
      </c>
      <c r="C557" s="2">
        <v>26</v>
      </c>
      <c r="D557" s="2" t="s">
        <v>452</v>
      </c>
      <c r="E557" s="2"/>
      <c r="F557" s="2"/>
      <c r="G557" s="2"/>
      <c r="H557" s="2"/>
    </row>
    <row r="558" spans="2:8">
      <c r="B558" s="2" t="s">
        <v>1008</v>
      </c>
      <c r="C558" s="2">
        <v>26</v>
      </c>
      <c r="D558" s="2" t="s">
        <v>452</v>
      </c>
      <c r="E558" s="2"/>
      <c r="F558" s="2"/>
      <c r="G558" s="2"/>
      <c r="H558" s="2"/>
    </row>
    <row r="559" spans="2:8">
      <c r="B559" s="2" t="s">
        <v>1009</v>
      </c>
      <c r="C559" s="2">
        <v>27</v>
      </c>
      <c r="D559" s="2" t="s">
        <v>452</v>
      </c>
      <c r="E559" s="2"/>
      <c r="F559" s="2"/>
      <c r="G559" s="2"/>
      <c r="H559" s="2"/>
    </row>
    <row r="560" spans="2:8">
      <c r="B560" s="2" t="s">
        <v>1010</v>
      </c>
      <c r="C560" s="2">
        <v>32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37</v>
      </c>
      <c r="D561" s="2" t="s">
        <v>452</v>
      </c>
      <c r="E561" s="2"/>
      <c r="F561" s="2"/>
      <c r="G561" s="2"/>
      <c r="H561" s="2"/>
    </row>
    <row r="562" spans="2:8">
      <c r="B562" s="2" t="s">
        <v>1012</v>
      </c>
      <c r="C562" s="2">
        <v>37</v>
      </c>
      <c r="D562" s="2" t="s">
        <v>452</v>
      </c>
      <c r="E562" s="2"/>
      <c r="F562" s="2"/>
      <c r="G562" s="2"/>
      <c r="H562" s="2"/>
    </row>
    <row r="563" spans="2:8">
      <c r="B563" s="2" t="s">
        <v>1013</v>
      </c>
      <c r="C563" s="2">
        <v>37</v>
      </c>
      <c r="D563" s="2" t="s">
        <v>452</v>
      </c>
      <c r="E563" s="2"/>
      <c r="F563" s="2"/>
      <c r="G563" s="2"/>
      <c r="H563" s="2"/>
    </row>
    <row r="564" spans="2:8">
      <c r="B564" s="2" t="s">
        <v>1014</v>
      </c>
      <c r="C564" s="2">
        <v>37</v>
      </c>
      <c r="D564" s="2" t="s">
        <v>452</v>
      </c>
      <c r="E564" s="2"/>
      <c r="F564" s="2"/>
      <c r="G564" s="2"/>
      <c r="H564" s="2"/>
    </row>
    <row r="565" spans="2:8">
      <c r="B565" s="2" t="s">
        <v>1015</v>
      </c>
      <c r="C565" s="2">
        <v>36</v>
      </c>
      <c r="D565" s="2" t="s">
        <v>452</v>
      </c>
      <c r="E565" s="2"/>
      <c r="F565" s="2"/>
      <c r="G565" s="2"/>
      <c r="H565" s="2"/>
    </row>
    <row r="566" spans="2:8">
      <c r="B566" s="2" t="s">
        <v>1016</v>
      </c>
      <c r="C566" s="2">
        <v>37</v>
      </c>
      <c r="D566" s="2" t="s">
        <v>452</v>
      </c>
      <c r="E566" s="2"/>
      <c r="F566" s="2"/>
      <c r="G566" s="2"/>
      <c r="H566" s="2"/>
    </row>
    <row r="567" spans="2:8">
      <c r="B567" s="2" t="s">
        <v>1017</v>
      </c>
      <c r="C567" s="2">
        <v>31</v>
      </c>
      <c r="D567" s="2" t="s">
        <v>452</v>
      </c>
      <c r="E567" s="2"/>
      <c r="F567" s="2"/>
      <c r="G567" s="2"/>
      <c r="H567" s="2"/>
    </row>
    <row r="568" spans="2:8">
      <c r="B568" s="2" t="s">
        <v>1018</v>
      </c>
      <c r="C568" s="2">
        <v>32</v>
      </c>
      <c r="D568" s="2" t="s">
        <v>452</v>
      </c>
      <c r="E568" s="2"/>
      <c r="F568" s="2"/>
      <c r="G568" s="2"/>
      <c r="H568" s="2"/>
    </row>
    <row r="569" spans="2:8">
      <c r="B569" s="2" t="s">
        <v>1019</v>
      </c>
      <c r="C569" s="2">
        <v>35</v>
      </c>
      <c r="D569" s="2" t="s">
        <v>452</v>
      </c>
      <c r="E569" s="2"/>
      <c r="F569" s="2"/>
      <c r="G569" s="2"/>
      <c r="H569" s="2"/>
    </row>
    <row r="570" spans="2:8">
      <c r="B570" s="2" t="s">
        <v>1020</v>
      </c>
      <c r="C570" s="2">
        <v>36</v>
      </c>
      <c r="D570" s="2" t="s">
        <v>452</v>
      </c>
      <c r="E570" s="2"/>
      <c r="F570" s="2"/>
      <c r="G570" s="2"/>
      <c r="H570" s="2"/>
    </row>
    <row r="571" spans="2:8">
      <c r="B571" s="2" t="s">
        <v>1021</v>
      </c>
      <c r="C571" s="2">
        <v>13</v>
      </c>
      <c r="D571" s="2" t="s">
        <v>452</v>
      </c>
      <c r="E571" s="2"/>
      <c r="F571" s="2"/>
      <c r="G571" s="2"/>
      <c r="H571" s="2"/>
    </row>
    <row r="572" spans="2:8">
      <c r="B572" s="2" t="s">
        <v>1022</v>
      </c>
      <c r="C572" s="2">
        <v>18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22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24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25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26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28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30</v>
      </c>
      <c r="D578" s="2" t="s">
        <v>452</v>
      </c>
      <c r="E578" s="2"/>
      <c r="F578" s="2"/>
      <c r="G578" s="2"/>
      <c r="H578" s="2"/>
    </row>
    <row r="579" spans="2:8">
      <c r="B579" s="2" t="s">
        <v>1029</v>
      </c>
      <c r="C579" s="2">
        <v>28</v>
      </c>
      <c r="D579" s="2" t="s">
        <v>508</v>
      </c>
      <c r="E579" s="2"/>
      <c r="F579" s="2"/>
      <c r="G579" s="2"/>
      <c r="H579" s="2"/>
    </row>
    <row r="580" spans="2:8">
      <c r="B580" s="2" t="s">
        <v>1030</v>
      </c>
      <c r="C580" s="2">
        <v>28</v>
      </c>
      <c r="D580" s="2" t="s">
        <v>452</v>
      </c>
      <c r="E580" s="2"/>
      <c r="F580" s="2"/>
      <c r="G580" s="2"/>
      <c r="H580" s="2"/>
    </row>
    <row r="581" spans="2:8">
      <c r="B581" s="2" t="s">
        <v>1031</v>
      </c>
      <c r="C581" s="2">
        <v>26</v>
      </c>
      <c r="D581" s="2" t="s">
        <v>452</v>
      </c>
      <c r="E581" s="2"/>
      <c r="F581" s="2"/>
      <c r="G581" s="2"/>
      <c r="H581" s="2"/>
    </row>
    <row r="582" spans="2:8">
      <c r="B582" s="2" t="s">
        <v>1032</v>
      </c>
      <c r="C582" s="2">
        <v>27</v>
      </c>
      <c r="D582" s="2" t="s">
        <v>452</v>
      </c>
      <c r="E582" s="2"/>
      <c r="F582" s="2"/>
      <c r="G582" s="2"/>
      <c r="H582" s="2"/>
    </row>
    <row r="583" spans="2:8">
      <c r="B583" s="2" t="s">
        <v>1033</v>
      </c>
      <c r="C583" s="2">
        <v>31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34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34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26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32</v>
      </c>
      <c r="D587" s="2" t="s">
        <v>452</v>
      </c>
      <c r="E587" s="2"/>
      <c r="F587" s="2"/>
      <c r="G587" s="2"/>
      <c r="H587" s="2"/>
    </row>
    <row r="588" spans="2:8">
      <c r="B588" s="2" t="s">
        <v>1038</v>
      </c>
      <c r="C588" s="2">
        <v>35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37</v>
      </c>
      <c r="D589" s="2" t="s">
        <v>452</v>
      </c>
      <c r="E589" s="2"/>
      <c r="F589" s="2"/>
      <c r="G589" s="2"/>
      <c r="H589" s="2"/>
    </row>
    <row r="590" spans="2:8">
      <c r="B590" s="2" t="s">
        <v>1040</v>
      </c>
      <c r="C590" s="2">
        <v>28</v>
      </c>
      <c r="D590" s="2" t="s">
        <v>452</v>
      </c>
      <c r="E590" s="2"/>
      <c r="F590" s="2"/>
      <c r="G590" s="2"/>
      <c r="H590" s="2"/>
    </row>
    <row r="591" spans="2:8">
      <c r="B591" s="2" t="s">
        <v>1041</v>
      </c>
      <c r="C591" s="2">
        <v>31</v>
      </c>
      <c r="D591" s="2" t="s">
        <v>452</v>
      </c>
      <c r="E591" s="2"/>
      <c r="F591" s="2"/>
      <c r="G591" s="2"/>
      <c r="H591" s="2"/>
    </row>
    <row r="592" spans="2:8">
      <c r="B592" s="2" t="s">
        <v>1042</v>
      </c>
      <c r="C592" s="2">
        <v>31</v>
      </c>
      <c r="D592" s="2" t="s">
        <v>452</v>
      </c>
      <c r="E592" s="2"/>
      <c r="F592" s="2"/>
      <c r="G592" s="2"/>
      <c r="H592" s="2"/>
    </row>
    <row r="593" spans="2:8">
      <c r="B593" s="2" t="s">
        <v>1043</v>
      </c>
      <c r="C593" s="2">
        <v>32</v>
      </c>
      <c r="D593" s="2" t="s">
        <v>452</v>
      </c>
      <c r="E593" s="2"/>
      <c r="F593" s="2"/>
      <c r="G593" s="2"/>
      <c r="H593" s="2"/>
    </row>
    <row r="594" spans="2:8">
      <c r="B594" s="2" t="s">
        <v>1044</v>
      </c>
      <c r="C594" s="2">
        <v>32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32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31</v>
      </c>
      <c r="D596" s="2" t="s">
        <v>452</v>
      </c>
      <c r="E596" s="2"/>
      <c r="F596" s="2"/>
      <c r="G596" s="2"/>
      <c r="H596" s="2"/>
    </row>
    <row r="597" spans="2:8">
      <c r="B597" s="2" t="s">
        <v>1047</v>
      </c>
      <c r="C597" s="2">
        <v>32</v>
      </c>
      <c r="D597" s="2" t="s">
        <v>452</v>
      </c>
      <c r="E597" s="2"/>
      <c r="F597" s="2"/>
      <c r="G597" s="2"/>
      <c r="H597" s="2"/>
    </row>
    <row r="598" spans="2:8">
      <c r="B598" s="2" t="s">
        <v>1048</v>
      </c>
      <c r="C598" s="2">
        <v>33</v>
      </c>
      <c r="D598" s="2" t="s">
        <v>452</v>
      </c>
      <c r="E598" s="2"/>
      <c r="F598" s="2"/>
      <c r="G598" s="2"/>
      <c r="H598" s="2"/>
    </row>
    <row r="599" spans="2:8">
      <c r="B599" s="2" t="s">
        <v>1049</v>
      </c>
      <c r="C599" s="2">
        <v>33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33</v>
      </c>
      <c r="D600" s="2" t="s">
        <v>452</v>
      </c>
      <c r="E600" s="2"/>
      <c r="F600" s="2"/>
      <c r="G600" s="2"/>
      <c r="H600" s="2"/>
    </row>
    <row r="601" spans="2:8">
      <c r="B601" s="2" t="s">
        <v>1051</v>
      </c>
      <c r="C601" s="2">
        <v>34</v>
      </c>
      <c r="D601" s="2" t="s">
        <v>452</v>
      </c>
      <c r="E601" s="2"/>
      <c r="F601" s="2"/>
      <c r="G601" s="2"/>
      <c r="H601" s="2"/>
    </row>
    <row r="602" spans="2:8">
      <c r="B602" s="2" t="s">
        <v>1052</v>
      </c>
      <c r="C602" s="2">
        <v>24</v>
      </c>
      <c r="D602" s="2" t="s">
        <v>452</v>
      </c>
      <c r="E602" s="2"/>
      <c r="F602" s="2"/>
      <c r="G602" s="2"/>
      <c r="H602" s="2"/>
    </row>
    <row r="603" spans="2:8">
      <c r="B603" s="2" t="s">
        <v>1053</v>
      </c>
      <c r="C603" s="2">
        <v>24</v>
      </c>
      <c r="D603" s="2" t="s">
        <v>452</v>
      </c>
      <c r="E603" s="2"/>
      <c r="F603" s="2"/>
      <c r="G603" s="2"/>
      <c r="H603" s="2"/>
    </row>
    <row r="604" spans="2:8">
      <c r="B604" s="2" t="s">
        <v>1054</v>
      </c>
      <c r="C604" s="2">
        <v>30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31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31</v>
      </c>
      <c r="D606" s="2" t="s">
        <v>452</v>
      </c>
      <c r="E606" s="2"/>
      <c r="F606" s="2"/>
      <c r="G606" s="2"/>
      <c r="H606" s="2"/>
    </row>
    <row r="607" spans="2:8">
      <c r="B607" s="2" t="s">
        <v>1057</v>
      </c>
      <c r="C607" s="2">
        <v>35</v>
      </c>
      <c r="D607" s="2" t="s">
        <v>508</v>
      </c>
      <c r="E607" s="2"/>
      <c r="F607" s="2"/>
      <c r="G607" s="2"/>
      <c r="H607" s="2"/>
    </row>
    <row r="608" spans="2:8">
      <c r="B608" s="2" t="s">
        <v>1058</v>
      </c>
      <c r="C608" s="2">
        <v>33</v>
      </c>
      <c r="D608" s="2" t="s">
        <v>508</v>
      </c>
      <c r="E608" s="2"/>
      <c r="F608" s="2"/>
      <c r="G608" s="2"/>
      <c r="H608" s="2"/>
    </row>
    <row r="609" spans="2:8">
      <c r="B609" s="2" t="s">
        <v>1059</v>
      </c>
      <c r="C609" s="2">
        <v>32</v>
      </c>
      <c r="D609" s="2" t="s">
        <v>508</v>
      </c>
      <c r="E609" s="2"/>
      <c r="F609" s="2"/>
      <c r="G609" s="2"/>
      <c r="H609" s="2"/>
    </row>
    <row r="610" spans="2:8">
      <c r="B610" s="2" t="s">
        <v>1060</v>
      </c>
      <c r="C610" s="2">
        <v>30</v>
      </c>
      <c r="D610" s="2" t="s">
        <v>508</v>
      </c>
      <c r="E610" s="2"/>
      <c r="F610" s="2"/>
      <c r="G610" s="2"/>
      <c r="H610" s="2"/>
    </row>
    <row r="611" spans="2:8">
      <c r="B611" s="2" t="s">
        <v>1061</v>
      </c>
      <c r="C611" s="2">
        <v>24</v>
      </c>
      <c r="D611" s="2" t="s">
        <v>508</v>
      </c>
      <c r="E611" s="2"/>
      <c r="F611" s="2"/>
      <c r="G611" s="2"/>
      <c r="H611" s="2"/>
    </row>
    <row r="612" spans="2:8">
      <c r="B612" s="2" t="s">
        <v>1062</v>
      </c>
      <c r="C612" s="2">
        <v>36</v>
      </c>
      <c r="D612" s="2" t="s">
        <v>452</v>
      </c>
      <c r="E612" s="2"/>
      <c r="F612" s="2"/>
      <c r="G612" s="2"/>
      <c r="H612" s="2"/>
    </row>
    <row r="613" spans="2:8">
      <c r="B613" s="2" t="s">
        <v>1063</v>
      </c>
      <c r="C613" s="2">
        <v>35</v>
      </c>
      <c r="D613" s="2" t="s">
        <v>452</v>
      </c>
      <c r="E613" s="2"/>
      <c r="F613" s="2"/>
      <c r="G613" s="2"/>
      <c r="H613" s="2"/>
    </row>
    <row r="614" spans="2:8">
      <c r="B614" s="2" t="s">
        <v>1064</v>
      </c>
      <c r="C614" s="2">
        <v>34</v>
      </c>
      <c r="D614" s="2" t="s">
        <v>452</v>
      </c>
      <c r="E614" s="2"/>
      <c r="F614" s="2"/>
      <c r="G614" s="2"/>
      <c r="H614" s="2"/>
    </row>
    <row r="615" spans="2:8">
      <c r="B615" s="2" t="s">
        <v>1065</v>
      </c>
      <c r="C615" s="2">
        <v>33</v>
      </c>
      <c r="D615" s="2" t="s">
        <v>452</v>
      </c>
      <c r="E615" s="2"/>
      <c r="F615" s="2"/>
      <c r="G615" s="2"/>
      <c r="H615" s="2"/>
    </row>
    <row r="616" spans="2:8">
      <c r="B616" s="2" t="s">
        <v>1066</v>
      </c>
      <c r="C616" s="2">
        <v>37</v>
      </c>
      <c r="D616" s="2" t="s">
        <v>508</v>
      </c>
      <c r="E616" s="2"/>
      <c r="F616" s="2"/>
      <c r="G616" s="2"/>
      <c r="H616" s="2"/>
    </row>
    <row r="617" spans="2:8">
      <c r="B617" s="2" t="s">
        <v>1067</v>
      </c>
      <c r="C617" s="2">
        <v>37</v>
      </c>
      <c r="D617" s="2" t="s">
        <v>508</v>
      </c>
      <c r="E617" s="2"/>
      <c r="F617" s="2"/>
      <c r="G617" s="2"/>
      <c r="H617" s="2"/>
    </row>
    <row r="618" spans="2:8">
      <c r="B618" s="2" t="s">
        <v>1068</v>
      </c>
      <c r="C618" s="2">
        <v>33</v>
      </c>
      <c r="D618" s="2" t="s">
        <v>508</v>
      </c>
      <c r="E618" s="2"/>
      <c r="F618" s="2"/>
      <c r="G618" s="2"/>
      <c r="H618" s="2"/>
    </row>
    <row r="619" spans="2:8">
      <c r="B619" s="2" t="s">
        <v>1069</v>
      </c>
      <c r="C619" s="2">
        <v>28</v>
      </c>
      <c r="D619" s="2" t="s">
        <v>508</v>
      </c>
      <c r="E619" s="2"/>
      <c r="F619" s="2"/>
      <c r="G619" s="2"/>
      <c r="H619" s="2"/>
    </row>
    <row r="620" spans="2:8">
      <c r="B620" s="2" t="s">
        <v>1070</v>
      </c>
      <c r="C620" s="2">
        <v>23</v>
      </c>
      <c r="D620" s="2" t="s">
        <v>508</v>
      </c>
      <c r="E620" s="2"/>
      <c r="F620" s="2"/>
      <c r="G620" s="2"/>
      <c r="H620" s="2"/>
    </row>
    <row r="621" spans="2:8">
      <c r="B621" s="2" t="s">
        <v>1071</v>
      </c>
      <c r="C621" s="2">
        <v>28</v>
      </c>
      <c r="D621" s="2" t="s">
        <v>452</v>
      </c>
      <c r="E621" s="2"/>
      <c r="F621" s="2"/>
      <c r="G621" s="2"/>
      <c r="H621" s="2"/>
    </row>
    <row r="622" spans="2:8">
      <c r="B622" s="2" t="s">
        <v>1072</v>
      </c>
      <c r="C622" s="2">
        <v>29</v>
      </c>
      <c r="D622" s="2" t="s">
        <v>452</v>
      </c>
      <c r="E622" s="2"/>
      <c r="F622" s="2"/>
      <c r="G622" s="2"/>
      <c r="H622" s="2"/>
    </row>
    <row r="623" spans="2:8">
      <c r="B623" s="2" t="s">
        <v>1073</v>
      </c>
      <c r="C623" s="2">
        <v>29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28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29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29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32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32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33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34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36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41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23</v>
      </c>
      <c r="D633" s="2" t="s">
        <v>508</v>
      </c>
      <c r="E633" s="2"/>
      <c r="F633" s="2"/>
      <c r="G633" s="2"/>
      <c r="H633" s="2"/>
    </row>
    <row r="634" spans="2:8">
      <c r="B634" s="2" t="s">
        <v>1084</v>
      </c>
      <c r="C634" s="2">
        <v>21</v>
      </c>
      <c r="D634" s="2" t="s">
        <v>508</v>
      </c>
      <c r="E634" s="2"/>
      <c r="F634" s="2"/>
      <c r="G634" s="2"/>
      <c r="H634" s="2"/>
    </row>
    <row r="635" spans="2:8">
      <c r="B635" s="2" t="s">
        <v>1085</v>
      </c>
      <c r="C635" s="2">
        <v>22</v>
      </c>
      <c r="D635" s="2" t="s">
        <v>508</v>
      </c>
      <c r="E635" s="2"/>
      <c r="F635" s="2"/>
      <c r="G635" s="2"/>
      <c r="H635" s="2"/>
    </row>
    <row r="636" spans="2:8">
      <c r="B636" s="2" t="s">
        <v>1086</v>
      </c>
      <c r="C636" s="2">
        <v>22</v>
      </c>
      <c r="D636" s="2" t="s">
        <v>508</v>
      </c>
      <c r="E636" s="2"/>
      <c r="F636" s="2"/>
      <c r="G636" s="2"/>
      <c r="H636" s="2"/>
    </row>
    <row r="637" spans="2:8">
      <c r="B637" s="2" t="s">
        <v>1087</v>
      </c>
      <c r="C637" s="2">
        <v>21</v>
      </c>
      <c r="D637" s="2" t="s">
        <v>508</v>
      </c>
      <c r="E637" s="2"/>
      <c r="F637" s="2"/>
      <c r="G637" s="2"/>
      <c r="H637" s="2"/>
    </row>
    <row r="638" spans="2:8">
      <c r="B638" s="2" t="s">
        <v>1088</v>
      </c>
      <c r="C638" s="2">
        <v>20</v>
      </c>
      <c r="D638" s="2" t="s">
        <v>508</v>
      </c>
      <c r="E638" s="2"/>
      <c r="F638" s="2"/>
      <c r="G638" s="2"/>
      <c r="H638" s="2"/>
    </row>
    <row r="639" spans="2:8">
      <c r="B639" s="2" t="s">
        <v>1089</v>
      </c>
      <c r="C639" s="2">
        <v>15</v>
      </c>
      <c r="D639" s="2" t="s">
        <v>508</v>
      </c>
      <c r="E639" s="2"/>
      <c r="F639" s="2"/>
      <c r="G639" s="2"/>
      <c r="H639" s="2"/>
    </row>
    <row r="640" spans="2:8">
      <c r="B640" s="2" t="s">
        <v>1090</v>
      </c>
      <c r="C640" s="2">
        <v>23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34</v>
      </c>
      <c r="D641" s="2" t="s">
        <v>508</v>
      </c>
      <c r="E641" s="2"/>
      <c r="F641" s="2"/>
      <c r="G641" s="2"/>
      <c r="H641" s="2"/>
    </row>
    <row r="642" spans="2:8">
      <c r="B642" s="2" t="s">
        <v>1092</v>
      </c>
      <c r="C642" s="2">
        <v>32</v>
      </c>
      <c r="D642" s="2" t="s">
        <v>508</v>
      </c>
      <c r="E642" s="2"/>
      <c r="F642" s="2"/>
      <c r="G642" s="2"/>
      <c r="H642" s="2"/>
    </row>
    <row r="643" spans="2:8">
      <c r="B643" s="2" t="s">
        <v>1093</v>
      </c>
      <c r="C643" s="2">
        <v>28</v>
      </c>
      <c r="D643" s="2" t="s">
        <v>508</v>
      </c>
      <c r="E643" s="2"/>
      <c r="F643" s="2"/>
      <c r="G643" s="2"/>
      <c r="H643" s="2"/>
    </row>
    <row r="644" spans="2:8">
      <c r="B644" s="2" t="s">
        <v>1094</v>
      </c>
      <c r="C644" s="2">
        <v>20</v>
      </c>
      <c r="D644" s="2" t="s">
        <v>508</v>
      </c>
      <c r="E644" s="2"/>
      <c r="F644" s="2"/>
      <c r="G644" s="2"/>
      <c r="H644" s="2"/>
    </row>
    <row r="645" spans="2:8">
      <c r="B645" s="2" t="s">
        <v>1095</v>
      </c>
      <c r="C645" s="2">
        <v>26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29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30</v>
      </c>
      <c r="D647" s="2" t="s">
        <v>452</v>
      </c>
      <c r="E647" s="2"/>
      <c r="F647" s="2"/>
      <c r="G647" s="2"/>
      <c r="H647" s="2"/>
    </row>
    <row r="648" spans="2:8">
      <c r="B648" s="2" t="s">
        <v>1098</v>
      </c>
      <c r="C648" s="2">
        <v>32</v>
      </c>
      <c r="D648" s="2" t="s">
        <v>452</v>
      </c>
      <c r="E648" s="2"/>
      <c r="F648" s="2"/>
      <c r="G648" s="2"/>
      <c r="H648" s="2"/>
    </row>
    <row r="649" spans="2:8">
      <c r="B649" s="2" t="s">
        <v>1099</v>
      </c>
      <c r="C649" s="2">
        <v>28</v>
      </c>
      <c r="D649" s="2" t="s">
        <v>452</v>
      </c>
      <c r="E649" s="2"/>
      <c r="F649" s="2"/>
      <c r="G649" s="2"/>
      <c r="H649" s="2"/>
    </row>
    <row r="650" spans="2:8">
      <c r="B650" s="2" t="s">
        <v>1100</v>
      </c>
      <c r="C650" s="2">
        <v>32</v>
      </c>
      <c r="D650" s="2" t="s">
        <v>452</v>
      </c>
      <c r="E650" s="2"/>
      <c r="F650" s="2"/>
      <c r="G650" s="2"/>
      <c r="H650" s="2"/>
    </row>
    <row r="651" spans="2:8">
      <c r="B651" s="2" t="s">
        <v>1101</v>
      </c>
      <c r="C651" s="2">
        <v>38</v>
      </c>
      <c r="D651" s="2" t="s">
        <v>452</v>
      </c>
      <c r="E651" s="2"/>
      <c r="F651" s="2"/>
      <c r="G651" s="2"/>
      <c r="H651" s="2"/>
    </row>
    <row r="652" spans="2:8">
      <c r="B652" s="2" t="s">
        <v>1102</v>
      </c>
      <c r="C652" s="2">
        <v>42</v>
      </c>
      <c r="D652" s="2" t="s">
        <v>452</v>
      </c>
      <c r="E652" s="2"/>
      <c r="F652" s="2"/>
      <c r="G652" s="2"/>
      <c r="H652" s="2"/>
    </row>
    <row r="653" spans="2:8">
      <c r="B653" s="2" t="s">
        <v>1103</v>
      </c>
      <c r="C653" s="2">
        <v>41</v>
      </c>
      <c r="D653" s="2" t="s">
        <v>452</v>
      </c>
      <c r="E653" s="2"/>
      <c r="F653" s="2"/>
      <c r="G653" s="2"/>
      <c r="H653" s="2"/>
    </row>
    <row r="654" spans="2:8">
      <c r="B654" s="2" t="s">
        <v>1104</v>
      </c>
      <c r="C654" s="2">
        <v>41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33</v>
      </c>
      <c r="D655" s="2" t="s">
        <v>508</v>
      </c>
      <c r="E655" s="2"/>
      <c r="F655" s="2"/>
      <c r="G655" s="2"/>
      <c r="H655" s="2"/>
    </row>
    <row r="656" spans="2:8">
      <c r="B656" s="2" t="s">
        <v>1106</v>
      </c>
      <c r="C656" s="2">
        <v>33</v>
      </c>
      <c r="D656" s="2" t="s">
        <v>508</v>
      </c>
      <c r="E656" s="2"/>
      <c r="F656" s="2"/>
      <c r="G656" s="2"/>
      <c r="H656" s="2"/>
    </row>
    <row r="657" spans="2:8">
      <c r="B657" s="2" t="s">
        <v>1107</v>
      </c>
      <c r="C657" s="2">
        <v>32</v>
      </c>
      <c r="D657" s="2" t="s">
        <v>508</v>
      </c>
      <c r="E657" s="2"/>
      <c r="F657" s="2"/>
      <c r="G657" s="2"/>
      <c r="H657" s="2"/>
    </row>
    <row r="658" spans="2:8">
      <c r="B658" s="2" t="s">
        <v>1108</v>
      </c>
      <c r="C658" s="2">
        <v>30</v>
      </c>
      <c r="D658" s="2" t="s">
        <v>508</v>
      </c>
      <c r="E658" s="2"/>
      <c r="F658" s="2"/>
      <c r="G658" s="2"/>
      <c r="H658" s="2"/>
    </row>
    <row r="659" spans="2:8">
      <c r="B659" s="2" t="s">
        <v>1109</v>
      </c>
      <c r="C659" s="2">
        <v>28</v>
      </c>
      <c r="D659" s="2" t="s">
        <v>508</v>
      </c>
      <c r="E659" s="2"/>
      <c r="F659" s="2"/>
      <c r="G659" s="2"/>
      <c r="H659" s="2"/>
    </row>
    <row r="660" spans="2:8">
      <c r="B660" s="2" t="s">
        <v>1110</v>
      </c>
      <c r="C660" s="2">
        <v>16</v>
      </c>
      <c r="D660" s="2" t="s">
        <v>452</v>
      </c>
      <c r="E660" s="2"/>
      <c r="F660" s="2"/>
      <c r="G660" s="2"/>
      <c r="H660" s="2"/>
    </row>
    <row r="661" spans="2:8">
      <c r="B661" s="2" t="s">
        <v>1111</v>
      </c>
      <c r="C661" s="2">
        <v>20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23</v>
      </c>
      <c r="D662" s="2" t="s">
        <v>452</v>
      </c>
      <c r="E662" s="2"/>
      <c r="F662" s="2"/>
      <c r="G662" s="2"/>
      <c r="H662" s="2"/>
    </row>
    <row r="663" spans="2:8">
      <c r="B663" s="2" t="s">
        <v>1113</v>
      </c>
      <c r="C663" s="2">
        <v>28</v>
      </c>
      <c r="D663" s="2" t="s">
        <v>452</v>
      </c>
      <c r="E663" s="2"/>
      <c r="F663" s="2"/>
      <c r="G663" s="2"/>
      <c r="H663" s="2"/>
    </row>
    <row r="664" spans="2:8">
      <c r="B664" s="2" t="s">
        <v>1114</v>
      </c>
      <c r="C664" s="2">
        <v>34</v>
      </c>
      <c r="D664" s="2" t="s">
        <v>452</v>
      </c>
      <c r="E664" s="2"/>
      <c r="F664" s="2"/>
      <c r="G664" s="2"/>
      <c r="H664" s="2"/>
    </row>
    <row r="665" spans="2:8">
      <c r="B665" s="2" t="s">
        <v>1115</v>
      </c>
      <c r="C665" s="2">
        <v>38</v>
      </c>
      <c r="D665" s="2" t="s">
        <v>452</v>
      </c>
      <c r="E665" s="2"/>
      <c r="F665" s="2"/>
      <c r="G665" s="2"/>
      <c r="H665" s="2"/>
    </row>
    <row r="666" spans="2:8">
      <c r="B666" s="2" t="s">
        <v>1116</v>
      </c>
      <c r="C666" s="2">
        <v>45</v>
      </c>
      <c r="D666" s="2" t="s">
        <v>452</v>
      </c>
      <c r="E666" s="2"/>
      <c r="F666" s="2"/>
      <c r="G666" s="2"/>
      <c r="H666" s="2"/>
    </row>
    <row r="667" spans="2:8">
      <c r="B667" s="2" t="s">
        <v>1117</v>
      </c>
      <c r="C667" s="2">
        <v>40</v>
      </c>
      <c r="D667" s="2" t="s">
        <v>452</v>
      </c>
      <c r="E667" s="2"/>
      <c r="F667" s="2"/>
      <c r="G667" s="2"/>
      <c r="H667" s="2"/>
    </row>
    <row r="668" spans="2:8">
      <c r="B668" s="2" t="s">
        <v>1118</v>
      </c>
      <c r="C668" s="2">
        <v>42</v>
      </c>
      <c r="D668" s="2" t="s">
        <v>452</v>
      </c>
      <c r="E668" s="2"/>
      <c r="F668" s="2"/>
      <c r="G668" s="2"/>
      <c r="H668" s="2"/>
    </row>
    <row r="669" spans="2:8">
      <c r="B669" s="2" t="s">
        <v>1119</v>
      </c>
      <c r="C669" s="2">
        <v>42</v>
      </c>
      <c r="D669" s="2" t="s">
        <v>452</v>
      </c>
      <c r="E669" s="2"/>
      <c r="F669" s="2"/>
      <c r="G669" s="2"/>
      <c r="H669" s="2"/>
    </row>
    <row r="670" spans="2:8">
      <c r="B670" s="2" t="s">
        <v>1120</v>
      </c>
      <c r="C670" s="2">
        <v>41</v>
      </c>
      <c r="D670" s="2" t="s">
        <v>452</v>
      </c>
      <c r="E670" s="2"/>
      <c r="F670" s="2"/>
      <c r="G670" s="2"/>
      <c r="H670" s="2"/>
    </row>
    <row r="671" spans="2:8">
      <c r="B671" s="2" t="s">
        <v>1121</v>
      </c>
      <c r="C671" s="2">
        <v>36</v>
      </c>
      <c r="D671" s="2" t="s">
        <v>452</v>
      </c>
      <c r="E671" s="2"/>
      <c r="F671" s="2"/>
      <c r="G671" s="2"/>
      <c r="H671" s="2"/>
    </row>
    <row r="672" spans="2:8">
      <c r="B672" s="2" t="s">
        <v>1122</v>
      </c>
      <c r="C672" s="2">
        <v>38</v>
      </c>
      <c r="D672" s="2" t="s">
        <v>452</v>
      </c>
      <c r="E672" s="2"/>
      <c r="F672" s="2"/>
      <c r="G672" s="2"/>
      <c r="H672" s="2"/>
    </row>
    <row r="673" spans="2:8">
      <c r="B673" s="2" t="s">
        <v>1123</v>
      </c>
      <c r="C673" s="2">
        <v>37</v>
      </c>
      <c r="D673" s="2" t="s">
        <v>452</v>
      </c>
      <c r="E673" s="2"/>
      <c r="F673" s="2"/>
      <c r="G673" s="2"/>
      <c r="H673" s="2"/>
    </row>
    <row r="674" spans="2:8">
      <c r="B674" s="2" t="s">
        <v>1124</v>
      </c>
      <c r="C674" s="2">
        <v>37</v>
      </c>
      <c r="D674" s="2" t="s">
        <v>452</v>
      </c>
      <c r="E674" s="2"/>
      <c r="F674" s="2"/>
      <c r="G674" s="2"/>
      <c r="H674" s="2"/>
    </row>
    <row r="675" spans="2:8">
      <c r="B675" s="2" t="s">
        <v>1125</v>
      </c>
      <c r="C675" s="2">
        <v>36</v>
      </c>
      <c r="D675" s="2" t="s">
        <v>452</v>
      </c>
      <c r="E675" s="2"/>
      <c r="F675" s="2"/>
      <c r="G675" s="2"/>
      <c r="H675" s="2"/>
    </row>
    <row r="676" spans="2:8">
      <c r="B676" s="2" t="s">
        <v>1126</v>
      </c>
      <c r="C676" s="2">
        <v>16</v>
      </c>
      <c r="D676" s="2" t="s">
        <v>452</v>
      </c>
      <c r="E676" s="2"/>
      <c r="F676" s="2"/>
      <c r="G676" s="2"/>
      <c r="H676" s="2"/>
    </row>
    <row r="677" spans="2:8">
      <c r="B677" s="2" t="s">
        <v>1127</v>
      </c>
      <c r="C677" s="2">
        <v>6</v>
      </c>
      <c r="D677" s="2" t="s">
        <v>452</v>
      </c>
      <c r="E677" s="2"/>
      <c r="F677" s="2"/>
      <c r="G677" s="2"/>
      <c r="H677" s="2"/>
    </row>
    <row r="678" spans="2:8">
      <c r="B678" s="2" t="s">
        <v>1128</v>
      </c>
      <c r="C678" s="2">
        <v>39</v>
      </c>
      <c r="D678" s="2" t="s">
        <v>508</v>
      </c>
      <c r="E678" s="2"/>
      <c r="F678" s="2"/>
      <c r="G678" s="2"/>
      <c r="H678" s="2"/>
    </row>
    <row r="679" spans="2:8">
      <c r="B679" s="2" t="s">
        <v>1129</v>
      </c>
      <c r="C679" s="2">
        <v>37</v>
      </c>
      <c r="D679" s="2" t="s">
        <v>508</v>
      </c>
      <c r="E679" s="2"/>
      <c r="F679" s="2"/>
      <c r="G679" s="2"/>
      <c r="H679" s="2"/>
    </row>
    <row r="680" spans="2:8">
      <c r="B680" s="2" t="s">
        <v>1130</v>
      </c>
      <c r="C680" s="2">
        <v>33</v>
      </c>
      <c r="D680" s="2" t="s">
        <v>508</v>
      </c>
      <c r="E680" s="2"/>
      <c r="F680" s="2"/>
      <c r="G680" s="2"/>
      <c r="H680" s="2"/>
    </row>
    <row r="681" spans="2:8">
      <c r="B681" s="2" t="s">
        <v>1131</v>
      </c>
      <c r="C681" s="2">
        <v>27</v>
      </c>
      <c r="D681" s="2" t="s">
        <v>508</v>
      </c>
      <c r="E681" s="2"/>
      <c r="F681" s="2"/>
      <c r="G681" s="2"/>
      <c r="H681" s="2"/>
    </row>
    <row r="682" spans="2:8">
      <c r="B682" s="2" t="s">
        <v>1132</v>
      </c>
      <c r="C682" s="2">
        <v>30</v>
      </c>
      <c r="D682" s="2" t="s">
        <v>452</v>
      </c>
      <c r="E682" s="2"/>
      <c r="F682" s="2"/>
      <c r="G682" s="2"/>
      <c r="H682" s="2"/>
    </row>
    <row r="683" spans="2:8">
      <c r="B683" s="2" t="s">
        <v>1133</v>
      </c>
      <c r="C683" s="2">
        <v>34</v>
      </c>
      <c r="D683" s="2" t="s">
        <v>452</v>
      </c>
      <c r="E683" s="2"/>
      <c r="F683" s="2"/>
      <c r="G683" s="2"/>
      <c r="H683" s="2"/>
    </row>
    <row r="684" spans="2:8">
      <c r="B684" s="2" t="s">
        <v>1134</v>
      </c>
      <c r="C684" s="2">
        <v>34</v>
      </c>
      <c r="D684" s="2" t="s">
        <v>452</v>
      </c>
      <c r="E684" s="2"/>
      <c r="F684" s="2"/>
      <c r="G684" s="2"/>
      <c r="H684" s="2"/>
    </row>
    <row r="685" spans="2:8">
      <c r="B685" s="2" t="s">
        <v>1135</v>
      </c>
      <c r="C685" s="2">
        <v>35</v>
      </c>
      <c r="D685" s="2" t="s">
        <v>452</v>
      </c>
      <c r="E685" s="2"/>
      <c r="F685" s="2"/>
      <c r="G685" s="2"/>
      <c r="H685" s="2"/>
    </row>
    <row r="686" spans="2:8">
      <c r="B686" s="2" t="s">
        <v>1136</v>
      </c>
      <c r="C686" s="2">
        <v>36</v>
      </c>
      <c r="D686" s="2" t="s">
        <v>452</v>
      </c>
      <c r="E686" s="2"/>
      <c r="F686" s="2"/>
      <c r="G686" s="2"/>
      <c r="H686" s="2"/>
    </row>
    <row r="687" spans="2:8">
      <c r="B687" s="2" t="s">
        <v>1137</v>
      </c>
      <c r="C687" s="2">
        <v>23</v>
      </c>
      <c r="D687" s="2" t="s">
        <v>452</v>
      </c>
      <c r="E687" s="2"/>
      <c r="F687" s="2"/>
      <c r="G687" s="2"/>
      <c r="H687" s="2"/>
    </row>
    <row r="688" spans="2:8">
      <c r="B688" s="2" t="s">
        <v>1138</v>
      </c>
      <c r="C688" s="2">
        <v>25</v>
      </c>
      <c r="D688" s="2" t="s">
        <v>452</v>
      </c>
      <c r="E688" s="2"/>
      <c r="F688" s="2"/>
      <c r="G688" s="2"/>
      <c r="H688" s="2"/>
    </row>
    <row r="689" spans="2:8">
      <c r="B689" s="2" t="s">
        <v>1139</v>
      </c>
      <c r="C689" s="2">
        <v>26</v>
      </c>
      <c r="D689" s="2" t="s">
        <v>452</v>
      </c>
      <c r="E689" s="2"/>
      <c r="F689" s="2"/>
      <c r="G689" s="2"/>
      <c r="H689" s="2"/>
    </row>
    <row r="690" spans="2:8">
      <c r="B690" s="2" t="s">
        <v>1140</v>
      </c>
      <c r="C690" s="2">
        <v>27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27</v>
      </c>
      <c r="D691" s="2" t="s">
        <v>452</v>
      </c>
      <c r="E691" s="2"/>
      <c r="F691" s="2"/>
      <c r="G691" s="2"/>
      <c r="H691" s="2"/>
    </row>
    <row r="692" spans="2:8">
      <c r="B692" s="2" t="s">
        <v>1142</v>
      </c>
      <c r="C692" s="2">
        <v>25</v>
      </c>
      <c r="D692" s="2" t="s">
        <v>508</v>
      </c>
      <c r="E692" s="2"/>
      <c r="F692" s="2"/>
      <c r="G692" s="2"/>
      <c r="H692" s="2"/>
    </row>
    <row r="693" spans="2:8">
      <c r="B693" s="2" t="s">
        <v>1143</v>
      </c>
      <c r="C693" s="2">
        <v>27</v>
      </c>
      <c r="D693" s="2" t="s">
        <v>508</v>
      </c>
      <c r="E693" s="2"/>
      <c r="F693" s="2"/>
      <c r="G693" s="2"/>
      <c r="H693" s="2"/>
    </row>
    <row r="694" spans="2:8">
      <c r="B694" s="2" t="s">
        <v>1144</v>
      </c>
      <c r="C694" s="2">
        <v>26</v>
      </c>
      <c r="D694" s="2" t="s">
        <v>508</v>
      </c>
      <c r="E694" s="2"/>
      <c r="F694" s="2"/>
      <c r="G694" s="2"/>
      <c r="H694" s="2"/>
    </row>
    <row r="695" spans="2:8">
      <c r="B695" s="2" t="s">
        <v>1145</v>
      </c>
      <c r="C695" s="2">
        <v>24</v>
      </c>
      <c r="D695" s="2" t="s">
        <v>508</v>
      </c>
      <c r="E695" s="2"/>
      <c r="F695" s="2"/>
      <c r="G695" s="2"/>
      <c r="H695" s="2"/>
    </row>
    <row r="696" spans="2:8">
      <c r="B696" s="2" t="s">
        <v>1146</v>
      </c>
      <c r="C696" s="2">
        <v>20</v>
      </c>
      <c r="D696" s="2" t="s">
        <v>508</v>
      </c>
      <c r="E696" s="2"/>
      <c r="F696" s="2"/>
      <c r="G696" s="2"/>
      <c r="H696" s="2"/>
    </row>
    <row r="697" spans="2:8">
      <c r="B697" s="2" t="s">
        <v>1147</v>
      </c>
      <c r="C697" s="2">
        <v>38</v>
      </c>
      <c r="D697" s="2" t="s">
        <v>508</v>
      </c>
      <c r="E697" s="2"/>
      <c r="F697" s="2"/>
      <c r="G697" s="2"/>
      <c r="H697" s="2"/>
    </row>
    <row r="698" spans="2:8">
      <c r="B698" s="2" t="s">
        <v>1148</v>
      </c>
      <c r="C698" s="2">
        <v>39</v>
      </c>
      <c r="D698" s="2" t="s">
        <v>508</v>
      </c>
      <c r="E698" s="2"/>
      <c r="F698" s="2"/>
      <c r="G698" s="2"/>
      <c r="H698" s="2"/>
    </row>
    <row r="699" spans="2:8">
      <c r="B699" s="2" t="s">
        <v>1149</v>
      </c>
      <c r="C699" s="2">
        <v>33</v>
      </c>
      <c r="D699" s="2" t="s">
        <v>508</v>
      </c>
      <c r="E699" s="2"/>
      <c r="F699" s="2"/>
      <c r="G699" s="2"/>
      <c r="H699" s="2"/>
    </row>
    <row r="700" spans="2:8">
      <c r="B700" s="2" t="s">
        <v>1150</v>
      </c>
      <c r="C700" s="2">
        <v>23</v>
      </c>
      <c r="D700" s="2" t="s">
        <v>508</v>
      </c>
      <c r="E700" s="2"/>
      <c r="F700" s="2"/>
      <c r="G700" s="2"/>
      <c r="H700" s="2"/>
    </row>
    <row r="701" spans="2:8">
      <c r="B701" s="2" t="s">
        <v>1151</v>
      </c>
      <c r="C701" s="2">
        <v>22</v>
      </c>
      <c r="D701" s="2" t="s">
        <v>452</v>
      </c>
      <c r="E701" s="2"/>
      <c r="F701" s="2"/>
      <c r="G701" s="2"/>
      <c r="H701" s="2"/>
    </row>
    <row r="702" spans="2:8">
      <c r="B702" s="2" t="s">
        <v>1152</v>
      </c>
      <c r="C702" s="2">
        <v>27</v>
      </c>
      <c r="D702" s="2" t="s">
        <v>452</v>
      </c>
      <c r="E702" s="2"/>
      <c r="F702" s="2"/>
      <c r="G702" s="2"/>
      <c r="H702" s="2"/>
    </row>
    <row r="703" spans="2:8">
      <c r="B703" s="2" t="s">
        <v>1153</v>
      </c>
      <c r="C703" s="2">
        <v>28</v>
      </c>
      <c r="D703" s="2" t="s">
        <v>452</v>
      </c>
      <c r="E703" s="2"/>
      <c r="F703" s="2"/>
      <c r="G703" s="2"/>
      <c r="H703" s="2"/>
    </row>
    <row r="704" spans="2:8">
      <c r="B704" s="2" t="s">
        <v>1154</v>
      </c>
      <c r="C704" s="2">
        <v>29</v>
      </c>
      <c r="D704" s="2" t="s">
        <v>452</v>
      </c>
      <c r="E704" s="2"/>
      <c r="F704" s="2"/>
      <c r="G704" s="2"/>
      <c r="H704" s="2"/>
    </row>
    <row r="705" spans="2:8">
      <c r="B705" s="2" t="s">
        <v>1155</v>
      </c>
      <c r="C705" s="2">
        <v>30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31</v>
      </c>
      <c r="D706" s="2" t="s">
        <v>452</v>
      </c>
      <c r="E706" s="2"/>
      <c r="F706" s="2"/>
      <c r="G706" s="2"/>
      <c r="H706" s="2"/>
    </row>
    <row r="707" spans="2:8">
      <c r="B707" s="2" t="s">
        <v>1157</v>
      </c>
      <c r="C707" s="2">
        <v>29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32</v>
      </c>
      <c r="D708" s="2" t="s">
        <v>452</v>
      </c>
      <c r="E708" s="2"/>
      <c r="F708" s="2"/>
      <c r="G708" s="2"/>
      <c r="H708" s="2"/>
    </row>
    <row r="709" spans="2:8">
      <c r="B709" s="2" t="s">
        <v>1159</v>
      </c>
      <c r="C709" s="2">
        <v>32</v>
      </c>
      <c r="D709" s="2" t="s">
        <v>452</v>
      </c>
      <c r="E709" s="2"/>
      <c r="F709" s="2"/>
      <c r="G709" s="2"/>
      <c r="H709" s="2"/>
    </row>
    <row r="710" spans="2:8">
      <c r="B710" s="2" t="s">
        <v>1160</v>
      </c>
      <c r="C710" s="2">
        <v>32</v>
      </c>
      <c r="D710" s="2" t="s">
        <v>452</v>
      </c>
      <c r="E710" s="2"/>
      <c r="F710" s="2"/>
      <c r="G710" s="2"/>
      <c r="H710" s="2"/>
    </row>
    <row r="711" spans="2:8">
      <c r="B711" s="2" t="s">
        <v>1161</v>
      </c>
      <c r="C711" s="2">
        <v>33</v>
      </c>
      <c r="D711" s="2" t="s">
        <v>452</v>
      </c>
      <c r="E711" s="2"/>
      <c r="F711" s="2"/>
      <c r="G711" s="2"/>
      <c r="H711" s="2"/>
    </row>
    <row r="712" spans="2:8">
      <c r="B712" s="2" t="s">
        <v>1162</v>
      </c>
      <c r="C712" s="2">
        <v>26</v>
      </c>
      <c r="D712" s="2" t="s">
        <v>452</v>
      </c>
      <c r="E712" s="2"/>
      <c r="F712" s="2"/>
      <c r="G712" s="2"/>
      <c r="H712" s="2"/>
    </row>
    <row r="713" spans="2:8">
      <c r="B713" s="2" t="s">
        <v>1163</v>
      </c>
      <c r="C713" s="2">
        <v>31</v>
      </c>
      <c r="D713" s="2" t="s">
        <v>452</v>
      </c>
      <c r="E713" s="2"/>
      <c r="F713" s="2"/>
      <c r="G713" s="2"/>
      <c r="H713" s="2"/>
    </row>
    <row r="714" spans="2:8">
      <c r="B714" s="2" t="s">
        <v>1164</v>
      </c>
      <c r="C714" s="2">
        <v>31</v>
      </c>
      <c r="D714" s="2" t="s">
        <v>452</v>
      </c>
      <c r="E714" s="2"/>
      <c r="F714" s="2"/>
      <c r="G714" s="2"/>
      <c r="H714" s="2"/>
    </row>
    <row r="715" spans="2:8">
      <c r="B715" s="2" t="s">
        <v>1165</v>
      </c>
      <c r="C715" s="2">
        <v>32</v>
      </c>
      <c r="D715" s="2" t="s">
        <v>452</v>
      </c>
      <c r="E715" s="2"/>
      <c r="F715" s="2"/>
      <c r="G715" s="2"/>
      <c r="H715" s="2"/>
    </row>
    <row r="716" spans="2:8">
      <c r="B716" s="2" t="s">
        <v>1166</v>
      </c>
      <c r="C716" s="2">
        <v>32</v>
      </c>
      <c r="D716" s="2" t="s">
        <v>452</v>
      </c>
      <c r="E716" s="2"/>
      <c r="F716" s="2"/>
      <c r="G716" s="2"/>
      <c r="H716" s="2"/>
    </row>
    <row r="717" spans="2:8">
      <c r="B717" s="2" t="s">
        <v>1167</v>
      </c>
      <c r="C717" s="2">
        <v>17</v>
      </c>
      <c r="D717" s="2" t="s">
        <v>452</v>
      </c>
      <c r="E717" s="2"/>
      <c r="F717" s="2"/>
      <c r="G717" s="2"/>
      <c r="H717" s="2"/>
    </row>
    <row r="718" spans="2:8">
      <c r="B718" s="2" t="s">
        <v>1168</v>
      </c>
      <c r="C718" s="2">
        <v>18</v>
      </c>
      <c r="D718" s="2" t="s">
        <v>452</v>
      </c>
      <c r="E718" s="2"/>
      <c r="F718" s="2"/>
      <c r="G718" s="2"/>
      <c r="H718" s="2"/>
    </row>
    <row r="719" spans="2:8">
      <c r="B719" s="2" t="s">
        <v>1169</v>
      </c>
      <c r="C719" s="2">
        <v>24</v>
      </c>
      <c r="D719" s="2" t="s">
        <v>452</v>
      </c>
      <c r="E719" s="2"/>
      <c r="F719" s="2"/>
      <c r="G719" s="2"/>
      <c r="H719" s="2"/>
    </row>
    <row r="720" spans="2:8">
      <c r="B720" s="2" t="s">
        <v>1170</v>
      </c>
      <c r="C720" s="2">
        <v>29</v>
      </c>
      <c r="D720" s="2" t="s">
        <v>452</v>
      </c>
      <c r="E720" s="2"/>
      <c r="F720" s="2"/>
      <c r="G720" s="2"/>
      <c r="H720" s="2"/>
    </row>
    <row r="721" spans="2:8">
      <c r="B721" s="2" t="s">
        <v>1171</v>
      </c>
      <c r="C721" s="2">
        <v>32</v>
      </c>
      <c r="D721" s="2" t="s">
        <v>452</v>
      </c>
      <c r="E721" s="2"/>
      <c r="F721" s="2"/>
      <c r="G721" s="2"/>
      <c r="H721" s="2"/>
    </row>
    <row r="722" spans="2:8">
      <c r="B722" s="2" t="s">
        <v>1172</v>
      </c>
      <c r="C722" s="2">
        <v>32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31</v>
      </c>
      <c r="D723" s="2" t="s">
        <v>452</v>
      </c>
      <c r="E723" s="2"/>
      <c r="F723" s="2"/>
      <c r="G723" s="2"/>
      <c r="H723" s="2"/>
    </row>
    <row r="724" spans="2:8">
      <c r="B724" s="2" t="s">
        <v>1174</v>
      </c>
      <c r="C724" s="2">
        <v>34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35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36</v>
      </c>
      <c r="D726" s="2" t="s">
        <v>452</v>
      </c>
      <c r="E726" s="2"/>
      <c r="F726" s="2"/>
      <c r="G726" s="2"/>
      <c r="H726" s="2"/>
    </row>
    <row r="727" spans="2:8">
      <c r="B727" s="2" t="s">
        <v>1177</v>
      </c>
      <c r="C727" s="2">
        <v>36</v>
      </c>
      <c r="D727" s="2" t="s">
        <v>452</v>
      </c>
      <c r="E727" s="2"/>
      <c r="F727" s="2"/>
      <c r="G727" s="2"/>
      <c r="H727" s="2"/>
    </row>
    <row r="728" spans="2:8">
      <c r="B728" s="2" t="s">
        <v>1178</v>
      </c>
      <c r="C728" s="2">
        <v>35</v>
      </c>
      <c r="D728" s="2" t="s">
        <v>452</v>
      </c>
      <c r="E728" s="2"/>
      <c r="F728" s="2"/>
      <c r="G728" s="2"/>
      <c r="H728" s="2"/>
    </row>
    <row r="729" spans="2:8">
      <c r="B729" s="2" t="s">
        <v>1179</v>
      </c>
      <c r="C729" s="2">
        <v>30</v>
      </c>
      <c r="D729" s="2" t="s">
        <v>508</v>
      </c>
      <c r="E729" s="2"/>
      <c r="F729" s="2"/>
      <c r="G729" s="2"/>
      <c r="H729" s="2"/>
    </row>
    <row r="730" spans="2:8">
      <c r="B730" s="2" t="s">
        <v>1180</v>
      </c>
      <c r="C730" s="2">
        <v>30</v>
      </c>
      <c r="D730" s="2" t="s">
        <v>508</v>
      </c>
      <c r="E730" s="2"/>
      <c r="F730" s="2"/>
      <c r="G730" s="2"/>
      <c r="H730" s="2"/>
    </row>
    <row r="731" spans="2:8">
      <c r="B731" s="2" t="s">
        <v>1181</v>
      </c>
      <c r="C731" s="2">
        <v>28</v>
      </c>
      <c r="D731" s="2" t="s">
        <v>508</v>
      </c>
      <c r="E731" s="2"/>
      <c r="F731" s="2"/>
      <c r="G731" s="2"/>
      <c r="H731" s="2"/>
    </row>
    <row r="732" spans="2:8">
      <c r="B732" s="2" t="s">
        <v>1182</v>
      </c>
      <c r="C732" s="2">
        <v>21</v>
      </c>
      <c r="D732" s="2" t="s">
        <v>508</v>
      </c>
      <c r="E732" s="2"/>
      <c r="F732" s="2"/>
      <c r="G732" s="2"/>
      <c r="H732" s="2"/>
    </row>
    <row r="733" spans="2:8">
      <c r="B733" s="2" t="s">
        <v>1183</v>
      </c>
      <c r="C733" s="2">
        <v>15</v>
      </c>
      <c r="D733" s="2" t="s">
        <v>508</v>
      </c>
      <c r="E733" s="2"/>
      <c r="F733" s="2"/>
      <c r="G733" s="2"/>
      <c r="H733" s="2"/>
    </row>
    <row r="734" spans="2:8">
      <c r="B734" s="2" t="s">
        <v>1184</v>
      </c>
      <c r="C734" s="2">
        <v>28</v>
      </c>
      <c r="D734" s="2" t="s">
        <v>508</v>
      </c>
      <c r="E734" s="2"/>
      <c r="F734" s="2"/>
      <c r="G734" s="2"/>
      <c r="H734" s="2"/>
    </row>
    <row r="735" spans="2:8">
      <c r="B735" s="2" t="s">
        <v>1185</v>
      </c>
      <c r="C735" s="2">
        <v>28</v>
      </c>
      <c r="D735" s="2" t="s">
        <v>508</v>
      </c>
      <c r="E735" s="2"/>
      <c r="F735" s="2"/>
      <c r="G735" s="2"/>
      <c r="H735" s="2"/>
    </row>
    <row r="736" spans="2:8">
      <c r="B736" s="2" t="s">
        <v>1186</v>
      </c>
      <c r="C736" s="2">
        <v>28</v>
      </c>
      <c r="D736" s="2" t="s">
        <v>508</v>
      </c>
      <c r="E736" s="2"/>
      <c r="F736" s="2"/>
      <c r="G736" s="2"/>
      <c r="H736" s="2"/>
    </row>
    <row r="737" spans="2:8">
      <c r="B737" s="2" t="s">
        <v>1187</v>
      </c>
      <c r="C737" s="2">
        <v>25</v>
      </c>
      <c r="D737" s="2" t="s">
        <v>508</v>
      </c>
      <c r="E737" s="2"/>
      <c r="F737" s="2"/>
      <c r="G737" s="2"/>
      <c r="H737" s="2"/>
    </row>
    <row r="738" spans="2:8">
      <c r="B738" s="2" t="s">
        <v>1188</v>
      </c>
      <c r="C738" s="2">
        <v>17</v>
      </c>
      <c r="D738" s="2" t="s">
        <v>508</v>
      </c>
      <c r="E738" s="2"/>
      <c r="F738" s="2"/>
      <c r="G738" s="2"/>
      <c r="H738" s="2"/>
    </row>
    <row r="739" spans="2:8">
      <c r="B739" s="2" t="s">
        <v>1189</v>
      </c>
      <c r="C739" s="2">
        <v>32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34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35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36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30</v>
      </c>
      <c r="D743" s="2" t="s">
        <v>508</v>
      </c>
      <c r="E743" s="2"/>
      <c r="F743" s="2"/>
      <c r="G743" s="2"/>
      <c r="H743" s="2"/>
    </row>
    <row r="744" spans="2:8">
      <c r="B744" s="2" t="s">
        <v>1194</v>
      </c>
      <c r="C744" s="2">
        <v>30</v>
      </c>
      <c r="D744" s="2" t="s">
        <v>508</v>
      </c>
      <c r="E744" s="2"/>
      <c r="F744" s="2"/>
      <c r="G744" s="2"/>
      <c r="H744" s="2"/>
    </row>
    <row r="745" spans="2:8">
      <c r="B745" s="2" t="s">
        <v>1195</v>
      </c>
      <c r="C745" s="2">
        <v>29</v>
      </c>
      <c r="D745" s="2" t="s">
        <v>508</v>
      </c>
      <c r="E745" s="2"/>
      <c r="F745" s="2"/>
      <c r="G745" s="2"/>
      <c r="H745" s="2"/>
    </row>
    <row r="746" spans="2:8">
      <c r="B746" s="2" t="s">
        <v>1196</v>
      </c>
      <c r="C746" s="2">
        <v>26</v>
      </c>
      <c r="D746" s="2" t="s">
        <v>508</v>
      </c>
      <c r="E746" s="2"/>
      <c r="F746" s="2"/>
      <c r="G746" s="2"/>
      <c r="H746" s="2"/>
    </row>
    <row r="747" spans="2:8">
      <c r="B747" s="2" t="s">
        <v>1197</v>
      </c>
      <c r="C747" s="2">
        <v>18</v>
      </c>
      <c r="D747" s="2" t="s">
        <v>508</v>
      </c>
      <c r="E747" s="2"/>
      <c r="F747" s="2"/>
      <c r="G747" s="2"/>
      <c r="H747" s="2"/>
    </row>
    <row r="748" spans="2:8">
      <c r="B748" s="2" t="s">
        <v>1198</v>
      </c>
      <c r="C748" s="2">
        <v>24</v>
      </c>
      <c r="D748" s="2" t="s">
        <v>508</v>
      </c>
      <c r="E748" s="2"/>
      <c r="F748" s="2"/>
      <c r="G748" s="2"/>
      <c r="H748" s="2"/>
    </row>
    <row r="749" spans="2:8">
      <c r="B749" s="2" t="s">
        <v>1199</v>
      </c>
      <c r="C749" s="2">
        <v>38</v>
      </c>
      <c r="D749" s="2" t="s">
        <v>508</v>
      </c>
      <c r="E749" s="2"/>
      <c r="F749" s="2"/>
      <c r="G749" s="2"/>
      <c r="H749" s="2"/>
    </row>
    <row r="750" spans="2:8">
      <c r="B750" s="2" t="s">
        <v>1200</v>
      </c>
      <c r="C750" s="2">
        <v>35</v>
      </c>
      <c r="D750" s="2" t="s">
        <v>508</v>
      </c>
      <c r="E750" s="2"/>
      <c r="F750" s="2"/>
      <c r="G750" s="2"/>
      <c r="H750" s="2"/>
    </row>
    <row r="751" spans="2:8">
      <c r="B751" s="2" t="s">
        <v>1201</v>
      </c>
      <c r="C751" s="2">
        <v>30</v>
      </c>
      <c r="D751" s="2" t="s">
        <v>508</v>
      </c>
      <c r="E751" s="2"/>
      <c r="F751" s="2"/>
      <c r="G751" s="2"/>
      <c r="H751" s="2"/>
    </row>
    <row r="752" spans="2:8">
      <c r="B752" s="2" t="s">
        <v>1202</v>
      </c>
      <c r="C752" s="2">
        <v>19</v>
      </c>
      <c r="D752" s="2" t="s">
        <v>508</v>
      </c>
      <c r="E752" s="2"/>
      <c r="F752" s="2"/>
      <c r="G752" s="2"/>
      <c r="H752" s="2"/>
    </row>
    <row r="753" spans="2:8">
      <c r="B753" s="2" t="s">
        <v>1203</v>
      </c>
      <c r="C753" s="2">
        <v>35</v>
      </c>
      <c r="D753" s="2" t="s">
        <v>508</v>
      </c>
      <c r="E753" s="2"/>
      <c r="F753" s="2"/>
      <c r="G753" s="2"/>
      <c r="H753" s="2"/>
    </row>
    <row r="754" spans="2:8">
      <c r="B754" s="2" t="s">
        <v>1204</v>
      </c>
      <c r="C754" s="2">
        <v>33</v>
      </c>
      <c r="D754" s="2" t="s">
        <v>508</v>
      </c>
      <c r="E754" s="2"/>
      <c r="F754" s="2"/>
      <c r="G754" s="2"/>
      <c r="H754" s="2"/>
    </row>
    <row r="755" spans="2:8">
      <c r="B755" s="2" t="s">
        <v>1205</v>
      </c>
      <c r="C755" s="2">
        <v>34</v>
      </c>
      <c r="D755" s="2" t="s">
        <v>508</v>
      </c>
      <c r="E755" s="2"/>
      <c r="F755" s="2"/>
      <c r="G755" s="2"/>
      <c r="H755" s="2"/>
    </row>
    <row r="756" spans="2:8">
      <c r="B756" s="2" t="s">
        <v>1206</v>
      </c>
      <c r="C756" s="2">
        <v>35</v>
      </c>
      <c r="D756" s="2" t="s">
        <v>508</v>
      </c>
      <c r="E756" s="2"/>
      <c r="F756" s="2"/>
      <c r="G756" s="2"/>
      <c r="H756" s="2"/>
    </row>
    <row r="757" spans="2:8">
      <c r="B757" s="2" t="s">
        <v>1207</v>
      </c>
      <c r="C757" s="2">
        <v>26</v>
      </c>
      <c r="D757" s="2" t="s">
        <v>508</v>
      </c>
      <c r="E757" s="2"/>
      <c r="F757" s="2"/>
      <c r="G757" s="2"/>
      <c r="H757" s="2"/>
    </row>
    <row r="758" spans="2:8">
      <c r="B758" s="2" t="s">
        <v>1208</v>
      </c>
      <c r="C758" s="2">
        <v>14</v>
      </c>
      <c r="D758" s="2" t="s">
        <v>508</v>
      </c>
      <c r="E758" s="2"/>
      <c r="F758" s="2"/>
      <c r="G758" s="2"/>
      <c r="H758" s="2"/>
    </row>
    <row r="759" spans="2:8">
      <c r="B759" s="2" t="s">
        <v>1209</v>
      </c>
      <c r="C759" s="2">
        <v>30</v>
      </c>
      <c r="D759" s="2" t="s">
        <v>452</v>
      </c>
      <c r="E759" s="2"/>
      <c r="F759" s="2"/>
      <c r="G759" s="2"/>
      <c r="H759" s="2"/>
    </row>
    <row r="760" spans="2:8">
      <c r="B760" s="2" t="s">
        <v>1210</v>
      </c>
      <c r="C760" s="2">
        <v>34</v>
      </c>
      <c r="D760" s="2" t="s">
        <v>452</v>
      </c>
      <c r="E760" s="2"/>
      <c r="F760" s="2"/>
      <c r="G760" s="2"/>
      <c r="H760" s="2"/>
    </row>
    <row r="761" spans="2:8">
      <c r="B761" s="2" t="s">
        <v>1211</v>
      </c>
      <c r="C761" s="2">
        <v>34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32</v>
      </c>
      <c r="D762" s="2" t="s">
        <v>452</v>
      </c>
      <c r="E762" s="2"/>
      <c r="F762" s="2"/>
      <c r="G762" s="2"/>
      <c r="H762" s="2"/>
    </row>
    <row r="763" spans="2:8">
      <c r="B763" s="2" t="s">
        <v>1213</v>
      </c>
      <c r="C763" s="2">
        <v>35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35</v>
      </c>
      <c r="D764" s="2" t="s">
        <v>452</v>
      </c>
      <c r="E764" s="2"/>
      <c r="F764" s="2"/>
      <c r="G764" s="2"/>
      <c r="H764" s="2"/>
    </row>
    <row r="765" spans="2:8">
      <c r="B765" s="2" t="s">
        <v>1215</v>
      </c>
      <c r="C765" s="2">
        <v>37</v>
      </c>
      <c r="D765" s="2" t="s">
        <v>452</v>
      </c>
      <c r="E765" s="2"/>
      <c r="F765" s="2"/>
      <c r="G765" s="2"/>
      <c r="H765" s="2"/>
    </row>
    <row r="766" spans="2:8">
      <c r="B766" s="2" t="s">
        <v>1216</v>
      </c>
      <c r="C766" s="2">
        <v>38</v>
      </c>
      <c r="D766" s="2" t="s">
        <v>452</v>
      </c>
      <c r="E766" s="2"/>
      <c r="F766" s="2"/>
      <c r="G766" s="2"/>
      <c r="H766" s="2"/>
    </row>
    <row r="767" spans="2:8">
      <c r="B767" s="2" t="s">
        <v>1217</v>
      </c>
      <c r="C767" s="2">
        <v>30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31</v>
      </c>
      <c r="D768" s="2" t="s">
        <v>452</v>
      </c>
      <c r="E768" s="2"/>
      <c r="F768" s="2"/>
      <c r="G768" s="2"/>
      <c r="H768" s="2"/>
    </row>
    <row r="769" spans="2:8">
      <c r="B769" s="2" t="s">
        <v>1219</v>
      </c>
      <c r="C769" s="2">
        <v>32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32</v>
      </c>
      <c r="D770" s="2" t="s">
        <v>452</v>
      </c>
      <c r="E770" s="2"/>
      <c r="F770" s="2"/>
      <c r="G770" s="2"/>
      <c r="H770" s="2"/>
    </row>
    <row r="771" spans="2:8">
      <c r="B771" s="2" t="s">
        <v>1221</v>
      </c>
      <c r="C771" s="2">
        <v>26</v>
      </c>
      <c r="D771" s="2" t="s">
        <v>452</v>
      </c>
      <c r="E771" s="2"/>
      <c r="F771" s="2"/>
      <c r="G771" s="2"/>
      <c r="H771" s="2"/>
    </row>
    <row r="772" spans="2:8">
      <c r="B772" s="2" t="s">
        <v>1222</v>
      </c>
      <c r="C772" s="2">
        <v>27</v>
      </c>
      <c r="D772" s="2" t="s">
        <v>452</v>
      </c>
      <c r="E772" s="2"/>
      <c r="F772" s="2"/>
      <c r="G772" s="2"/>
      <c r="H772" s="2"/>
    </row>
    <row r="773" spans="2:8">
      <c r="B773" s="2" t="s">
        <v>1223</v>
      </c>
      <c r="C773" s="2">
        <v>27</v>
      </c>
      <c r="D773" s="2" t="s">
        <v>452</v>
      </c>
      <c r="E773" s="2"/>
      <c r="F773" s="2"/>
      <c r="G773" s="2"/>
      <c r="H773" s="2"/>
    </row>
    <row r="774" spans="2:8">
      <c r="B774" s="2" t="s">
        <v>1224</v>
      </c>
      <c r="C774" s="2">
        <v>26</v>
      </c>
      <c r="D774" s="2" t="s">
        <v>452</v>
      </c>
      <c r="E774" s="2"/>
      <c r="F774" s="2"/>
      <c r="G774" s="2"/>
      <c r="H774" s="2"/>
    </row>
    <row r="775" spans="2:8">
      <c r="B775" s="2" t="s">
        <v>1225</v>
      </c>
      <c r="C775" s="2">
        <v>26</v>
      </c>
      <c r="D775" s="2" t="s">
        <v>452</v>
      </c>
      <c r="E775" s="2"/>
      <c r="F775" s="2"/>
      <c r="G775" s="2"/>
      <c r="H775" s="2"/>
    </row>
    <row r="776" spans="2:8">
      <c r="B776" s="2" t="s">
        <v>1226</v>
      </c>
      <c r="C776" s="2">
        <v>20</v>
      </c>
      <c r="D776" s="2" t="s">
        <v>508</v>
      </c>
      <c r="E776" s="2"/>
      <c r="F776" s="2"/>
      <c r="G776" s="2"/>
      <c r="H776" s="2"/>
    </row>
    <row r="777" spans="2:8">
      <c r="B777" s="2" t="s">
        <v>1227</v>
      </c>
      <c r="C777" s="2">
        <v>29</v>
      </c>
      <c r="D777" s="2" t="s">
        <v>452</v>
      </c>
      <c r="E777" s="2"/>
      <c r="F777" s="2"/>
      <c r="G777" s="2"/>
      <c r="H777" s="2"/>
    </row>
    <row r="778" spans="2:8">
      <c r="B778" s="2" t="s">
        <v>1228</v>
      </c>
      <c r="C778" s="2">
        <v>32</v>
      </c>
      <c r="D778" s="2" t="s">
        <v>452</v>
      </c>
      <c r="E778" s="2"/>
      <c r="F778" s="2"/>
      <c r="G778" s="2"/>
      <c r="H778" s="2"/>
    </row>
    <row r="779" spans="2:8">
      <c r="B779" s="2" t="s">
        <v>1229</v>
      </c>
      <c r="C779" s="2">
        <v>35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36</v>
      </c>
      <c r="D780" s="2" t="s">
        <v>452</v>
      </c>
      <c r="E780" s="2"/>
      <c r="F780" s="2"/>
      <c r="G780" s="2"/>
      <c r="H780" s="2"/>
    </row>
    <row r="781" spans="2:8">
      <c r="B781" s="2" t="s">
        <v>1231</v>
      </c>
      <c r="C781" s="2">
        <v>31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33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34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34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35</v>
      </c>
      <c r="D785" s="2" t="s">
        <v>452</v>
      </c>
      <c r="E785" s="2"/>
      <c r="F785" s="2"/>
      <c r="G785" s="2"/>
      <c r="H785" s="2"/>
    </row>
    <row r="786" spans="2:8">
      <c r="B786" s="2" t="s">
        <v>1236</v>
      </c>
      <c r="C786" s="2">
        <v>27</v>
      </c>
      <c r="D786" s="2" t="s">
        <v>452</v>
      </c>
      <c r="E786" s="2"/>
      <c r="F786" s="2"/>
      <c r="G786" s="2"/>
      <c r="H786" s="2"/>
    </row>
    <row r="787" spans="2:8">
      <c r="B787" s="2" t="s">
        <v>1237</v>
      </c>
      <c r="C787" s="2">
        <v>31</v>
      </c>
      <c r="D787" s="2" t="s">
        <v>452</v>
      </c>
      <c r="E787" s="2"/>
      <c r="F787" s="2"/>
      <c r="G787" s="2"/>
      <c r="H787" s="2"/>
    </row>
    <row r="788" spans="2:8">
      <c r="B788" s="2" t="s">
        <v>1238</v>
      </c>
      <c r="C788" s="2">
        <v>31</v>
      </c>
      <c r="D788" s="2" t="s">
        <v>452</v>
      </c>
      <c r="E788" s="2"/>
      <c r="F788" s="2"/>
      <c r="G788" s="2"/>
      <c r="H788" s="2"/>
    </row>
    <row r="789" spans="2:8">
      <c r="B789" s="2" t="s">
        <v>1239</v>
      </c>
      <c r="C789" s="2">
        <v>30</v>
      </c>
      <c r="D789" s="2" t="s">
        <v>452</v>
      </c>
      <c r="E789" s="2"/>
      <c r="F789" s="2"/>
      <c r="G789" s="2"/>
      <c r="H789" s="2"/>
    </row>
    <row r="790" spans="2:8">
      <c r="B790" s="2" t="s">
        <v>1240</v>
      </c>
      <c r="C790" s="2">
        <v>31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32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35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34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33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33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38</v>
      </c>
      <c r="D796" s="2" t="s">
        <v>452</v>
      </c>
      <c r="E796" s="2"/>
      <c r="F796" s="2"/>
      <c r="G796" s="2"/>
      <c r="H796" s="2"/>
    </row>
    <row r="797" spans="2:8">
      <c r="B797" s="2" t="s">
        <v>1247</v>
      </c>
      <c r="C797" s="2">
        <v>42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44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44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36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37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35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34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27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38</v>
      </c>
      <c r="D805" s="2" t="s">
        <v>452</v>
      </c>
      <c r="E805" s="2"/>
      <c r="F805" s="2"/>
      <c r="G805" s="2"/>
      <c r="H805" s="2"/>
    </row>
    <row r="806" spans="2:8">
      <c r="B806" s="2" t="s">
        <v>1256</v>
      </c>
      <c r="C806" s="2">
        <v>40</v>
      </c>
      <c r="D806" s="2" t="s">
        <v>508</v>
      </c>
      <c r="E806" s="2"/>
      <c r="F806" s="2"/>
      <c r="G806" s="2"/>
      <c r="H806" s="2"/>
    </row>
    <row r="807" spans="2:8">
      <c r="B807" s="2" t="s">
        <v>1257</v>
      </c>
      <c r="C807" s="2">
        <v>35</v>
      </c>
      <c r="D807" s="2" t="s">
        <v>508</v>
      </c>
      <c r="E807" s="2"/>
      <c r="F807" s="2"/>
      <c r="G807" s="2"/>
      <c r="H807" s="2"/>
    </row>
    <row r="808" spans="2:8">
      <c r="B808" s="2" t="s">
        <v>1258</v>
      </c>
      <c r="C808" s="2">
        <v>21</v>
      </c>
      <c r="D808" s="2" t="s">
        <v>508</v>
      </c>
      <c r="E808" s="2"/>
      <c r="F808" s="2"/>
      <c r="G808" s="2"/>
      <c r="H808" s="2"/>
    </row>
    <row r="809" spans="2:8">
      <c r="B809" s="2" t="s">
        <v>1259</v>
      </c>
      <c r="C809" s="2">
        <v>17</v>
      </c>
      <c r="D809" s="2" t="s">
        <v>452</v>
      </c>
      <c r="E809" s="2"/>
      <c r="F809" s="2"/>
      <c r="G809" s="2"/>
      <c r="H809" s="2"/>
    </row>
    <row r="810" spans="2:8">
      <c r="B810" s="2" t="s">
        <v>1260</v>
      </c>
      <c r="C810" s="2">
        <v>24</v>
      </c>
      <c r="D810" s="2" t="s">
        <v>452</v>
      </c>
      <c r="E810" s="2"/>
      <c r="F810" s="2"/>
      <c r="G810" s="2"/>
      <c r="H810" s="2"/>
    </row>
    <row r="811" spans="2:8">
      <c r="B811" s="2" t="s">
        <v>1261</v>
      </c>
      <c r="C811" s="2">
        <v>27</v>
      </c>
      <c r="D811" s="2" t="s">
        <v>452</v>
      </c>
      <c r="E811" s="2"/>
      <c r="F811" s="2"/>
      <c r="G811" s="2"/>
      <c r="H811" s="2"/>
    </row>
    <row r="812" spans="2:8">
      <c r="B812" s="2" t="s">
        <v>1262</v>
      </c>
      <c r="C812" s="2">
        <v>30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31</v>
      </c>
      <c r="D813" s="2" t="s">
        <v>452</v>
      </c>
      <c r="E813" s="2"/>
      <c r="F813" s="2"/>
      <c r="G813" s="2"/>
      <c r="H813" s="2"/>
    </row>
    <row r="814" spans="2:8">
      <c r="B814" s="2" t="s">
        <v>1264</v>
      </c>
      <c r="C814" s="2">
        <v>25</v>
      </c>
      <c r="D814" s="2" t="s">
        <v>452</v>
      </c>
      <c r="E814" s="2"/>
      <c r="F814" s="2"/>
      <c r="G814" s="2"/>
      <c r="H814" s="2"/>
    </row>
    <row r="815" spans="2:8">
      <c r="B815" s="2" t="s">
        <v>1265</v>
      </c>
      <c r="C815" s="2">
        <v>26</v>
      </c>
      <c r="D815" s="2" t="s">
        <v>452</v>
      </c>
      <c r="E815" s="2"/>
      <c r="F815" s="2"/>
      <c r="G815" s="2"/>
      <c r="H815" s="2"/>
    </row>
    <row r="816" spans="2:8">
      <c r="B816" s="2" t="s">
        <v>1266</v>
      </c>
      <c r="C816" s="2">
        <v>21</v>
      </c>
      <c r="D816" s="2" t="s">
        <v>452</v>
      </c>
      <c r="E816" s="2"/>
      <c r="F816" s="2"/>
      <c r="G816" s="2"/>
      <c r="H816" s="2"/>
    </row>
    <row r="817" spans="2:8">
      <c r="B817" s="2" t="s">
        <v>1267</v>
      </c>
      <c r="C817" s="2">
        <v>17</v>
      </c>
      <c r="D817" s="2" t="s">
        <v>452</v>
      </c>
      <c r="E817" s="2"/>
      <c r="F817" s="2"/>
      <c r="G817" s="2"/>
      <c r="H817" s="2"/>
    </row>
    <row r="818" spans="2:8">
      <c r="B818" s="2" t="s">
        <v>1268</v>
      </c>
      <c r="C818" s="2">
        <v>21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31</v>
      </c>
      <c r="D819" s="2" t="s">
        <v>508</v>
      </c>
      <c r="E819" s="2"/>
      <c r="F819" s="2"/>
      <c r="G819" s="2"/>
      <c r="H819" s="2"/>
    </row>
    <row r="820" spans="2:8">
      <c r="B820" s="2" t="s">
        <v>1270</v>
      </c>
      <c r="C820" s="2">
        <v>28</v>
      </c>
      <c r="D820" s="2" t="s">
        <v>508</v>
      </c>
      <c r="E820" s="2"/>
      <c r="F820" s="2"/>
      <c r="G820" s="2"/>
      <c r="H820" s="2"/>
    </row>
    <row r="821" spans="2:8">
      <c r="B821" s="2" t="s">
        <v>1271</v>
      </c>
      <c r="C821" s="2">
        <v>36</v>
      </c>
      <c r="D821" s="2" t="s">
        <v>508</v>
      </c>
      <c r="E821" s="2"/>
      <c r="F821" s="2"/>
      <c r="G821" s="2"/>
      <c r="H821" s="2"/>
    </row>
    <row r="822" spans="2:8">
      <c r="B822" s="2" t="s">
        <v>1272</v>
      </c>
      <c r="C822" s="2">
        <v>36</v>
      </c>
      <c r="D822" s="2" t="s">
        <v>508</v>
      </c>
      <c r="E822" s="2"/>
      <c r="F822" s="2"/>
      <c r="G822" s="2"/>
      <c r="H822" s="2"/>
    </row>
    <row r="823" spans="2:8">
      <c r="B823" s="2" t="s">
        <v>1273</v>
      </c>
      <c r="C823" s="2">
        <v>31</v>
      </c>
      <c r="D823" s="2" t="s">
        <v>508</v>
      </c>
      <c r="E823" s="2"/>
      <c r="F823" s="2"/>
      <c r="G823" s="2"/>
      <c r="H823" s="2"/>
    </row>
    <row r="824" spans="2:8">
      <c r="B824" s="2" t="s">
        <v>1274</v>
      </c>
      <c r="C824" s="2">
        <v>21</v>
      </c>
      <c r="D824" s="2" t="s">
        <v>508</v>
      </c>
      <c r="E824" s="2"/>
      <c r="F824" s="2"/>
      <c r="G824" s="2"/>
      <c r="H824" s="2"/>
    </row>
    <row r="825" spans="2:8">
      <c r="B825" s="2" t="s">
        <v>1275</v>
      </c>
      <c r="C825" s="2">
        <v>37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39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40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41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41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43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18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22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26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30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31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33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35</v>
      </c>
      <c r="D837" s="2" t="s">
        <v>452</v>
      </c>
      <c r="E837" s="2"/>
      <c r="F837" s="2"/>
      <c r="G837" s="2"/>
      <c r="H837" s="2"/>
    </row>
    <row r="838" spans="2:8">
      <c r="B838" s="2" t="s">
        <v>1288</v>
      </c>
      <c r="C838" s="2">
        <v>18</v>
      </c>
      <c r="D838" s="2" t="s">
        <v>452</v>
      </c>
      <c r="E838" s="2"/>
      <c r="F838" s="2"/>
      <c r="G838" s="2"/>
      <c r="H838" s="2"/>
    </row>
    <row r="839" spans="2:8">
      <c r="B839" s="2" t="s">
        <v>1289</v>
      </c>
      <c r="C839" s="2">
        <v>18</v>
      </c>
      <c r="D839" s="2" t="s">
        <v>452</v>
      </c>
      <c r="E839" s="2"/>
      <c r="F839" s="2"/>
      <c r="G839" s="2"/>
      <c r="H839" s="2"/>
    </row>
    <row r="840" spans="2:8">
      <c r="B840" s="2" t="s">
        <v>1290</v>
      </c>
      <c r="C840" s="2">
        <v>20</v>
      </c>
      <c r="D840" s="2" t="s">
        <v>452</v>
      </c>
      <c r="E840" s="2"/>
      <c r="F840" s="2"/>
      <c r="G840" s="2"/>
      <c r="H840" s="2"/>
    </row>
    <row r="841" spans="2:8">
      <c r="B841" s="2" t="s">
        <v>1291</v>
      </c>
      <c r="C841" s="2">
        <v>21</v>
      </c>
      <c r="D841" s="2" t="s">
        <v>452</v>
      </c>
      <c r="E841" s="2"/>
      <c r="F841" s="2"/>
      <c r="G841" s="2"/>
      <c r="H841" s="2"/>
    </row>
    <row r="842" spans="2:8">
      <c r="B842" s="2" t="s">
        <v>1292</v>
      </c>
      <c r="C842" s="2">
        <v>22</v>
      </c>
      <c r="D842" s="2" t="s">
        <v>452</v>
      </c>
      <c r="E842" s="2"/>
      <c r="F842" s="2"/>
      <c r="G842" s="2"/>
      <c r="H842" s="2"/>
    </row>
    <row r="843" spans="2:8">
      <c r="B843" s="2" t="s">
        <v>1293</v>
      </c>
      <c r="C843" s="2">
        <v>22</v>
      </c>
      <c r="D843" s="2" t="s">
        <v>452</v>
      </c>
      <c r="E843" s="2"/>
      <c r="F843" s="2"/>
      <c r="G843" s="2"/>
      <c r="H843" s="2"/>
    </row>
    <row r="844" spans="2:8">
      <c r="B844" s="2" t="s">
        <v>1294</v>
      </c>
      <c r="C844" s="2">
        <v>21</v>
      </c>
      <c r="D844" s="2" t="s">
        <v>452</v>
      </c>
      <c r="E844" s="2"/>
      <c r="F844" s="2"/>
      <c r="G844" s="2"/>
      <c r="H844" s="2"/>
    </row>
    <row r="845" spans="2:8">
      <c r="B845" s="2" t="s">
        <v>1295</v>
      </c>
      <c r="C845" s="2">
        <v>23</v>
      </c>
      <c r="D845" s="2" t="s">
        <v>452</v>
      </c>
      <c r="E845" s="2"/>
      <c r="F845" s="2"/>
      <c r="G845" s="2"/>
      <c r="H845" s="2"/>
    </row>
    <row r="846" spans="2:8">
      <c r="B846" s="2" t="s">
        <v>1296</v>
      </c>
      <c r="C846" s="2">
        <v>31</v>
      </c>
      <c r="D846" s="2" t="s">
        <v>452</v>
      </c>
      <c r="E846" s="2"/>
      <c r="F846" s="2"/>
      <c r="G846" s="2"/>
      <c r="H846" s="2"/>
    </row>
    <row r="847" spans="2:8">
      <c r="B847" s="2" t="s">
        <v>1297</v>
      </c>
      <c r="C847" s="2">
        <v>32</v>
      </c>
      <c r="D847" s="2" t="s">
        <v>452</v>
      </c>
      <c r="E847" s="2"/>
      <c r="F847" s="2"/>
      <c r="G847" s="2"/>
      <c r="H847" s="2"/>
    </row>
    <row r="848" spans="2:8">
      <c r="B848" s="2" t="s">
        <v>1298</v>
      </c>
      <c r="C848" s="2">
        <v>31</v>
      </c>
      <c r="D848" s="2" t="s">
        <v>452</v>
      </c>
      <c r="E848" s="2"/>
      <c r="F848" s="2"/>
      <c r="G848" s="2"/>
      <c r="H848" s="2"/>
    </row>
    <row r="849" spans="2:8">
      <c r="B849" s="2" t="s">
        <v>1299</v>
      </c>
      <c r="C849" s="2">
        <v>30</v>
      </c>
      <c r="D849" s="2" t="s">
        <v>452</v>
      </c>
      <c r="E849" s="2"/>
      <c r="F849" s="2"/>
      <c r="G849" s="2"/>
      <c r="H849" s="2"/>
    </row>
    <row r="850" spans="2:8">
      <c r="B850" s="2" t="s">
        <v>1300</v>
      </c>
      <c r="C850" s="2">
        <v>30</v>
      </c>
      <c r="D850" s="2" t="s">
        <v>452</v>
      </c>
      <c r="E850" s="2"/>
      <c r="F850" s="2"/>
      <c r="G850" s="2"/>
      <c r="H850" s="2"/>
    </row>
    <row r="851" spans="2:8">
      <c r="B851" s="2" t="s">
        <v>1301</v>
      </c>
      <c r="C851" s="2">
        <v>30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29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30</v>
      </c>
      <c r="D853" s="2" t="s">
        <v>508</v>
      </c>
      <c r="E853" s="2"/>
      <c r="F853" s="2"/>
      <c r="G853" s="2"/>
      <c r="H853" s="2"/>
    </row>
    <row r="854" spans="2:8">
      <c r="B854" s="2" t="s">
        <v>1304</v>
      </c>
      <c r="C854" s="2">
        <v>30</v>
      </c>
      <c r="D854" s="2" t="s">
        <v>508</v>
      </c>
      <c r="E854" s="2"/>
      <c r="F854" s="2"/>
      <c r="G854" s="2"/>
      <c r="H854" s="2"/>
    </row>
    <row r="855" spans="2:8">
      <c r="B855" s="2" t="s">
        <v>1305</v>
      </c>
      <c r="C855" s="2">
        <v>30</v>
      </c>
      <c r="D855" s="2" t="s">
        <v>508</v>
      </c>
      <c r="E855" s="2"/>
      <c r="F855" s="2"/>
      <c r="G855" s="2"/>
      <c r="H855" s="2"/>
    </row>
    <row r="856" spans="2:8">
      <c r="B856" s="2" t="s">
        <v>1306</v>
      </c>
      <c r="C856" s="2">
        <v>28</v>
      </c>
      <c r="D856" s="2" t="s">
        <v>508</v>
      </c>
      <c r="E856" s="2"/>
      <c r="F856" s="2"/>
      <c r="G856" s="2"/>
      <c r="H856" s="2"/>
    </row>
    <row r="857" spans="2:8">
      <c r="B857" s="2" t="s">
        <v>1307</v>
      </c>
      <c r="C857" s="2">
        <v>22</v>
      </c>
      <c r="D857" s="2" t="s">
        <v>508</v>
      </c>
      <c r="E857" s="2"/>
      <c r="F857" s="2"/>
      <c r="G857" s="2"/>
      <c r="H857" s="2"/>
    </row>
    <row r="858" spans="2:8">
      <c r="B858" s="2" t="s">
        <v>1308</v>
      </c>
      <c r="C858" s="2">
        <v>27</v>
      </c>
      <c r="D858" s="2" t="s">
        <v>452</v>
      </c>
      <c r="E858" s="2"/>
      <c r="F858" s="2"/>
      <c r="G858" s="2"/>
      <c r="H858" s="2"/>
    </row>
    <row r="859" spans="2:8">
      <c r="B859" s="2" t="s">
        <v>1309</v>
      </c>
      <c r="C859" s="2">
        <v>29</v>
      </c>
      <c r="D859" s="2" t="s">
        <v>452</v>
      </c>
      <c r="E859" s="2"/>
      <c r="F859" s="2"/>
      <c r="G859" s="2"/>
      <c r="H859" s="2"/>
    </row>
    <row r="860" spans="2:8">
      <c r="B860" s="2" t="s">
        <v>1310</v>
      </c>
      <c r="C860" s="2">
        <v>30</v>
      </c>
      <c r="D860" s="2" t="s">
        <v>452</v>
      </c>
      <c r="E860" s="2"/>
      <c r="F860" s="2"/>
      <c r="G860" s="2"/>
      <c r="H860" s="2"/>
    </row>
    <row r="861" spans="2:8">
      <c r="B861" s="2" t="s">
        <v>1311</v>
      </c>
      <c r="C861" s="2">
        <v>30</v>
      </c>
      <c r="D861" s="2" t="s">
        <v>452</v>
      </c>
      <c r="E861" s="2"/>
      <c r="F861" s="2"/>
      <c r="G861" s="2"/>
      <c r="H861" s="2"/>
    </row>
    <row r="862" spans="2:8">
      <c r="B862" s="2" t="s">
        <v>1312</v>
      </c>
      <c r="C862" s="2">
        <v>31</v>
      </c>
      <c r="D862" s="2" t="s">
        <v>452</v>
      </c>
      <c r="E862" s="2"/>
      <c r="F862" s="2"/>
      <c r="G862" s="2"/>
      <c r="H862" s="2"/>
    </row>
    <row r="863" spans="2:8">
      <c r="B863" s="2" t="s">
        <v>1313</v>
      </c>
      <c r="C863" s="2">
        <v>19</v>
      </c>
      <c r="D863" s="2" t="s">
        <v>452</v>
      </c>
      <c r="E863" s="2"/>
      <c r="F863" s="2"/>
      <c r="G863" s="2"/>
      <c r="H863" s="2"/>
    </row>
    <row r="864" spans="2:8">
      <c r="B864" s="2" t="s">
        <v>1314</v>
      </c>
      <c r="C864" s="2">
        <v>19</v>
      </c>
      <c r="D864" s="2" t="s">
        <v>452</v>
      </c>
      <c r="E864" s="2"/>
      <c r="F864" s="2"/>
      <c r="G864" s="2"/>
      <c r="H864" s="2"/>
    </row>
    <row r="865" spans="2:8">
      <c r="B865" s="2" t="s">
        <v>1315</v>
      </c>
      <c r="C865" s="2">
        <v>19</v>
      </c>
      <c r="D865" s="2" t="s">
        <v>452</v>
      </c>
      <c r="E865" s="2"/>
      <c r="F865" s="2"/>
      <c r="G865" s="2"/>
      <c r="H865" s="2"/>
    </row>
    <row r="866" spans="2:8">
      <c r="B866" s="2" t="s">
        <v>1316</v>
      </c>
      <c r="C866" s="2">
        <v>20</v>
      </c>
      <c r="D866" s="2" t="s">
        <v>452</v>
      </c>
      <c r="E866" s="2"/>
      <c r="F866" s="2"/>
      <c r="G866" s="2"/>
      <c r="H866" s="2"/>
    </row>
    <row r="867" spans="2:8">
      <c r="B867" s="2" t="s">
        <v>1317</v>
      </c>
      <c r="C867" s="2">
        <v>20</v>
      </c>
      <c r="D867" s="2" t="s">
        <v>452</v>
      </c>
      <c r="E867" s="2"/>
      <c r="F867" s="2"/>
      <c r="G867" s="2"/>
      <c r="H867" s="2"/>
    </row>
    <row r="868" spans="2:8">
      <c r="B868" s="2" t="s">
        <v>1318</v>
      </c>
      <c r="C868" s="2">
        <v>21</v>
      </c>
      <c r="D868" s="2" t="s">
        <v>452</v>
      </c>
      <c r="E868" s="2"/>
      <c r="F868" s="2"/>
      <c r="G868" s="2"/>
      <c r="H868" s="2"/>
    </row>
    <row r="869" spans="2:8">
      <c r="B869" s="2" t="s">
        <v>1319</v>
      </c>
      <c r="C869" s="2">
        <v>22</v>
      </c>
      <c r="D869" s="2" t="s">
        <v>452</v>
      </c>
      <c r="E869" s="2"/>
      <c r="F869" s="2"/>
      <c r="G869" s="2"/>
      <c r="H869" s="2"/>
    </row>
    <row r="870" spans="2:8">
      <c r="B870" s="2" t="s">
        <v>1320</v>
      </c>
      <c r="C870" s="2">
        <v>24</v>
      </c>
      <c r="D870" s="2" t="s">
        <v>452</v>
      </c>
      <c r="E870" s="2"/>
      <c r="F870" s="2"/>
      <c r="G870" s="2"/>
      <c r="H870" s="2"/>
    </row>
    <row r="871" spans="2:8">
      <c r="B871" s="2" t="s">
        <v>1321</v>
      </c>
      <c r="C871" s="2">
        <v>25</v>
      </c>
      <c r="D871" s="2" t="s">
        <v>452</v>
      </c>
      <c r="E871" s="2"/>
      <c r="F871" s="2"/>
      <c r="G871" s="2"/>
      <c r="H871" s="2"/>
    </row>
    <row r="872" spans="2:8">
      <c r="B872" s="2" t="s">
        <v>1322</v>
      </c>
      <c r="C872" s="2">
        <v>37</v>
      </c>
      <c r="D872" s="2" t="s">
        <v>452</v>
      </c>
      <c r="E872" s="2"/>
      <c r="F872" s="2"/>
      <c r="G872" s="2"/>
      <c r="H872" s="2"/>
    </row>
    <row r="873" spans="2:8">
      <c r="B873" s="2" t="s">
        <v>1323</v>
      </c>
      <c r="C873" s="2">
        <v>38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37</v>
      </c>
      <c r="D874" s="2" t="s">
        <v>452</v>
      </c>
      <c r="E874" s="2"/>
      <c r="F874" s="2"/>
      <c r="G874" s="2"/>
      <c r="H874" s="2"/>
    </row>
    <row r="875" spans="2:8">
      <c r="B875" s="2" t="s">
        <v>1325</v>
      </c>
      <c r="C875" s="2">
        <v>36</v>
      </c>
      <c r="D875" s="2" t="s">
        <v>452</v>
      </c>
      <c r="E875" s="2"/>
      <c r="F875" s="2"/>
      <c r="G875" s="2"/>
      <c r="H875" s="2"/>
    </row>
    <row r="876" spans="2:8">
      <c r="B876" s="2" t="s">
        <v>1326</v>
      </c>
      <c r="C876" s="2">
        <v>36</v>
      </c>
      <c r="D876" s="2" t="s">
        <v>452</v>
      </c>
      <c r="E876" s="2"/>
      <c r="F876" s="2"/>
      <c r="G876" s="2"/>
      <c r="H876" s="2"/>
    </row>
    <row r="877" spans="2:8">
      <c r="B877" s="2" t="s">
        <v>1327</v>
      </c>
      <c r="C877" s="2">
        <v>28</v>
      </c>
      <c r="D877" s="2" t="s">
        <v>452</v>
      </c>
      <c r="E877" s="2"/>
      <c r="F877" s="2"/>
      <c r="G877" s="2"/>
      <c r="H877" s="2"/>
    </row>
    <row r="878" spans="2:8">
      <c r="B878" s="2" t="s">
        <v>1328</v>
      </c>
      <c r="C878" s="2">
        <v>29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29</v>
      </c>
      <c r="D879" s="2" t="s">
        <v>452</v>
      </c>
      <c r="E879" s="2"/>
      <c r="F879" s="2"/>
      <c r="G879" s="2"/>
      <c r="H879" s="2"/>
    </row>
    <row r="880" spans="2:8">
      <c r="B880" s="2" t="s">
        <v>1330</v>
      </c>
      <c r="C880" s="2">
        <v>34</v>
      </c>
      <c r="D880" s="2" t="s">
        <v>452</v>
      </c>
      <c r="E880" s="2"/>
      <c r="F880" s="2"/>
      <c r="G880" s="2"/>
      <c r="H880" s="2"/>
    </row>
    <row r="881" spans="2:8">
      <c r="B881" s="2" t="s">
        <v>1331</v>
      </c>
      <c r="C881" s="2">
        <v>39</v>
      </c>
      <c r="D881" s="2" t="s">
        <v>452</v>
      </c>
      <c r="E881" s="2"/>
      <c r="F881" s="2"/>
      <c r="G881" s="2"/>
      <c r="H881" s="2"/>
    </row>
    <row r="882" spans="2:8">
      <c r="B882" s="2" t="s">
        <v>1332</v>
      </c>
      <c r="C882" s="2">
        <v>39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41</v>
      </c>
      <c r="D883" s="2" t="s">
        <v>452</v>
      </c>
      <c r="E883" s="2"/>
      <c r="F883" s="2"/>
      <c r="G883" s="2"/>
      <c r="H883" s="2"/>
    </row>
    <row r="884" spans="2:8">
      <c r="B884" s="2" t="s">
        <v>1334</v>
      </c>
      <c r="C884" s="2">
        <v>33</v>
      </c>
      <c r="D884" s="2" t="s">
        <v>452</v>
      </c>
      <c r="E884" s="2"/>
      <c r="F884" s="2"/>
      <c r="G884" s="2"/>
      <c r="H884" s="2"/>
    </row>
    <row r="885" spans="2:8">
      <c r="B885" s="2" t="s">
        <v>1335</v>
      </c>
      <c r="C885" s="2">
        <v>35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36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36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37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21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29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33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27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32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33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34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34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24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31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36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30</v>
      </c>
      <c r="D900" s="2" t="s">
        <v>452</v>
      </c>
      <c r="E900" s="2"/>
      <c r="F900" s="2"/>
      <c r="G900" s="2"/>
      <c r="H900" s="2"/>
    </row>
    <row r="901" spans="2:8">
      <c r="B901" s="2" t="s">
        <v>1351</v>
      </c>
      <c r="C901" s="2">
        <v>34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35</v>
      </c>
      <c r="D902" s="2" t="s">
        <v>452</v>
      </c>
      <c r="E902" s="2"/>
      <c r="F902" s="2"/>
      <c r="G902" s="2"/>
      <c r="H902" s="2"/>
    </row>
    <row r="903" spans="2:8">
      <c r="B903" s="2" t="s">
        <v>1353</v>
      </c>
      <c r="C903" s="2">
        <v>35</v>
      </c>
      <c r="D903" s="2" t="s">
        <v>452</v>
      </c>
      <c r="E903" s="2"/>
      <c r="F903" s="2"/>
      <c r="G903" s="2"/>
      <c r="H903" s="2"/>
    </row>
    <row r="904" spans="2:8">
      <c r="B904" s="2" t="s">
        <v>1354</v>
      </c>
      <c r="C904" s="2">
        <v>26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29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28</v>
      </c>
      <c r="D906" s="2" t="s">
        <v>452</v>
      </c>
      <c r="E906" s="2"/>
      <c r="F906" s="2"/>
      <c r="G906" s="2"/>
      <c r="H906" s="2"/>
    </row>
    <row r="907" spans="2:8">
      <c r="B907" s="2" t="s">
        <v>1357</v>
      </c>
      <c r="C907" s="2">
        <v>29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30</v>
      </c>
      <c r="D908" s="2" t="s">
        <v>452</v>
      </c>
      <c r="E908" s="2"/>
      <c r="F908" s="2"/>
      <c r="G908" s="2"/>
      <c r="H908" s="2"/>
    </row>
    <row r="909" spans="2:8">
      <c r="B909" s="2" t="s">
        <v>1359</v>
      </c>
      <c r="C909" s="2">
        <v>25</v>
      </c>
      <c r="D909" s="2" t="s">
        <v>452</v>
      </c>
      <c r="E909" s="2"/>
      <c r="F909" s="2"/>
      <c r="G909" s="2"/>
      <c r="H909" s="2"/>
    </row>
    <row r="910" spans="2:8">
      <c r="B910" s="2" t="s">
        <v>1360</v>
      </c>
      <c r="C910" s="2">
        <v>27</v>
      </c>
      <c r="D910" s="2" t="s">
        <v>452</v>
      </c>
      <c r="E910" s="2"/>
      <c r="F910" s="2"/>
      <c r="G910" s="2"/>
      <c r="H910" s="2"/>
    </row>
    <row r="911" spans="2:8">
      <c r="B911" s="2" t="s">
        <v>1361</v>
      </c>
      <c r="C911" s="2">
        <v>28</v>
      </c>
      <c r="D911" s="2" t="s">
        <v>452</v>
      </c>
      <c r="E911" s="2"/>
      <c r="F911" s="2"/>
      <c r="G911" s="2"/>
      <c r="H911" s="2"/>
    </row>
    <row r="912" spans="2:8">
      <c r="B912" s="2" t="s">
        <v>1362</v>
      </c>
      <c r="C912" s="2">
        <v>28</v>
      </c>
      <c r="D912" s="2" t="s">
        <v>452</v>
      </c>
      <c r="E912" s="2"/>
      <c r="F912" s="2"/>
      <c r="G912" s="2"/>
      <c r="H912" s="2"/>
    </row>
    <row r="913" spans="2:8">
      <c r="B913" s="2" t="s">
        <v>1363</v>
      </c>
      <c r="C913" s="2">
        <v>27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32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34</v>
      </c>
      <c r="D915" s="2" t="s">
        <v>452</v>
      </c>
      <c r="E915" s="2"/>
      <c r="F915" s="2"/>
      <c r="G915" s="2"/>
      <c r="H915" s="2"/>
    </row>
    <row r="916" spans="2:8">
      <c r="B916" s="2" t="s">
        <v>1366</v>
      </c>
      <c r="C916" s="2">
        <v>36</v>
      </c>
      <c r="D916" s="2" t="s">
        <v>452</v>
      </c>
      <c r="E916" s="2"/>
      <c r="F916" s="2"/>
      <c r="G916" s="2"/>
      <c r="H916" s="2"/>
    </row>
    <row r="917" spans="2:8">
      <c r="B917" s="2" t="s">
        <v>1367</v>
      </c>
      <c r="C917" s="2">
        <v>34</v>
      </c>
      <c r="D917" s="2" t="s">
        <v>452</v>
      </c>
      <c r="E917" s="2"/>
      <c r="F917" s="2"/>
      <c r="G917" s="2"/>
      <c r="H917" s="2"/>
    </row>
    <row r="918" spans="2:8">
      <c r="B918" s="2" t="s">
        <v>1368</v>
      </c>
      <c r="C918" s="2">
        <v>35</v>
      </c>
      <c r="D918" s="2" t="s">
        <v>452</v>
      </c>
      <c r="E918" s="2"/>
      <c r="F918" s="2"/>
      <c r="G918" s="2"/>
      <c r="H918" s="2"/>
    </row>
    <row r="919" spans="2:8">
      <c r="B919" s="2" t="s">
        <v>1369</v>
      </c>
      <c r="C919" s="2">
        <v>35</v>
      </c>
      <c r="D919" s="2" t="s">
        <v>508</v>
      </c>
      <c r="E919" s="2"/>
      <c r="F919" s="2"/>
      <c r="G919" s="2"/>
      <c r="H919" s="2"/>
    </row>
    <row r="920" spans="2:8">
      <c r="B920" s="2" t="s">
        <v>1370</v>
      </c>
      <c r="C920" s="2">
        <v>32</v>
      </c>
      <c r="D920" s="2" t="s">
        <v>508</v>
      </c>
      <c r="E920" s="2"/>
      <c r="F920" s="2"/>
      <c r="G920" s="2"/>
      <c r="H920" s="2"/>
    </row>
    <row r="921" spans="2:8">
      <c r="B921" s="2" t="s">
        <v>1371</v>
      </c>
      <c r="C921" s="2">
        <v>24</v>
      </c>
      <c r="D921" s="2" t="s">
        <v>508</v>
      </c>
      <c r="E921" s="2"/>
      <c r="F921" s="2"/>
      <c r="G921" s="2"/>
      <c r="H921" s="2"/>
    </row>
    <row r="922" spans="2:8">
      <c r="B922" s="2" t="s">
        <v>1372</v>
      </c>
      <c r="C922" s="2">
        <v>16</v>
      </c>
      <c r="D922" s="2" t="s">
        <v>508</v>
      </c>
      <c r="E922" s="2"/>
      <c r="F922" s="2"/>
      <c r="G922" s="2"/>
      <c r="H922" s="2"/>
    </row>
    <row r="923" spans="2:8">
      <c r="B923" s="2" t="s">
        <v>1373</v>
      </c>
      <c r="C923" s="2">
        <v>29</v>
      </c>
      <c r="D923" s="2" t="s">
        <v>508</v>
      </c>
      <c r="E923" s="2"/>
      <c r="F923" s="2"/>
      <c r="G923" s="2"/>
      <c r="H923" s="2"/>
    </row>
    <row r="924" spans="2:8">
      <c r="B924" s="2" t="s">
        <v>1374</v>
      </c>
      <c r="C924" s="2">
        <v>27</v>
      </c>
      <c r="D924" s="2" t="s">
        <v>508</v>
      </c>
      <c r="E924" s="2"/>
      <c r="F924" s="2"/>
      <c r="G924" s="2"/>
      <c r="H924" s="2"/>
    </row>
    <row r="925" spans="2:8">
      <c r="B925" s="2" t="s">
        <v>1375</v>
      </c>
      <c r="C925" s="2">
        <v>26</v>
      </c>
      <c r="D925" s="2" t="s">
        <v>508</v>
      </c>
      <c r="E925" s="2"/>
      <c r="F925" s="2"/>
      <c r="G925" s="2"/>
      <c r="H925" s="2"/>
    </row>
    <row r="926" spans="2:8">
      <c r="B926" s="2" t="s">
        <v>1376</v>
      </c>
      <c r="C926" s="2">
        <v>22</v>
      </c>
      <c r="D926" s="2" t="s">
        <v>508</v>
      </c>
      <c r="E926" s="2"/>
      <c r="F926" s="2"/>
      <c r="G926" s="2"/>
      <c r="H926" s="2"/>
    </row>
    <row r="927" spans="2:8">
      <c r="B927" s="2" t="s">
        <v>1377</v>
      </c>
      <c r="C927" s="2">
        <v>14</v>
      </c>
      <c r="D927" s="2" t="s">
        <v>508</v>
      </c>
      <c r="E927" s="2"/>
      <c r="F927" s="2"/>
      <c r="G927" s="2"/>
      <c r="H927" s="2"/>
    </row>
    <row r="928" spans="2:8">
      <c r="B928" s="2" t="s">
        <v>1378</v>
      </c>
      <c r="C928" s="2">
        <v>14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15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14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31</v>
      </c>
      <c r="D931" s="2" t="s">
        <v>452</v>
      </c>
      <c r="E931" s="2"/>
      <c r="F931" s="2"/>
      <c r="G931" s="2"/>
      <c r="H931" s="2"/>
    </row>
    <row r="932" spans="2:8">
      <c r="B932" s="2" t="s">
        <v>1382</v>
      </c>
      <c r="C932" s="2">
        <v>33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34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31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38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41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42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36</v>
      </c>
      <c r="D938" s="2" t="s">
        <v>508</v>
      </c>
      <c r="E938" s="2"/>
      <c r="F938" s="2"/>
      <c r="G938" s="2"/>
      <c r="H938" s="2"/>
    </row>
    <row r="939" spans="2:8">
      <c r="B939" s="2" t="s">
        <v>1389</v>
      </c>
      <c r="C939" s="2">
        <v>37</v>
      </c>
      <c r="D939" s="2" t="s">
        <v>508</v>
      </c>
      <c r="E939" s="2"/>
      <c r="F939" s="2"/>
      <c r="G939" s="2"/>
      <c r="H939" s="2"/>
    </row>
    <row r="940" spans="2:8">
      <c r="B940" s="2" t="s">
        <v>1390</v>
      </c>
      <c r="C940" s="2">
        <v>33</v>
      </c>
      <c r="D940" s="2" t="s">
        <v>508</v>
      </c>
      <c r="E940" s="2"/>
      <c r="F940" s="2"/>
      <c r="G940" s="2"/>
      <c r="H940" s="2"/>
    </row>
    <row r="941" spans="2:8">
      <c r="B941" s="2" t="s">
        <v>1391</v>
      </c>
      <c r="C941" s="2">
        <v>25</v>
      </c>
      <c r="D941" s="2" t="s">
        <v>508</v>
      </c>
      <c r="E941" s="2"/>
      <c r="F941" s="2"/>
      <c r="G941" s="2"/>
      <c r="H941" s="2"/>
    </row>
    <row r="942" spans="2:8">
      <c r="B942" s="2" t="s">
        <v>1392</v>
      </c>
      <c r="C942" s="2">
        <v>32</v>
      </c>
      <c r="D942" s="2" t="s">
        <v>508</v>
      </c>
      <c r="E942" s="2"/>
      <c r="F942" s="2"/>
      <c r="G942" s="2"/>
      <c r="H942" s="2"/>
    </row>
    <row r="943" spans="2:8">
      <c r="B943" s="2" t="s">
        <v>1393</v>
      </c>
      <c r="C943" s="2">
        <v>30</v>
      </c>
      <c r="D943" s="2" t="s">
        <v>508</v>
      </c>
      <c r="E943" s="2"/>
      <c r="F943" s="2"/>
      <c r="G943" s="2"/>
      <c r="H943" s="2"/>
    </row>
    <row r="944" spans="2:8">
      <c r="B944" s="2" t="s">
        <v>1394</v>
      </c>
      <c r="C944" s="2">
        <v>26</v>
      </c>
      <c r="D944" s="2" t="s">
        <v>508</v>
      </c>
      <c r="E944" s="2"/>
      <c r="F944" s="2"/>
      <c r="G944" s="2"/>
      <c r="H944" s="2"/>
    </row>
    <row r="945" spans="2:8">
      <c r="B945" s="2" t="s">
        <v>1395</v>
      </c>
      <c r="C945" s="2">
        <v>14</v>
      </c>
      <c r="D945" s="2" t="s">
        <v>508</v>
      </c>
      <c r="E945" s="2"/>
      <c r="F945" s="2"/>
      <c r="G945" s="2"/>
      <c r="H945" s="2"/>
    </row>
    <row r="946" spans="2:8">
      <c r="B946" s="2" t="s">
        <v>1396</v>
      </c>
      <c r="C946" s="2">
        <v>28</v>
      </c>
      <c r="D946" s="2" t="s">
        <v>452</v>
      </c>
      <c r="E946" s="2"/>
      <c r="F946" s="2"/>
      <c r="G946" s="2"/>
      <c r="H946" s="2"/>
    </row>
    <row r="947" spans="2:8">
      <c r="B947" s="2" t="s">
        <v>1397</v>
      </c>
      <c r="C947" s="2">
        <v>31</v>
      </c>
      <c r="D947" s="2" t="s">
        <v>452</v>
      </c>
      <c r="E947" s="2"/>
      <c r="F947" s="2"/>
      <c r="G947" s="2"/>
      <c r="H947" s="2"/>
    </row>
    <row r="948" spans="2:8">
      <c r="B948" s="2" t="s">
        <v>1398</v>
      </c>
      <c r="C948" s="2">
        <v>29</v>
      </c>
      <c r="D948" s="2" t="s">
        <v>452</v>
      </c>
      <c r="E948" s="2"/>
      <c r="F948" s="2"/>
      <c r="G948" s="2"/>
      <c r="H948" s="2"/>
    </row>
    <row r="949" spans="2:8">
      <c r="B949" s="2" t="s">
        <v>1399</v>
      </c>
      <c r="C949" s="2">
        <v>31</v>
      </c>
      <c r="D949" s="2" t="s">
        <v>452</v>
      </c>
      <c r="E949" s="2"/>
      <c r="F949" s="2"/>
      <c r="G949" s="2"/>
      <c r="H949" s="2"/>
    </row>
    <row r="950" spans="2:8">
      <c r="B950" s="2" t="s">
        <v>1400</v>
      </c>
      <c r="C950" s="2">
        <v>31</v>
      </c>
      <c r="D950" s="2" t="s">
        <v>452</v>
      </c>
      <c r="E950" s="2"/>
      <c r="F950" s="2"/>
      <c r="G950" s="2"/>
      <c r="H950" s="2"/>
    </row>
    <row r="951" spans="2:8">
      <c r="B951" s="2" t="s">
        <v>1401</v>
      </c>
      <c r="C951" s="2">
        <v>31</v>
      </c>
      <c r="D951" s="2" t="s">
        <v>452</v>
      </c>
      <c r="E951" s="2"/>
      <c r="F951" s="2"/>
      <c r="G951" s="2"/>
      <c r="H951" s="2"/>
    </row>
    <row r="952" spans="2:8">
      <c r="B952" s="2" t="s">
        <v>1402</v>
      </c>
      <c r="C952" s="2">
        <v>32</v>
      </c>
      <c r="D952" s="2" t="s">
        <v>508</v>
      </c>
      <c r="E952" s="2"/>
      <c r="F952" s="2"/>
      <c r="G952" s="2"/>
      <c r="H952" s="2"/>
    </row>
    <row r="953" spans="2:8">
      <c r="B953" s="2" t="s">
        <v>1403</v>
      </c>
      <c r="C953" s="2">
        <v>26</v>
      </c>
      <c r="D953" s="2" t="s">
        <v>508</v>
      </c>
      <c r="E953" s="2"/>
      <c r="F953" s="2"/>
      <c r="G953" s="2"/>
      <c r="H953" s="2"/>
    </row>
    <row r="954" spans="2:8">
      <c r="B954" s="2" t="s">
        <v>1404</v>
      </c>
      <c r="C954" s="2">
        <v>19</v>
      </c>
      <c r="D954" s="2" t="s">
        <v>508</v>
      </c>
      <c r="E954" s="2"/>
      <c r="F954" s="2"/>
      <c r="G954" s="2"/>
      <c r="H954" s="2"/>
    </row>
    <row r="955" spans="2:8">
      <c r="B955" s="2" t="s">
        <v>1405</v>
      </c>
      <c r="C955" s="2">
        <v>30</v>
      </c>
      <c r="D955" s="2" t="s">
        <v>508</v>
      </c>
      <c r="E955" s="2"/>
      <c r="F955" s="2"/>
      <c r="G955" s="2"/>
      <c r="H955" s="2"/>
    </row>
    <row r="956" spans="2:8">
      <c r="B956" s="2" t="s">
        <v>1406</v>
      </c>
      <c r="C956" s="2">
        <v>30</v>
      </c>
      <c r="D956" s="2" t="s">
        <v>508</v>
      </c>
      <c r="E956" s="2"/>
      <c r="F956" s="2"/>
      <c r="G956" s="2"/>
      <c r="H956" s="2"/>
    </row>
    <row r="957" spans="2:8">
      <c r="B957" s="2" t="s">
        <v>1407</v>
      </c>
      <c r="C957" s="2">
        <v>26</v>
      </c>
      <c r="D957" s="2" t="s">
        <v>508</v>
      </c>
      <c r="E957" s="2"/>
      <c r="F957" s="2"/>
      <c r="G957" s="2"/>
      <c r="H957" s="2"/>
    </row>
    <row r="958" spans="2:8">
      <c r="B958" s="2" t="s">
        <v>1408</v>
      </c>
      <c r="C958" s="2">
        <v>20</v>
      </c>
      <c r="D958" s="2" t="s">
        <v>508</v>
      </c>
      <c r="E958" s="2"/>
      <c r="F958" s="2"/>
      <c r="G958" s="2"/>
      <c r="H958" s="2"/>
    </row>
    <row r="959" spans="2:8">
      <c r="B959" s="2" t="s">
        <v>1409</v>
      </c>
      <c r="C959" s="2">
        <v>24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17</v>
      </c>
      <c r="D960" s="2" t="s">
        <v>452</v>
      </c>
      <c r="E960" s="2"/>
      <c r="F960" s="2"/>
      <c r="G960" s="2"/>
      <c r="H960" s="2"/>
    </row>
    <row r="961" spans="2:8">
      <c r="B961" s="2" t="s">
        <v>1411</v>
      </c>
      <c r="C961" s="2">
        <v>21</v>
      </c>
      <c r="D961" s="2" t="s">
        <v>452</v>
      </c>
      <c r="E961" s="2"/>
      <c r="F961" s="2"/>
      <c r="G961" s="2"/>
      <c r="H961" s="2"/>
    </row>
    <row r="962" spans="2:8">
      <c r="B962" s="2" t="s">
        <v>1412</v>
      </c>
      <c r="C962" s="2">
        <v>24</v>
      </c>
      <c r="D962" s="2" t="s">
        <v>452</v>
      </c>
      <c r="E962" s="2"/>
      <c r="F962" s="2"/>
      <c r="G962" s="2"/>
      <c r="H962" s="2"/>
    </row>
    <row r="963" spans="2:8">
      <c r="B963" s="2" t="s">
        <v>1413</v>
      </c>
      <c r="C963" s="2">
        <v>25</v>
      </c>
      <c r="D963" s="2" t="s">
        <v>452</v>
      </c>
      <c r="E963" s="2"/>
      <c r="F963" s="2"/>
      <c r="G963" s="2"/>
      <c r="H963" s="2"/>
    </row>
    <row r="964" spans="2:8">
      <c r="B964" s="2" t="s">
        <v>1414</v>
      </c>
      <c r="C964" s="2">
        <v>23</v>
      </c>
      <c r="D964" s="2" t="s">
        <v>452</v>
      </c>
      <c r="E964" s="2"/>
      <c r="F964" s="2"/>
      <c r="G964" s="2"/>
      <c r="H964" s="2"/>
    </row>
    <row r="965" spans="2:8">
      <c r="B965" s="2" t="s">
        <v>1415</v>
      </c>
      <c r="C965" s="2">
        <v>23</v>
      </c>
      <c r="D965" s="2" t="s">
        <v>452</v>
      </c>
      <c r="E965" s="2"/>
      <c r="F965" s="2"/>
      <c r="G965" s="2"/>
      <c r="H965" s="2"/>
    </row>
    <row r="966" spans="2:8">
      <c r="B966" s="2" t="s">
        <v>1416</v>
      </c>
      <c r="C966" s="2">
        <v>34</v>
      </c>
      <c r="D966" s="2" t="s">
        <v>508</v>
      </c>
      <c r="E966" s="2"/>
      <c r="F966" s="2"/>
      <c r="G966" s="2"/>
      <c r="H966" s="2"/>
    </row>
    <row r="967" spans="2:8">
      <c r="B967" s="2" t="s">
        <v>1417</v>
      </c>
      <c r="C967" s="2">
        <v>35</v>
      </c>
      <c r="D967" s="2" t="s">
        <v>508</v>
      </c>
      <c r="E967" s="2"/>
      <c r="F967" s="2"/>
      <c r="G967" s="2"/>
      <c r="H967" s="2"/>
    </row>
    <row r="968" spans="2:8">
      <c r="B968" s="2" t="s">
        <v>1418</v>
      </c>
      <c r="C968" s="2">
        <v>36</v>
      </c>
      <c r="D968" s="2" t="s">
        <v>508</v>
      </c>
      <c r="E968" s="2"/>
      <c r="F968" s="2"/>
      <c r="G968" s="2"/>
      <c r="H968" s="2"/>
    </row>
    <row r="969" spans="2:8">
      <c r="B969" s="2" t="s">
        <v>1419</v>
      </c>
      <c r="C969" s="2">
        <v>29</v>
      </c>
      <c r="D969" s="2" t="s">
        <v>508</v>
      </c>
      <c r="E969" s="2"/>
      <c r="F969" s="2"/>
      <c r="G969" s="2"/>
      <c r="H969" s="2"/>
    </row>
    <row r="970" spans="2:8">
      <c r="B970" s="2" t="s">
        <v>1420</v>
      </c>
      <c r="C970" s="2">
        <v>22</v>
      </c>
      <c r="D970" s="2" t="s">
        <v>508</v>
      </c>
      <c r="E970" s="2"/>
      <c r="F970" s="2"/>
      <c r="G970" s="2"/>
      <c r="H970" s="2"/>
    </row>
    <row r="971" spans="2:8">
      <c r="B971" s="2" t="s">
        <v>1421</v>
      </c>
      <c r="C971" s="2">
        <v>21</v>
      </c>
      <c r="D971" s="2" t="s">
        <v>508</v>
      </c>
      <c r="E971" s="2"/>
      <c r="F971" s="2"/>
      <c r="G971" s="2"/>
      <c r="H971" s="2"/>
    </row>
    <row r="972" spans="2:8">
      <c r="B972" s="2" t="s">
        <v>1422</v>
      </c>
      <c r="C972" s="2">
        <v>19</v>
      </c>
      <c r="D972" s="2" t="s">
        <v>508</v>
      </c>
      <c r="E972" s="2"/>
      <c r="F972" s="2"/>
      <c r="G972" s="2"/>
      <c r="H972" s="2"/>
    </row>
    <row r="973" spans="2:8">
      <c r="B973" s="2" t="s">
        <v>1423</v>
      </c>
      <c r="C973" s="2">
        <v>17</v>
      </c>
      <c r="D973" s="2" t="s">
        <v>508</v>
      </c>
      <c r="E973" s="2"/>
      <c r="F973" s="2"/>
      <c r="G973" s="2"/>
      <c r="H973" s="2"/>
    </row>
    <row r="974" spans="2:8">
      <c r="B974" s="2" t="s">
        <v>1424</v>
      </c>
      <c r="C974" s="2">
        <v>16</v>
      </c>
      <c r="D974" s="2" t="s">
        <v>508</v>
      </c>
      <c r="E974" s="2"/>
      <c r="F974" s="2"/>
      <c r="G974" s="2"/>
      <c r="H974" s="2"/>
    </row>
    <row r="975" spans="2:8">
      <c r="B975" s="2" t="s">
        <v>1425</v>
      </c>
      <c r="C975" s="2">
        <v>29</v>
      </c>
      <c r="D975" s="2" t="s">
        <v>452</v>
      </c>
      <c r="E975" s="2"/>
      <c r="F975" s="2"/>
      <c r="G975" s="2"/>
      <c r="H975" s="2"/>
    </row>
    <row r="976" spans="2:8">
      <c r="B976" s="2" t="s">
        <v>1426</v>
      </c>
      <c r="C976" s="2">
        <v>30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29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37</v>
      </c>
      <c r="D978" s="2" t="s">
        <v>508</v>
      </c>
      <c r="E978" s="2"/>
      <c r="F978" s="2"/>
      <c r="G978" s="2"/>
      <c r="H978" s="2"/>
    </row>
    <row r="979" spans="2:8">
      <c r="B979" s="2" t="s">
        <v>1429</v>
      </c>
      <c r="C979" s="2">
        <v>34</v>
      </c>
      <c r="D979" s="2" t="s">
        <v>508</v>
      </c>
      <c r="E979" s="2"/>
      <c r="F979" s="2"/>
      <c r="G979" s="2"/>
      <c r="H979" s="2"/>
    </row>
    <row r="980" spans="2:8">
      <c r="B980" s="2" t="s">
        <v>1430</v>
      </c>
      <c r="C980" s="2">
        <v>30</v>
      </c>
      <c r="D980" s="2" t="s">
        <v>508</v>
      </c>
      <c r="E980" s="2"/>
      <c r="F980" s="2"/>
      <c r="G980" s="2"/>
      <c r="H980" s="2"/>
    </row>
    <row r="981" spans="2:8">
      <c r="B981" s="2" t="s">
        <v>1431</v>
      </c>
      <c r="C981" s="2">
        <v>23</v>
      </c>
      <c r="D981" s="2" t="s">
        <v>508</v>
      </c>
      <c r="E981" s="2"/>
      <c r="F981" s="2"/>
      <c r="G981" s="2"/>
      <c r="H981" s="2"/>
    </row>
    <row r="982" spans="2:8">
      <c r="B982" s="2" t="s">
        <v>1432</v>
      </c>
      <c r="C982" s="2">
        <v>30</v>
      </c>
      <c r="D982" s="2" t="s">
        <v>452</v>
      </c>
      <c r="E982" s="2"/>
      <c r="F982" s="2"/>
      <c r="G982" s="2"/>
      <c r="H982" s="2"/>
    </row>
    <row r="983" spans="2:8">
      <c r="B983" s="2" t="s">
        <v>1433</v>
      </c>
      <c r="C983" s="2">
        <v>31</v>
      </c>
      <c r="D983" s="2" t="s">
        <v>452</v>
      </c>
      <c r="E983" s="2"/>
      <c r="F983" s="2"/>
      <c r="G983" s="2"/>
      <c r="H983" s="2"/>
    </row>
    <row r="984" spans="2:8">
      <c r="B984" s="2" t="s">
        <v>1434</v>
      </c>
      <c r="C984" s="2">
        <v>32</v>
      </c>
      <c r="D984" s="2" t="s">
        <v>452</v>
      </c>
      <c r="E984" s="2"/>
      <c r="F984" s="2"/>
      <c r="G984" s="2"/>
      <c r="H984" s="2"/>
    </row>
    <row r="985" spans="2:8">
      <c r="B985" s="2" t="s">
        <v>1435</v>
      </c>
      <c r="C985" s="2">
        <v>33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33</v>
      </c>
      <c r="D986" s="2" t="s">
        <v>452</v>
      </c>
      <c r="E986" s="2"/>
      <c r="F986" s="2"/>
      <c r="G986" s="2"/>
      <c r="H986" s="2"/>
    </row>
    <row r="987" spans="2:8">
      <c r="B987" s="2" t="s">
        <v>1437</v>
      </c>
      <c r="C987" s="2">
        <v>28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29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30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30</v>
      </c>
      <c r="D990" s="2" t="s">
        <v>452</v>
      </c>
      <c r="E990" s="2"/>
      <c r="F990" s="2"/>
      <c r="G990" s="2"/>
      <c r="H990" s="2"/>
    </row>
    <row r="991" spans="2:8">
      <c r="B991" s="2" t="s">
        <v>1441</v>
      </c>
      <c r="C991" s="2">
        <v>32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34</v>
      </c>
      <c r="D992" s="2" t="s">
        <v>452</v>
      </c>
      <c r="E992" s="2"/>
      <c r="F992" s="2"/>
      <c r="G992" s="2"/>
      <c r="H992" s="2"/>
    </row>
    <row r="993" spans="2:8">
      <c r="B993" s="2" t="s">
        <v>1443</v>
      </c>
      <c r="C993" s="2">
        <v>34</v>
      </c>
      <c r="D993" s="2" t="s">
        <v>452</v>
      </c>
      <c r="E993" s="2"/>
      <c r="F993" s="2"/>
      <c r="G993" s="2"/>
      <c r="H993" s="2"/>
    </row>
    <row r="994" spans="2:8">
      <c r="B994" s="2" t="s">
        <v>1444</v>
      </c>
      <c r="C994" s="2">
        <v>35</v>
      </c>
      <c r="D994" s="2" t="s">
        <v>452</v>
      </c>
      <c r="E994" s="2"/>
      <c r="F994" s="2"/>
      <c r="G994" s="2"/>
      <c r="H994" s="2"/>
    </row>
    <row r="995" spans="2:8">
      <c r="B995" s="2" t="s">
        <v>1445</v>
      </c>
      <c r="C995" s="2">
        <v>34</v>
      </c>
      <c r="D995" s="2" t="s">
        <v>452</v>
      </c>
      <c r="E995" s="2"/>
      <c r="F995" s="2"/>
      <c r="G995" s="2"/>
      <c r="H995" s="2"/>
    </row>
    <row r="996" spans="2:8">
      <c r="B996" s="2" t="s">
        <v>1446</v>
      </c>
      <c r="C996" s="2">
        <v>16</v>
      </c>
      <c r="D996" s="2" t="s">
        <v>452</v>
      </c>
      <c r="E996" s="2"/>
      <c r="F996" s="2"/>
      <c r="G996" s="2"/>
      <c r="H996" s="2"/>
    </row>
    <row r="997" spans="2:8">
      <c r="B997" s="2" t="s">
        <v>1447</v>
      </c>
      <c r="C997" s="2">
        <v>16</v>
      </c>
      <c r="D997" s="2" t="s">
        <v>452</v>
      </c>
      <c r="E997" s="2"/>
      <c r="F997" s="2"/>
      <c r="G997" s="2"/>
      <c r="H997" s="2"/>
    </row>
    <row r="998" spans="2:8">
      <c r="B998" s="2" t="s">
        <v>1448</v>
      </c>
      <c r="C998" s="2">
        <v>16</v>
      </c>
      <c r="D998" s="2" t="s">
        <v>452</v>
      </c>
      <c r="E998" s="2"/>
      <c r="F998" s="2"/>
      <c r="G998" s="2"/>
      <c r="H998" s="2"/>
    </row>
    <row r="999" spans="2:8">
      <c r="B999" s="2" t="s">
        <v>1449</v>
      </c>
      <c r="C999" s="2">
        <v>21</v>
      </c>
      <c r="D999" s="2" t="s">
        <v>452</v>
      </c>
      <c r="E999" s="2"/>
      <c r="F999" s="2"/>
      <c r="G999" s="2"/>
      <c r="H999" s="2"/>
    </row>
    <row r="1000" spans="2:8">
      <c r="B1000" s="2" t="s">
        <v>1450</v>
      </c>
      <c r="C1000" s="2">
        <v>30</v>
      </c>
      <c r="D1000" s="2" t="s">
        <v>452</v>
      </c>
      <c r="E1000" s="2"/>
      <c r="F1000" s="2"/>
      <c r="G1000" s="2"/>
      <c r="H1000" s="2"/>
    </row>
    <row r="1001" spans="2:8">
      <c r="B1001" s="2" t="s">
        <v>1451</v>
      </c>
      <c r="C1001" s="2">
        <v>34</v>
      </c>
      <c r="D1001" s="2" t="s">
        <v>452</v>
      </c>
      <c r="E1001" s="2"/>
      <c r="F1001" s="2"/>
      <c r="G1001" s="2"/>
      <c r="H1001" s="2"/>
    </row>
    <row r="1002" spans="2:8">
      <c r="B1002" s="2" t="s">
        <v>1452</v>
      </c>
      <c r="C1002" s="2">
        <v>34</v>
      </c>
      <c r="D1002" s="2" t="s">
        <v>452</v>
      </c>
      <c r="E1002" s="2"/>
      <c r="F1002" s="2"/>
      <c r="G1002" s="2"/>
      <c r="H1002" s="2"/>
    </row>
    <row r="1003" spans="2:8">
      <c r="B1003" s="2" t="s">
        <v>1453</v>
      </c>
      <c r="C1003" s="2">
        <v>35</v>
      </c>
      <c r="D1003" s="2" t="s">
        <v>452</v>
      </c>
      <c r="E1003" s="2"/>
      <c r="F1003" s="2"/>
      <c r="G1003" s="2"/>
      <c r="H1003" s="2"/>
    </row>
    <row r="1004" spans="2:8">
      <c r="B1004" s="2" t="s">
        <v>1454</v>
      </c>
      <c r="C1004" s="2">
        <v>30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32</v>
      </c>
      <c r="D1005" s="2" t="s">
        <v>452</v>
      </c>
      <c r="E1005" s="2"/>
      <c r="F1005" s="2"/>
      <c r="G1005" s="2"/>
      <c r="H1005" s="2"/>
    </row>
    <row r="1006" spans="2:8">
      <c r="B1006" s="2" t="s">
        <v>1456</v>
      </c>
      <c r="C1006" s="2">
        <v>33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33</v>
      </c>
      <c r="D1007" s="2" t="s">
        <v>452</v>
      </c>
      <c r="E1007" s="2"/>
      <c r="F1007" s="2"/>
      <c r="G1007" s="2"/>
      <c r="H1007" s="2"/>
    </row>
    <row r="1008" spans="2:8">
      <c r="B1008" s="2" t="s">
        <v>1458</v>
      </c>
      <c r="C1008" s="2">
        <v>38</v>
      </c>
      <c r="D1008" s="2" t="s">
        <v>452</v>
      </c>
      <c r="E1008" s="2"/>
      <c r="F1008" s="2"/>
      <c r="G1008" s="2"/>
      <c r="H1008" s="2"/>
    </row>
    <row r="1009" spans="2:8">
      <c r="B1009" s="2" t="s">
        <v>1459</v>
      </c>
      <c r="C1009" s="2">
        <v>40</v>
      </c>
      <c r="D1009" s="2" t="s">
        <v>452</v>
      </c>
      <c r="E1009" s="2"/>
      <c r="F1009" s="2"/>
      <c r="G1009" s="2"/>
      <c r="H1009" s="2"/>
    </row>
    <row r="1010" spans="2:8">
      <c r="B1010" s="2" t="s">
        <v>1460</v>
      </c>
      <c r="C1010" s="2">
        <v>37</v>
      </c>
      <c r="D1010" s="2" t="s">
        <v>452</v>
      </c>
      <c r="E1010" s="2"/>
      <c r="F1010" s="2"/>
      <c r="G1010" s="2"/>
      <c r="H1010" s="2"/>
    </row>
    <row r="1011" spans="2:8">
      <c r="B1011" s="2" t="s">
        <v>1461</v>
      </c>
      <c r="C1011" s="2">
        <v>40</v>
      </c>
      <c r="D1011" s="2" t="s">
        <v>452</v>
      </c>
      <c r="E1011" s="2"/>
      <c r="F1011" s="2"/>
      <c r="G1011" s="2"/>
      <c r="H1011" s="2"/>
    </row>
    <row r="1012" spans="2:8">
      <c r="B1012" s="2" t="s">
        <v>1462</v>
      </c>
      <c r="C1012" s="2">
        <v>38</v>
      </c>
      <c r="D1012" s="2" t="s">
        <v>508</v>
      </c>
      <c r="E1012" s="2"/>
      <c r="F1012" s="2"/>
      <c r="G1012" s="2"/>
      <c r="H1012" s="2"/>
    </row>
    <row r="1013" spans="2:8">
      <c r="B1013" s="2" t="s">
        <v>1463</v>
      </c>
      <c r="C1013" s="2">
        <v>31</v>
      </c>
      <c r="D1013" s="2" t="s">
        <v>508</v>
      </c>
      <c r="E1013" s="2"/>
      <c r="F1013" s="2"/>
      <c r="G1013" s="2"/>
      <c r="H1013" s="2"/>
    </row>
    <row r="1014" spans="2:8">
      <c r="B1014" s="2" t="s">
        <v>1464</v>
      </c>
      <c r="C1014" s="2">
        <v>20</v>
      </c>
      <c r="D1014" s="2" t="s">
        <v>508</v>
      </c>
      <c r="E1014" s="2"/>
      <c r="F1014" s="2"/>
      <c r="G1014" s="2"/>
      <c r="H1014" s="2"/>
    </row>
    <row r="1015" spans="2:8">
      <c r="B1015" s="2" t="s">
        <v>1465</v>
      </c>
      <c r="C1015" s="2">
        <v>29</v>
      </c>
      <c r="D1015" s="2" t="s">
        <v>452</v>
      </c>
      <c r="E1015" s="2"/>
      <c r="F1015" s="2"/>
      <c r="G1015" s="2"/>
      <c r="H1015" s="2"/>
    </row>
    <row r="1016" spans="2:8">
      <c r="B1016" s="2" t="s">
        <v>1466</v>
      </c>
      <c r="C1016" s="2">
        <v>32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32</v>
      </c>
      <c r="D1017" s="2" t="s">
        <v>452</v>
      </c>
      <c r="E1017" s="2"/>
      <c r="F1017" s="2"/>
      <c r="G1017" s="2"/>
      <c r="H1017" s="2"/>
    </row>
    <row r="1018" spans="2:8">
      <c r="B1018" s="2" t="s">
        <v>1468</v>
      </c>
      <c r="C1018" s="2">
        <v>33</v>
      </c>
      <c r="D1018" s="2" t="s">
        <v>452</v>
      </c>
      <c r="E1018" s="2"/>
      <c r="F1018" s="2"/>
      <c r="G1018" s="2"/>
      <c r="H1018" s="2"/>
    </row>
    <row r="1019" spans="2:8">
      <c r="B1019" s="2" t="s">
        <v>1469</v>
      </c>
      <c r="C1019" s="2">
        <v>34</v>
      </c>
      <c r="D1019" s="2" t="s">
        <v>452</v>
      </c>
      <c r="E1019" s="2"/>
      <c r="F1019" s="2"/>
      <c r="G1019" s="2"/>
      <c r="H1019" s="2"/>
    </row>
    <row r="1020" spans="2:8">
      <c r="B1020" s="2" t="s">
        <v>1470</v>
      </c>
      <c r="C1020" s="2">
        <v>35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36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37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39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34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37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39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30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30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30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31</v>
      </c>
      <c r="D1030" s="2" t="s">
        <v>452</v>
      </c>
      <c r="E1030" s="2"/>
      <c r="F1030" s="2"/>
      <c r="G1030" s="2"/>
      <c r="H1030" s="2"/>
    </row>
    <row r="1031" spans="2:8">
      <c r="B1031" s="2" t="s">
        <v>1481</v>
      </c>
      <c r="C1031" s="2">
        <v>30</v>
      </c>
      <c r="D1031" s="2" t="s">
        <v>452</v>
      </c>
      <c r="E1031" s="2"/>
      <c r="F1031" s="2"/>
      <c r="G1031" s="2"/>
      <c r="H1031" s="2"/>
    </row>
    <row r="1032" spans="2:8">
      <c r="B1032" s="2" t="s">
        <v>1482</v>
      </c>
      <c r="C1032" s="2">
        <v>32</v>
      </c>
      <c r="D1032" s="2" t="s">
        <v>452</v>
      </c>
      <c r="E1032" s="2"/>
      <c r="F1032" s="2"/>
      <c r="G1032" s="2"/>
      <c r="H1032" s="2"/>
    </row>
    <row r="1033" spans="2:8">
      <c r="B1033" s="2" t="s">
        <v>1483</v>
      </c>
      <c r="C1033" s="2">
        <v>40</v>
      </c>
      <c r="D1033" s="2" t="s">
        <v>452</v>
      </c>
      <c r="E1033" s="2"/>
      <c r="F1033" s="2"/>
      <c r="G1033" s="2"/>
      <c r="H1033" s="2"/>
    </row>
    <row r="1034" spans="2:8">
      <c r="B1034" s="2" t="s">
        <v>1484</v>
      </c>
      <c r="C1034" s="2">
        <v>43</v>
      </c>
      <c r="D1034" s="2" t="s">
        <v>452</v>
      </c>
      <c r="E1034" s="2"/>
      <c r="F1034" s="2"/>
      <c r="G1034" s="2"/>
      <c r="H1034" s="2"/>
    </row>
    <row r="1035" spans="2:8">
      <c r="B1035" s="2" t="s">
        <v>1485</v>
      </c>
      <c r="C1035" s="2">
        <v>43</v>
      </c>
      <c r="D1035" s="2" t="s">
        <v>452</v>
      </c>
      <c r="E1035" s="2"/>
      <c r="F1035" s="2"/>
      <c r="G1035" s="2"/>
      <c r="H1035" s="2"/>
    </row>
    <row r="1036" spans="2:8">
      <c r="B1036" s="2" t="s">
        <v>1486</v>
      </c>
      <c r="C1036" s="2">
        <v>42</v>
      </c>
      <c r="D1036" s="2" t="s">
        <v>452</v>
      </c>
      <c r="E1036" s="2"/>
      <c r="F1036" s="2"/>
      <c r="G1036" s="2"/>
      <c r="H1036" s="2"/>
    </row>
    <row r="1037" spans="2:8">
      <c r="B1037" s="2" t="s">
        <v>1487</v>
      </c>
      <c r="C1037" s="2">
        <v>33</v>
      </c>
      <c r="D1037" s="2" t="s">
        <v>452</v>
      </c>
      <c r="E1037" s="2"/>
      <c r="F1037" s="2"/>
      <c r="G1037" s="2"/>
      <c r="H1037" s="2"/>
    </row>
    <row r="1038" spans="2:8">
      <c r="B1038" s="2" t="s">
        <v>1488</v>
      </c>
      <c r="C1038" s="2">
        <v>34</v>
      </c>
      <c r="D1038" s="2" t="s">
        <v>452</v>
      </c>
      <c r="E1038" s="2"/>
      <c r="F1038" s="2"/>
      <c r="G1038" s="2"/>
      <c r="H1038" s="2"/>
    </row>
    <row r="1039" spans="2:8">
      <c r="B1039" s="2" t="s">
        <v>1489</v>
      </c>
      <c r="C1039" s="2">
        <v>35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35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37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39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40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40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38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39</v>
      </c>
      <c r="D1046" s="2" t="s">
        <v>452</v>
      </c>
      <c r="E1046" s="2"/>
      <c r="F1046" s="2"/>
      <c r="G1046" s="2"/>
      <c r="H1046" s="2"/>
    </row>
    <row r="1047" spans="2:8">
      <c r="B1047" s="2" t="s">
        <v>1497</v>
      </c>
      <c r="C1047" s="2">
        <v>39</v>
      </c>
      <c r="D1047" s="2" t="s">
        <v>452</v>
      </c>
      <c r="E1047" s="2"/>
      <c r="F1047" s="2"/>
      <c r="G1047" s="2"/>
      <c r="H1047" s="2"/>
    </row>
    <row r="1048" spans="2:8">
      <c r="B1048" s="2" t="s">
        <v>1498</v>
      </c>
      <c r="C1048" s="2">
        <v>39</v>
      </c>
      <c r="D1048" s="2" t="s">
        <v>452</v>
      </c>
      <c r="E1048" s="2"/>
      <c r="F1048" s="2"/>
      <c r="G1048" s="2"/>
      <c r="H1048" s="2"/>
    </row>
    <row r="1049" spans="2:8">
      <c r="B1049" s="2" t="s">
        <v>1499</v>
      </c>
      <c r="C1049" s="2">
        <v>29</v>
      </c>
      <c r="D1049" s="2" t="s">
        <v>452</v>
      </c>
      <c r="E1049" s="2"/>
      <c r="F1049" s="2"/>
      <c r="G1049" s="2"/>
      <c r="H1049" s="2"/>
    </row>
    <row r="1050" spans="2:8">
      <c r="B1050" s="2" t="s">
        <v>1500</v>
      </c>
      <c r="C1050" s="2">
        <v>33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35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34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26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26</v>
      </c>
      <c r="D1054" s="2" t="s">
        <v>452</v>
      </c>
      <c r="E1054" s="2"/>
      <c r="F1054" s="2"/>
      <c r="G1054" s="2"/>
      <c r="H1054" s="2"/>
    </row>
    <row r="1055" spans="2:8">
      <c r="B1055" s="2" t="s">
        <v>1505</v>
      </c>
      <c r="C1055" s="2">
        <v>25</v>
      </c>
      <c r="D1055" s="2" t="s">
        <v>508</v>
      </c>
      <c r="E1055" s="2"/>
      <c r="F1055" s="2"/>
      <c r="G1055" s="2"/>
      <c r="H1055" s="2"/>
    </row>
    <row r="1056" spans="2:8">
      <c r="B1056" s="2" t="s">
        <v>1506</v>
      </c>
      <c r="C1056" s="2">
        <v>24</v>
      </c>
      <c r="D1056" s="2" t="s">
        <v>508</v>
      </c>
      <c r="E1056" s="2"/>
      <c r="F1056" s="2"/>
      <c r="G1056" s="2"/>
      <c r="H1056" s="2"/>
    </row>
    <row r="1057" spans="2:8">
      <c r="B1057" s="2" t="s">
        <v>1507</v>
      </c>
      <c r="C1057" s="2">
        <v>22</v>
      </c>
      <c r="D1057" s="2" t="s">
        <v>508</v>
      </c>
      <c r="E1057" s="2"/>
      <c r="F1057" s="2"/>
      <c r="G1057" s="2"/>
      <c r="H1057" s="2"/>
    </row>
    <row r="1058" spans="2:8">
      <c r="B1058" s="2" t="s">
        <v>1508</v>
      </c>
      <c r="C1058" s="2">
        <v>21</v>
      </c>
      <c r="D1058" s="2" t="s">
        <v>508</v>
      </c>
      <c r="E1058" s="2"/>
      <c r="F1058" s="2"/>
      <c r="G1058" s="2"/>
      <c r="H1058" s="2"/>
    </row>
    <row r="1059" spans="2:8">
      <c r="B1059" s="2" t="s">
        <v>1509</v>
      </c>
      <c r="C1059" s="2">
        <v>20</v>
      </c>
      <c r="D1059" s="2" t="s">
        <v>508</v>
      </c>
      <c r="E1059" s="2"/>
      <c r="F1059" s="2"/>
      <c r="G1059" s="2"/>
      <c r="H1059" s="2"/>
    </row>
    <row r="1060" spans="2:8">
      <c r="B1060" s="2" t="s">
        <v>1510</v>
      </c>
      <c r="C1060" s="2">
        <v>19</v>
      </c>
      <c r="D1060" s="2" t="s">
        <v>508</v>
      </c>
      <c r="E1060" s="2"/>
      <c r="F1060" s="2"/>
      <c r="G1060" s="2"/>
      <c r="H1060" s="2"/>
    </row>
    <row r="1061" spans="2:8">
      <c r="B1061" s="2" t="s">
        <v>1511</v>
      </c>
      <c r="C1061" s="2">
        <v>38</v>
      </c>
      <c r="D1061" s="2" t="s">
        <v>508</v>
      </c>
      <c r="E1061" s="2"/>
      <c r="F1061" s="2"/>
      <c r="G1061" s="2"/>
      <c r="H1061" s="2"/>
    </row>
    <row r="1062" spans="2:8">
      <c r="B1062" s="2" t="s">
        <v>1512</v>
      </c>
      <c r="C1062" s="2">
        <v>32</v>
      </c>
      <c r="D1062" s="2" t="s">
        <v>508</v>
      </c>
      <c r="E1062" s="2"/>
      <c r="F1062" s="2"/>
      <c r="G1062" s="2"/>
      <c r="H1062" s="2"/>
    </row>
    <row r="1063" spans="2:8">
      <c r="B1063" s="2" t="s">
        <v>1513</v>
      </c>
      <c r="C1063" s="2">
        <v>22</v>
      </c>
      <c r="D1063" s="2" t="s">
        <v>508</v>
      </c>
      <c r="E1063" s="2"/>
      <c r="F1063" s="2"/>
      <c r="G1063" s="2"/>
      <c r="H1063" s="2"/>
    </row>
    <row r="1064" spans="2:8">
      <c r="B1064" s="2" t="s">
        <v>1514</v>
      </c>
      <c r="C1064" s="2">
        <v>23</v>
      </c>
      <c r="D1064" s="2" t="s">
        <v>452</v>
      </c>
      <c r="E1064" s="2"/>
      <c r="F1064" s="2"/>
      <c r="G1064" s="2"/>
      <c r="H1064" s="2"/>
    </row>
    <row r="1065" spans="2:8">
      <c r="B1065" s="2" t="s">
        <v>1515</v>
      </c>
      <c r="C1065" s="2">
        <v>30</v>
      </c>
      <c r="D1065" s="2" t="s">
        <v>452</v>
      </c>
      <c r="E1065" s="2"/>
      <c r="F1065" s="2"/>
      <c r="G1065" s="2"/>
      <c r="H1065" s="2"/>
    </row>
    <row r="1066" spans="2:8">
      <c r="B1066" s="2" t="s">
        <v>1516</v>
      </c>
      <c r="C1066" s="2">
        <v>35</v>
      </c>
      <c r="D1066" s="2" t="s">
        <v>452</v>
      </c>
      <c r="E1066" s="2"/>
      <c r="F1066" s="2"/>
      <c r="G1066" s="2"/>
      <c r="H1066" s="2"/>
    </row>
    <row r="1067" spans="2:8">
      <c r="B1067" s="2" t="s">
        <v>1517</v>
      </c>
      <c r="C1067" s="2">
        <v>35</v>
      </c>
      <c r="D1067" s="2" t="s">
        <v>452</v>
      </c>
      <c r="E1067" s="2"/>
      <c r="F1067" s="2"/>
      <c r="G1067" s="2"/>
      <c r="H1067" s="2"/>
    </row>
    <row r="1068" spans="2:8">
      <c r="B1068" s="2" t="s">
        <v>1518</v>
      </c>
      <c r="C1068" s="2">
        <v>35</v>
      </c>
      <c r="D1068" s="2" t="s">
        <v>452</v>
      </c>
      <c r="E1068" s="2"/>
      <c r="F1068" s="2"/>
      <c r="G1068" s="2"/>
      <c r="H1068" s="2"/>
    </row>
    <row r="1069" spans="2:8">
      <c r="B1069" s="2" t="s">
        <v>1519</v>
      </c>
      <c r="C1069" s="2">
        <v>35</v>
      </c>
      <c r="D1069" s="2" t="s">
        <v>508</v>
      </c>
      <c r="E1069" s="2"/>
      <c r="F1069" s="2"/>
      <c r="G1069" s="2"/>
      <c r="H1069" s="2"/>
    </row>
    <row r="1070" spans="2:8">
      <c r="B1070" s="2" t="s">
        <v>1520</v>
      </c>
      <c r="C1070" s="2">
        <v>33</v>
      </c>
      <c r="D1070" s="2" t="s">
        <v>508</v>
      </c>
      <c r="E1070" s="2"/>
      <c r="F1070" s="2"/>
      <c r="G1070" s="2"/>
      <c r="H1070" s="2"/>
    </row>
    <row r="1071" spans="2:8">
      <c r="B1071" s="2" t="s">
        <v>1521</v>
      </c>
      <c r="C1071" s="2">
        <v>26</v>
      </c>
      <c r="D1071" s="2" t="s">
        <v>508</v>
      </c>
      <c r="E1071" s="2"/>
      <c r="F1071" s="2"/>
      <c r="G1071" s="2"/>
      <c r="H1071" s="2"/>
    </row>
    <row r="1072" spans="2:8">
      <c r="B1072" s="2" t="s">
        <v>1522</v>
      </c>
      <c r="C1072" s="2">
        <v>35</v>
      </c>
      <c r="D1072" s="2" t="s">
        <v>508</v>
      </c>
      <c r="E1072" s="2"/>
      <c r="F1072" s="2"/>
      <c r="G1072" s="2"/>
      <c r="H1072" s="2"/>
    </row>
    <row r="1073" spans="2:8">
      <c r="B1073" s="2" t="s">
        <v>1523</v>
      </c>
      <c r="C1073" s="2">
        <v>35</v>
      </c>
      <c r="D1073" s="2" t="s">
        <v>508</v>
      </c>
      <c r="E1073" s="2"/>
      <c r="F1073" s="2"/>
      <c r="G1073" s="2"/>
      <c r="H1073" s="2"/>
    </row>
    <row r="1074" spans="2:8">
      <c r="B1074" s="2" t="s">
        <v>1524</v>
      </c>
      <c r="C1074" s="2">
        <v>32</v>
      </c>
      <c r="D1074" s="2" t="s">
        <v>508</v>
      </c>
      <c r="E1074" s="2"/>
      <c r="F1074" s="2"/>
      <c r="G1074" s="2"/>
      <c r="H1074" s="2"/>
    </row>
    <row r="1075" spans="2:8">
      <c r="B1075" s="2" t="s">
        <v>1525</v>
      </c>
      <c r="C1075" s="2">
        <v>26</v>
      </c>
      <c r="D1075" s="2" t="s">
        <v>508</v>
      </c>
      <c r="E1075" s="2"/>
      <c r="F1075" s="2"/>
      <c r="G1075" s="2"/>
      <c r="H1075" s="2"/>
    </row>
    <row r="1076" spans="2:8">
      <c r="B1076" s="2" t="s">
        <v>1526</v>
      </c>
      <c r="C1076" s="2">
        <v>18</v>
      </c>
      <c r="D1076" s="2" t="s">
        <v>508</v>
      </c>
      <c r="E1076" s="2"/>
      <c r="F1076" s="2"/>
      <c r="G1076" s="2"/>
      <c r="H1076" s="2"/>
    </row>
    <row r="1077" spans="2:8">
      <c r="B1077" s="2" t="s">
        <v>1527</v>
      </c>
      <c r="C1077" s="2">
        <v>23</v>
      </c>
      <c r="D1077" s="2" t="s">
        <v>452</v>
      </c>
      <c r="E1077" s="2"/>
      <c r="F1077" s="2"/>
      <c r="G1077" s="2"/>
      <c r="H1077" s="2"/>
    </row>
    <row r="1078" spans="2:8">
      <c r="B1078" s="2" t="s">
        <v>1528</v>
      </c>
      <c r="C1078" s="2">
        <v>25</v>
      </c>
      <c r="D1078" s="2" t="s">
        <v>452</v>
      </c>
      <c r="E1078" s="2"/>
      <c r="F1078" s="2"/>
      <c r="G1078" s="2"/>
      <c r="H1078" s="2"/>
    </row>
    <row r="1079" spans="2:8">
      <c r="B1079" s="2" t="s">
        <v>1529</v>
      </c>
      <c r="C1079" s="2">
        <v>26</v>
      </c>
      <c r="D1079" s="2" t="s">
        <v>452</v>
      </c>
      <c r="E1079" s="2"/>
      <c r="F1079" s="2"/>
      <c r="G1079" s="2"/>
      <c r="H1079" s="2"/>
    </row>
    <row r="1080" spans="2:8">
      <c r="B1080" s="2" t="s">
        <v>1530</v>
      </c>
      <c r="C1080" s="2">
        <v>26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26</v>
      </c>
      <c r="D1081" s="2" t="s">
        <v>452</v>
      </c>
      <c r="E1081" s="2"/>
      <c r="F1081" s="2"/>
      <c r="G1081" s="2"/>
      <c r="H1081" s="2"/>
    </row>
    <row r="1082" spans="2:8">
      <c r="B1082" s="2" t="s">
        <v>1532</v>
      </c>
      <c r="C1082" s="2">
        <v>26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21</v>
      </c>
      <c r="D1083" s="2" t="s">
        <v>508</v>
      </c>
      <c r="E1083" s="2"/>
      <c r="F1083" s="2"/>
      <c r="G1083" s="2"/>
      <c r="H1083" s="2"/>
    </row>
    <row r="1084" spans="2:8">
      <c r="B1084" s="2" t="s">
        <v>1534</v>
      </c>
      <c r="C1084" s="2">
        <v>11</v>
      </c>
      <c r="D1084" s="2" t="s">
        <v>508</v>
      </c>
      <c r="E1084" s="2"/>
      <c r="F1084" s="2"/>
      <c r="G1084" s="2"/>
      <c r="H1084" s="2"/>
    </row>
    <row r="1085" spans="2:8">
      <c r="B1085" s="2" t="s">
        <v>1535</v>
      </c>
      <c r="C1085" s="2">
        <v>26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33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37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37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28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30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31</v>
      </c>
      <c r="D1091" s="2" t="s">
        <v>452</v>
      </c>
      <c r="E1091" s="2"/>
      <c r="F1091" s="2"/>
      <c r="G1091" s="2"/>
      <c r="H1091" s="2"/>
    </row>
    <row r="1092" spans="2:8">
      <c r="B1092" s="2" t="s">
        <v>1542</v>
      </c>
      <c r="C1092" s="2">
        <v>21</v>
      </c>
      <c r="D1092" s="2" t="s">
        <v>452</v>
      </c>
      <c r="E1092" s="2"/>
      <c r="F1092" s="2"/>
      <c r="G1092" s="2"/>
      <c r="H1092" s="2"/>
    </row>
    <row r="1093" spans="2:8">
      <c r="B1093" s="2" t="s">
        <v>1543</v>
      </c>
      <c r="C1093" s="2">
        <v>23</v>
      </c>
      <c r="D1093" s="2" t="s">
        <v>452</v>
      </c>
      <c r="E1093" s="2"/>
      <c r="F1093" s="2"/>
      <c r="G1093" s="2"/>
      <c r="H1093" s="2"/>
    </row>
    <row r="1094" spans="2:8">
      <c r="B1094" s="2" t="s">
        <v>1544</v>
      </c>
      <c r="C1094" s="2">
        <v>28</v>
      </c>
      <c r="D1094" s="2" t="s">
        <v>452</v>
      </c>
      <c r="E1094" s="2"/>
      <c r="F1094" s="2"/>
      <c r="G1094" s="2"/>
      <c r="H1094" s="2"/>
    </row>
    <row r="1095" spans="2:8">
      <c r="B1095" s="2" t="s">
        <v>1545</v>
      </c>
      <c r="C1095" s="2">
        <v>21</v>
      </c>
      <c r="D1095" s="2" t="s">
        <v>452</v>
      </c>
      <c r="E1095" s="2"/>
      <c r="F1095" s="2"/>
      <c r="G1095" s="2"/>
      <c r="H1095" s="2"/>
    </row>
    <row r="1096" spans="2:8">
      <c r="B1096" s="2" t="s">
        <v>1546</v>
      </c>
      <c r="C1096" s="2">
        <v>21</v>
      </c>
      <c r="D1096" s="2" t="s">
        <v>452</v>
      </c>
      <c r="E1096" s="2"/>
      <c r="F1096" s="2"/>
      <c r="G1096" s="2"/>
      <c r="H1096" s="2"/>
    </row>
    <row r="1097" spans="2:8">
      <c r="B1097" s="2" t="s">
        <v>1547</v>
      </c>
      <c r="C1097" s="2">
        <v>21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22</v>
      </c>
      <c r="D1098" s="2" t="s">
        <v>452</v>
      </c>
      <c r="E1098" s="2"/>
      <c r="F1098" s="2"/>
      <c r="G1098" s="2"/>
      <c r="H1098" s="2"/>
    </row>
    <row r="1099" spans="2:8">
      <c r="B1099" s="2" t="s">
        <v>1549</v>
      </c>
      <c r="C1099" s="2">
        <v>23</v>
      </c>
      <c r="D1099" s="2" t="s">
        <v>452</v>
      </c>
      <c r="E1099" s="2"/>
      <c r="F1099" s="2"/>
      <c r="G1099" s="2"/>
      <c r="H1099" s="2"/>
    </row>
    <row r="1100" spans="2:8">
      <c r="B1100" s="2" t="s">
        <v>1550</v>
      </c>
      <c r="C1100" s="2">
        <v>28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29</v>
      </c>
      <c r="D1101" s="2" t="s">
        <v>452</v>
      </c>
      <c r="E1101" s="2"/>
      <c r="F1101" s="2"/>
      <c r="G1101" s="2"/>
      <c r="H1101" s="2"/>
    </row>
    <row r="1102" spans="2:8">
      <c r="B1102" s="2" t="s">
        <v>1552</v>
      </c>
      <c r="C1102" s="2">
        <v>30</v>
      </c>
      <c r="D1102" s="2" t="s">
        <v>452</v>
      </c>
      <c r="E1102" s="2"/>
      <c r="F1102" s="2"/>
      <c r="G1102" s="2"/>
      <c r="H1102" s="2"/>
    </row>
    <row r="1103" spans="2:8">
      <c r="B1103" s="2" t="s">
        <v>1553</v>
      </c>
      <c r="C1103" s="2">
        <v>30</v>
      </c>
      <c r="D1103" s="2" t="s">
        <v>452</v>
      </c>
      <c r="E1103" s="2"/>
      <c r="F1103" s="2"/>
      <c r="G1103" s="2"/>
      <c r="H1103" s="2"/>
    </row>
    <row r="1104" spans="2:8">
      <c r="B1104" s="2" t="s">
        <v>1554</v>
      </c>
      <c r="C1104" s="2">
        <v>32</v>
      </c>
      <c r="D1104" s="2" t="s">
        <v>452</v>
      </c>
      <c r="E1104" s="2"/>
      <c r="F1104" s="2"/>
      <c r="G1104" s="2"/>
      <c r="H1104" s="2"/>
    </row>
    <row r="1105" spans="2:8">
      <c r="B1105" s="2" t="s">
        <v>1555</v>
      </c>
      <c r="C1105" s="2">
        <v>29</v>
      </c>
      <c r="D1105" s="2" t="s">
        <v>452</v>
      </c>
      <c r="E1105" s="2"/>
      <c r="F1105" s="2"/>
      <c r="G1105" s="2"/>
      <c r="H1105" s="2"/>
    </row>
    <row r="1106" spans="2:8">
      <c r="B1106" s="2" t="s">
        <v>1556</v>
      </c>
      <c r="C1106" s="2">
        <v>32</v>
      </c>
      <c r="D1106" s="2" t="s">
        <v>452</v>
      </c>
      <c r="E1106" s="2"/>
      <c r="F1106" s="2"/>
      <c r="G1106" s="2"/>
      <c r="H1106" s="2"/>
    </row>
    <row r="1107" spans="2:8">
      <c r="B1107" s="2" t="s">
        <v>1557</v>
      </c>
      <c r="C1107" s="2">
        <v>32</v>
      </c>
      <c r="D1107" s="2" t="s">
        <v>452</v>
      </c>
      <c r="E1107" s="2"/>
      <c r="F1107" s="2"/>
      <c r="G1107" s="2"/>
      <c r="H1107" s="2"/>
    </row>
    <row r="1108" spans="2:8">
      <c r="B1108" s="2" t="s">
        <v>1558</v>
      </c>
      <c r="C1108" s="2">
        <v>32</v>
      </c>
      <c r="D1108" s="2" t="s">
        <v>452</v>
      </c>
      <c r="E1108" s="2"/>
      <c r="F1108" s="2"/>
      <c r="G1108" s="2"/>
      <c r="H1108" s="2"/>
    </row>
    <row r="1109" spans="2:8">
      <c r="B1109" s="2" t="s">
        <v>1559</v>
      </c>
      <c r="C1109" s="2">
        <v>25</v>
      </c>
      <c r="D1109" s="2" t="s">
        <v>452</v>
      </c>
      <c r="E1109" s="2"/>
      <c r="F1109" s="2"/>
      <c r="G1109" s="2"/>
      <c r="H1109" s="2"/>
    </row>
    <row r="1110" spans="2:8">
      <c r="B1110" s="2" t="s">
        <v>1560</v>
      </c>
      <c r="C1110" s="2">
        <v>26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27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26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28</v>
      </c>
      <c r="D1113" s="2" t="s">
        <v>452</v>
      </c>
      <c r="E1113" s="2"/>
      <c r="F1113" s="2"/>
      <c r="G1113" s="2"/>
      <c r="H1113" s="2"/>
    </row>
    <row r="1114" spans="2:8">
      <c r="B1114" s="2" t="s">
        <v>1564</v>
      </c>
      <c r="C1114" s="2">
        <v>30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26</v>
      </c>
      <c r="D1115" s="2" t="s">
        <v>452</v>
      </c>
      <c r="E1115" s="2"/>
      <c r="F1115" s="2"/>
      <c r="G1115" s="2"/>
      <c r="H1115" s="2"/>
    </row>
    <row r="1116" spans="2:8">
      <c r="B1116" s="2" t="s">
        <v>1566</v>
      </c>
      <c r="C1116" s="2">
        <v>28</v>
      </c>
      <c r="D1116" s="2" t="s">
        <v>452</v>
      </c>
      <c r="E1116" s="2"/>
      <c r="F1116" s="2"/>
      <c r="G1116" s="2"/>
      <c r="H1116" s="2"/>
    </row>
    <row r="1117" spans="2:8">
      <c r="B1117" s="2" t="s">
        <v>1567</v>
      </c>
      <c r="C1117" s="2">
        <v>29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26</v>
      </c>
      <c r="D1118" s="2" t="s">
        <v>452</v>
      </c>
      <c r="E1118" s="2"/>
      <c r="F1118" s="2"/>
      <c r="G1118" s="2"/>
      <c r="H1118" s="2"/>
    </row>
    <row r="1119" spans="2:8">
      <c r="B1119" s="2" t="s">
        <v>1569</v>
      </c>
      <c r="C1119" s="2">
        <v>28</v>
      </c>
      <c r="D1119" s="2" t="s">
        <v>452</v>
      </c>
      <c r="E1119" s="2"/>
      <c r="F1119" s="2"/>
      <c r="G1119" s="2"/>
      <c r="H1119" s="2"/>
    </row>
    <row r="1120" spans="2:8">
      <c r="B1120" s="2" t="s">
        <v>1570</v>
      </c>
      <c r="C1120" s="2">
        <v>29</v>
      </c>
      <c r="D1120" s="2" t="s">
        <v>452</v>
      </c>
      <c r="E1120" s="2"/>
      <c r="F1120" s="2"/>
      <c r="G1120" s="2"/>
      <c r="H1120" s="2"/>
    </row>
    <row r="1121" spans="2:8">
      <c r="B1121" s="2" t="s">
        <v>1571</v>
      </c>
      <c r="C1121" s="2">
        <v>29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30</v>
      </c>
      <c r="D1122" s="2" t="s">
        <v>452</v>
      </c>
      <c r="E1122" s="2"/>
      <c r="F1122" s="2"/>
      <c r="G1122" s="2"/>
      <c r="H1122" s="2"/>
    </row>
    <row r="1123" spans="2:8">
      <c r="B1123" s="2" t="s">
        <v>1573</v>
      </c>
      <c r="C1123" s="2">
        <v>32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36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36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38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31</v>
      </c>
      <c r="D1127" s="2" t="s">
        <v>452</v>
      </c>
      <c r="E1127" s="2"/>
      <c r="F1127" s="2"/>
      <c r="G1127" s="2"/>
      <c r="H1127" s="2"/>
    </row>
    <row r="1128" spans="2:8">
      <c r="B1128" s="2" t="s">
        <v>1578</v>
      </c>
      <c r="C1128" s="2">
        <v>35</v>
      </c>
      <c r="D1128" s="2" t="s">
        <v>452</v>
      </c>
      <c r="E1128" s="2"/>
      <c r="F1128" s="2"/>
      <c r="G1128" s="2"/>
      <c r="H1128" s="2"/>
    </row>
    <row r="1129" spans="2:8">
      <c r="B1129" s="2" t="s">
        <v>1579</v>
      </c>
      <c r="C1129" s="2">
        <v>22</v>
      </c>
      <c r="D1129" s="2" t="s">
        <v>452</v>
      </c>
      <c r="E1129" s="2"/>
      <c r="F1129" s="2"/>
      <c r="G1129" s="2"/>
      <c r="H1129" s="2"/>
    </row>
    <row r="1130" spans="2:8">
      <c r="B1130" s="2" t="s">
        <v>1580</v>
      </c>
      <c r="C1130" s="2">
        <v>27</v>
      </c>
      <c r="D1130" s="2" t="s">
        <v>452</v>
      </c>
      <c r="E1130" s="2"/>
      <c r="F1130" s="2"/>
      <c r="G1130" s="2"/>
      <c r="H1130" s="2"/>
    </row>
    <row r="1131" spans="2:8">
      <c r="B1131" s="2" t="s">
        <v>1581</v>
      </c>
      <c r="C1131" s="2">
        <v>31</v>
      </c>
      <c r="D1131" s="2" t="s">
        <v>452</v>
      </c>
      <c r="E1131" s="2"/>
      <c r="F1131" s="2"/>
      <c r="G1131" s="2"/>
      <c r="H1131" s="2"/>
    </row>
    <row r="1132" spans="2:8">
      <c r="B1132" s="2" t="s">
        <v>1582</v>
      </c>
      <c r="C1132" s="2">
        <v>33</v>
      </c>
      <c r="D1132" s="2" t="s">
        <v>452</v>
      </c>
      <c r="E1132" s="2"/>
      <c r="F1132" s="2"/>
      <c r="G1132" s="2"/>
      <c r="H1132" s="2"/>
    </row>
    <row r="1133" spans="2:8">
      <c r="B1133" s="2" t="s">
        <v>1583</v>
      </c>
      <c r="C1133" s="2">
        <v>31</v>
      </c>
      <c r="D1133" s="2" t="s">
        <v>452</v>
      </c>
      <c r="E1133" s="2"/>
      <c r="F1133" s="2"/>
      <c r="G1133" s="2"/>
      <c r="H1133" s="2"/>
    </row>
    <row r="1134" spans="2:8">
      <c r="B1134" s="2" t="s">
        <v>1584</v>
      </c>
      <c r="C1134" s="2">
        <v>39</v>
      </c>
      <c r="D1134" s="2" t="s">
        <v>508</v>
      </c>
      <c r="E1134" s="2"/>
      <c r="F1134" s="2"/>
      <c r="G1134" s="2"/>
      <c r="H1134" s="2"/>
    </row>
    <row r="1135" spans="2:8">
      <c r="B1135" s="2" t="s">
        <v>1585</v>
      </c>
      <c r="C1135" s="2">
        <v>33</v>
      </c>
      <c r="D1135" s="2" t="s">
        <v>508</v>
      </c>
      <c r="E1135" s="2"/>
      <c r="F1135" s="2"/>
      <c r="G1135" s="2"/>
      <c r="H1135" s="2"/>
    </row>
    <row r="1136" spans="2:8">
      <c r="B1136" s="2" t="s">
        <v>1586</v>
      </c>
      <c r="C1136" s="2">
        <v>29</v>
      </c>
      <c r="D1136" s="2" t="s">
        <v>508</v>
      </c>
      <c r="E1136" s="2"/>
      <c r="F1136" s="2"/>
      <c r="G1136" s="2"/>
      <c r="H1136" s="2"/>
    </row>
    <row r="1137" spans="2:8">
      <c r="B1137" s="2" t="s">
        <v>1587</v>
      </c>
      <c r="C1137" s="2">
        <v>21</v>
      </c>
      <c r="D1137" s="2" t="s">
        <v>508</v>
      </c>
      <c r="E1137" s="2"/>
      <c r="F1137" s="2"/>
      <c r="G1137" s="2"/>
      <c r="H1137" s="2"/>
    </row>
    <row r="1138" spans="2:8">
      <c r="B1138" s="2" t="s">
        <v>1588</v>
      </c>
      <c r="C1138" s="2">
        <v>33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22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30</v>
      </c>
      <c r="D1140" s="2" t="s">
        <v>452</v>
      </c>
      <c r="E1140" s="2"/>
      <c r="F1140" s="2"/>
      <c r="G1140" s="2"/>
      <c r="H1140" s="2"/>
    </row>
    <row r="1141" spans="2:8">
      <c r="B1141" s="2" t="s">
        <v>1591</v>
      </c>
      <c r="C1141" s="2">
        <v>34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36</v>
      </c>
      <c r="D1142" s="2" t="s">
        <v>452</v>
      </c>
      <c r="E1142" s="2"/>
      <c r="F1142" s="2"/>
      <c r="G1142" s="2"/>
      <c r="H1142" s="2"/>
    </row>
    <row r="1143" spans="2:8">
      <c r="B1143" s="2" t="s">
        <v>1593</v>
      </c>
      <c r="C1143" s="2">
        <v>35</v>
      </c>
      <c r="D1143" s="2" t="s">
        <v>452</v>
      </c>
      <c r="E1143" s="2"/>
      <c r="F1143" s="2"/>
      <c r="G1143" s="2"/>
      <c r="H1143" s="2"/>
    </row>
    <row r="1144" spans="2:8">
      <c r="B1144" s="2" t="s">
        <v>1594</v>
      </c>
      <c r="C1144" s="2">
        <v>20</v>
      </c>
      <c r="D1144" s="2" t="s">
        <v>452</v>
      </c>
      <c r="E1144" s="2"/>
      <c r="F1144" s="2"/>
      <c r="G1144" s="2"/>
      <c r="H1144" s="2"/>
    </row>
    <row r="1145" spans="2:8">
      <c r="B1145" s="2" t="s">
        <v>1595</v>
      </c>
      <c r="C1145" s="2">
        <v>25</v>
      </c>
      <c r="D1145" s="2" t="s">
        <v>452</v>
      </c>
      <c r="E1145" s="2"/>
      <c r="F1145" s="2"/>
      <c r="G1145" s="2"/>
      <c r="H1145" s="2"/>
    </row>
    <row r="1146" spans="2:8">
      <c r="B1146" s="2" t="s">
        <v>1596</v>
      </c>
      <c r="C1146" s="2">
        <v>28</v>
      </c>
      <c r="D1146" s="2" t="s">
        <v>452</v>
      </c>
      <c r="E1146" s="2"/>
      <c r="F1146" s="2"/>
      <c r="G1146" s="2"/>
      <c r="H1146" s="2"/>
    </row>
    <row r="1147" spans="2:8">
      <c r="B1147" s="2" t="s">
        <v>1597</v>
      </c>
      <c r="C1147" s="2">
        <v>30</v>
      </c>
      <c r="D1147" s="2" t="s">
        <v>452</v>
      </c>
      <c r="E1147" s="2"/>
      <c r="F1147" s="2"/>
      <c r="G1147" s="2"/>
      <c r="H1147" s="2"/>
    </row>
    <row r="1148" spans="2:8">
      <c r="B1148" s="2" t="s">
        <v>1598</v>
      </c>
      <c r="C1148" s="2">
        <v>28</v>
      </c>
      <c r="D1148" s="2" t="s">
        <v>452</v>
      </c>
      <c r="E1148" s="2"/>
      <c r="F1148" s="2"/>
      <c r="G1148" s="2"/>
      <c r="H1148" s="2"/>
    </row>
    <row r="1149" spans="2:8">
      <c r="B1149" s="2" t="s">
        <v>1599</v>
      </c>
      <c r="C1149" s="2">
        <v>30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35</v>
      </c>
      <c r="D1150" s="2" t="s">
        <v>452</v>
      </c>
      <c r="E1150" s="2"/>
      <c r="F1150" s="2"/>
      <c r="G1150" s="2"/>
      <c r="H1150" s="2"/>
    </row>
    <row r="1151" spans="2:8">
      <c r="B1151" s="2" t="s">
        <v>1601</v>
      </c>
      <c r="C1151" s="2">
        <v>37</v>
      </c>
      <c r="D1151" s="2" t="s">
        <v>452</v>
      </c>
      <c r="E1151" s="2"/>
      <c r="F1151" s="2"/>
      <c r="G1151" s="2"/>
      <c r="H1151" s="2"/>
    </row>
    <row r="1152" spans="2:8">
      <c r="B1152" s="2" t="s">
        <v>1602</v>
      </c>
      <c r="C1152" s="2">
        <v>38</v>
      </c>
      <c r="D1152" s="2" t="s">
        <v>452</v>
      </c>
      <c r="E1152" s="2"/>
      <c r="F1152" s="2"/>
      <c r="G1152" s="2"/>
      <c r="H1152" s="2"/>
    </row>
    <row r="1153" spans="2:8">
      <c r="B1153" s="2" t="s">
        <v>1603</v>
      </c>
      <c r="C1153" s="2">
        <v>28</v>
      </c>
      <c r="D1153" s="2" t="s">
        <v>508</v>
      </c>
      <c r="E1153" s="2"/>
      <c r="F1153" s="2"/>
      <c r="G1153" s="2"/>
      <c r="H1153" s="2"/>
    </row>
    <row r="1154" spans="2:8">
      <c r="B1154" s="2" t="s">
        <v>1604</v>
      </c>
      <c r="C1154" s="2">
        <v>28</v>
      </c>
      <c r="D1154" s="2" t="s">
        <v>508</v>
      </c>
      <c r="E1154" s="2"/>
      <c r="F1154" s="2"/>
      <c r="G1154" s="2"/>
      <c r="H1154" s="2"/>
    </row>
    <row r="1155" spans="2:8">
      <c r="B1155" s="2" t="s">
        <v>1605</v>
      </c>
      <c r="C1155" s="2">
        <v>24</v>
      </c>
      <c r="D1155" s="2" t="s">
        <v>508</v>
      </c>
      <c r="E1155" s="2"/>
      <c r="F1155" s="2"/>
      <c r="G1155" s="2"/>
      <c r="H1155" s="2"/>
    </row>
    <row r="1156" spans="2:8">
      <c r="B1156" s="2" t="s">
        <v>1606</v>
      </c>
      <c r="C1156" s="2">
        <v>34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37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37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37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34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39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40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41</v>
      </c>
      <c r="D1163" s="2" t="s">
        <v>508</v>
      </c>
      <c r="E1163" s="2"/>
      <c r="F1163" s="2"/>
      <c r="G1163" s="2"/>
      <c r="H1163" s="2"/>
    </row>
    <row r="1164" spans="2:8">
      <c r="B1164" s="2" t="s">
        <v>1614</v>
      </c>
      <c r="C1164" s="2">
        <v>29</v>
      </c>
      <c r="D1164" s="2" t="s">
        <v>508</v>
      </c>
      <c r="E1164" s="2"/>
      <c r="F1164" s="2"/>
      <c r="G1164" s="2"/>
      <c r="H1164" s="2"/>
    </row>
    <row r="1165" spans="2:8">
      <c r="B1165" s="2" t="s">
        <v>1615</v>
      </c>
      <c r="C1165" s="2">
        <v>23</v>
      </c>
      <c r="D1165" s="2" t="s">
        <v>508</v>
      </c>
      <c r="E1165" s="2"/>
      <c r="F1165" s="2"/>
      <c r="G1165" s="2"/>
      <c r="H1165" s="2"/>
    </row>
    <row r="1166" spans="2:8">
      <c r="B1166" s="2" t="s">
        <v>1616</v>
      </c>
      <c r="C1166" s="2">
        <v>35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36</v>
      </c>
      <c r="D1167" s="2" t="s">
        <v>452</v>
      </c>
      <c r="E1167" s="2"/>
      <c r="F1167" s="2"/>
      <c r="G1167" s="2"/>
      <c r="H1167" s="2"/>
    </row>
    <row r="1168" spans="2:8">
      <c r="B1168" s="2" t="s">
        <v>1618</v>
      </c>
      <c r="C1168" s="2">
        <v>36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39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42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41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39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34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37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38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37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36</v>
      </c>
      <c r="D1177" s="2" t="s">
        <v>508</v>
      </c>
      <c r="E1177" s="2"/>
      <c r="F1177" s="2"/>
      <c r="G1177" s="2"/>
      <c r="H1177" s="2"/>
    </row>
    <row r="1178" spans="2:8">
      <c r="B1178" s="2" t="s">
        <v>1628</v>
      </c>
      <c r="C1178" s="2">
        <v>32</v>
      </c>
      <c r="D1178" s="2" t="s">
        <v>508</v>
      </c>
      <c r="E1178" s="2"/>
      <c r="F1178" s="2"/>
      <c r="G1178" s="2"/>
      <c r="H1178" s="2"/>
    </row>
    <row r="1179" spans="2:8">
      <c r="B1179" s="2" t="s">
        <v>1629</v>
      </c>
      <c r="C1179" s="2">
        <v>26</v>
      </c>
      <c r="D1179" s="2" t="s">
        <v>508</v>
      </c>
      <c r="E1179" s="2"/>
      <c r="F1179" s="2"/>
      <c r="G1179" s="2"/>
      <c r="H1179" s="2"/>
    </row>
    <row r="1180" spans="2:8">
      <c r="B1180" s="2" t="s">
        <v>1630</v>
      </c>
      <c r="C1180" s="2">
        <v>34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32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34</v>
      </c>
      <c r="D1182" s="2" t="s">
        <v>452</v>
      </c>
      <c r="E1182" s="2"/>
      <c r="F1182" s="2"/>
      <c r="G1182" s="2"/>
      <c r="H1182" s="2"/>
    </row>
    <row r="1183" spans="2:8">
      <c r="B1183" s="2" t="s">
        <v>1633</v>
      </c>
      <c r="C1183" s="2">
        <v>35</v>
      </c>
      <c r="D1183" s="2" t="s">
        <v>452</v>
      </c>
      <c r="E1183" s="2"/>
      <c r="F1183" s="2"/>
      <c r="G1183" s="2"/>
      <c r="H1183" s="2"/>
    </row>
    <row r="1184" spans="2:8">
      <c r="B1184" s="2" t="s">
        <v>1634</v>
      </c>
      <c r="C1184" s="2">
        <v>26</v>
      </c>
      <c r="D1184" s="2" t="s">
        <v>452</v>
      </c>
      <c r="E1184" s="2"/>
      <c r="F1184" s="2"/>
      <c r="G1184" s="2"/>
      <c r="H1184" s="2"/>
    </row>
    <row r="1185" spans="2:8">
      <c r="B1185" s="2" t="s">
        <v>1635</v>
      </c>
      <c r="C1185" s="2">
        <v>30</v>
      </c>
      <c r="D1185" s="2" t="s">
        <v>452</v>
      </c>
      <c r="E1185" s="2"/>
      <c r="F1185" s="2"/>
      <c r="G1185" s="2"/>
      <c r="H1185" s="2"/>
    </row>
    <row r="1186" spans="2:8">
      <c r="B1186" s="2" t="s">
        <v>1636</v>
      </c>
      <c r="C1186" s="2">
        <v>27</v>
      </c>
      <c r="D1186" s="2" t="s">
        <v>452</v>
      </c>
      <c r="E1186" s="2"/>
      <c r="F1186" s="2"/>
      <c r="G1186" s="2"/>
      <c r="H1186" s="2"/>
    </row>
    <row r="1187" spans="2:8">
      <c r="B1187" s="2" t="s">
        <v>1637</v>
      </c>
      <c r="C1187" s="2">
        <v>33</v>
      </c>
      <c r="D1187" s="2" t="s">
        <v>452</v>
      </c>
      <c r="E1187" s="2"/>
      <c r="F1187" s="2"/>
      <c r="G1187" s="2"/>
      <c r="H1187" s="2"/>
    </row>
    <row r="1188" spans="2:8">
      <c r="B1188" s="2" t="s">
        <v>1638</v>
      </c>
      <c r="C1188" s="2">
        <v>36</v>
      </c>
      <c r="D1188" s="2" t="s">
        <v>452</v>
      </c>
      <c r="E1188" s="2"/>
      <c r="F1188" s="2"/>
      <c r="G1188" s="2"/>
      <c r="H1188" s="2"/>
    </row>
    <row r="1189" spans="2:8">
      <c r="B1189" s="2" t="s">
        <v>1639</v>
      </c>
      <c r="C1189" s="2">
        <v>37</v>
      </c>
      <c r="D1189" s="2" t="s">
        <v>452</v>
      </c>
      <c r="E1189" s="2"/>
      <c r="F1189" s="2"/>
      <c r="G1189" s="2"/>
      <c r="H1189" s="2"/>
    </row>
    <row r="1190" spans="2:8">
      <c r="B1190" s="2" t="s">
        <v>1640</v>
      </c>
      <c r="C1190" s="2">
        <v>36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30</v>
      </c>
      <c r="D1191" s="2" t="s">
        <v>508</v>
      </c>
      <c r="E1191" s="2"/>
      <c r="F1191" s="2"/>
      <c r="G1191" s="2"/>
      <c r="H1191" s="2"/>
    </row>
    <row r="1192" spans="2:8">
      <c r="B1192" s="2" t="s">
        <v>1642</v>
      </c>
      <c r="C1192" s="2">
        <v>25</v>
      </c>
      <c r="D1192" s="2" t="s">
        <v>508</v>
      </c>
      <c r="E1192" s="2"/>
      <c r="F1192" s="2"/>
      <c r="G1192" s="2"/>
      <c r="H1192" s="2"/>
    </row>
    <row r="1193" spans="2:8">
      <c r="B1193" s="2" t="s">
        <v>1643</v>
      </c>
      <c r="C1193" s="2">
        <v>31</v>
      </c>
      <c r="D1193" s="2" t="s">
        <v>452</v>
      </c>
      <c r="E1193" s="2"/>
      <c r="F1193" s="2"/>
      <c r="G1193" s="2"/>
      <c r="H1193" s="2"/>
    </row>
    <row r="1194" spans="2:8">
      <c r="B1194" s="2" t="s">
        <v>1644</v>
      </c>
      <c r="C1194" s="2">
        <v>28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33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33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29</v>
      </c>
      <c r="D1197" s="2" t="s">
        <v>508</v>
      </c>
      <c r="E1197" s="2"/>
      <c r="F1197" s="2"/>
      <c r="G1197" s="2"/>
      <c r="H1197" s="2"/>
    </row>
    <row r="1198" spans="2:8">
      <c r="B1198" s="2" t="s">
        <v>1648</v>
      </c>
      <c r="C1198" s="2">
        <v>28</v>
      </c>
      <c r="D1198" s="2" t="s">
        <v>508</v>
      </c>
      <c r="E1198" s="2"/>
      <c r="F1198" s="2"/>
      <c r="G1198" s="2"/>
      <c r="H1198" s="2"/>
    </row>
    <row r="1199" spans="2:8">
      <c r="B1199" s="2" t="s">
        <v>1649</v>
      </c>
      <c r="C1199" s="2">
        <v>27</v>
      </c>
      <c r="D1199" s="2" t="s">
        <v>508</v>
      </c>
      <c r="E1199" s="2"/>
      <c r="F1199" s="2"/>
      <c r="G1199" s="2"/>
      <c r="H1199" s="2"/>
    </row>
    <row r="1200" spans="2:8">
      <c r="B1200" s="2" t="s">
        <v>1650</v>
      </c>
      <c r="C1200" s="2">
        <v>24</v>
      </c>
      <c r="D1200" s="2" t="s">
        <v>508</v>
      </c>
      <c r="E1200" s="2"/>
      <c r="F1200" s="2"/>
      <c r="G1200" s="2"/>
      <c r="H1200" s="2"/>
    </row>
    <row r="1201" spans="2:8">
      <c r="B1201" s="2" t="s">
        <v>1651</v>
      </c>
      <c r="C1201" s="2">
        <v>27</v>
      </c>
      <c r="D1201" s="2" t="s">
        <v>508</v>
      </c>
      <c r="E1201" s="2"/>
      <c r="F1201" s="2"/>
      <c r="G1201" s="2"/>
      <c r="H1201" s="2"/>
    </row>
    <row r="1202" spans="2:8">
      <c r="B1202" s="2" t="s">
        <v>1652</v>
      </c>
      <c r="C1202" s="2">
        <v>27</v>
      </c>
      <c r="D1202" s="2" t="s">
        <v>508</v>
      </c>
      <c r="E1202" s="2"/>
      <c r="F1202" s="2"/>
      <c r="G1202" s="2"/>
      <c r="H1202" s="2"/>
    </row>
    <row r="1203" spans="2:8">
      <c r="B1203" s="2" t="s">
        <v>1653</v>
      </c>
      <c r="C1203" s="2">
        <v>22</v>
      </c>
      <c r="D1203" s="2" t="s">
        <v>508</v>
      </c>
      <c r="E1203" s="2"/>
      <c r="F1203" s="2"/>
      <c r="G1203" s="2"/>
      <c r="H1203" s="2"/>
    </row>
    <row r="1204" spans="2:8">
      <c r="B1204" s="2" t="s">
        <v>1654</v>
      </c>
      <c r="C1204" s="2">
        <v>27</v>
      </c>
      <c r="D1204" s="2" t="s">
        <v>508</v>
      </c>
      <c r="E1204" s="2"/>
      <c r="F1204" s="2"/>
      <c r="G1204" s="2"/>
      <c r="H1204" s="2"/>
    </row>
    <row r="1205" spans="2:8">
      <c r="B1205" s="2" t="s">
        <v>1655</v>
      </c>
      <c r="C1205" s="2">
        <v>27</v>
      </c>
      <c r="D1205" s="2" t="s">
        <v>508</v>
      </c>
      <c r="E1205" s="2"/>
      <c r="F1205" s="2"/>
      <c r="G1205" s="2"/>
      <c r="H1205" s="2"/>
    </row>
    <row r="1206" spans="2:8">
      <c r="B1206" s="2" t="s">
        <v>1656</v>
      </c>
      <c r="C1206" s="2">
        <v>24</v>
      </c>
      <c r="D1206" s="2" t="s">
        <v>508</v>
      </c>
      <c r="E1206" s="2"/>
      <c r="F1206" s="2"/>
      <c r="G1206" s="2"/>
      <c r="H1206" s="2"/>
    </row>
    <row r="1207" spans="2:8">
      <c r="B1207" s="2" t="s">
        <v>1657</v>
      </c>
      <c r="C1207" s="2">
        <v>20</v>
      </c>
      <c r="D1207" s="2" t="s">
        <v>508</v>
      </c>
      <c r="E1207" s="2"/>
      <c r="F1207" s="2"/>
      <c r="G1207" s="2"/>
      <c r="H1207" s="2"/>
    </row>
    <row r="1208" spans="2:8">
      <c r="B1208" s="2" t="s">
        <v>1658</v>
      </c>
      <c r="C1208" s="2">
        <v>14</v>
      </c>
      <c r="D1208" s="2" t="s">
        <v>508</v>
      </c>
      <c r="E1208" s="2"/>
      <c r="F1208" s="2"/>
      <c r="G1208" s="2"/>
      <c r="H1208" s="2"/>
    </row>
    <row r="1209" spans="2:8">
      <c r="B1209" s="2" t="s">
        <v>1659</v>
      </c>
      <c r="C1209" s="2">
        <v>38</v>
      </c>
      <c r="D1209" s="2" t="s">
        <v>452</v>
      </c>
      <c r="E1209" s="2"/>
      <c r="F1209" s="2"/>
      <c r="G1209" s="2"/>
      <c r="H1209" s="2"/>
    </row>
    <row r="1210" spans="2:8">
      <c r="B1210" s="2" t="s">
        <v>1660</v>
      </c>
      <c r="C1210" s="2">
        <v>39</v>
      </c>
      <c r="D1210" s="2" t="s">
        <v>452</v>
      </c>
      <c r="E1210" s="2"/>
      <c r="F1210" s="2"/>
      <c r="G1210" s="2"/>
      <c r="H1210" s="2"/>
    </row>
    <row r="1211" spans="2:8">
      <c r="B1211" s="2" t="s">
        <v>1661</v>
      </c>
      <c r="C1211" s="2">
        <v>40</v>
      </c>
      <c r="D1211" s="2" t="s">
        <v>452</v>
      </c>
      <c r="E1211" s="2"/>
      <c r="F1211" s="2"/>
      <c r="G1211" s="2"/>
      <c r="H1211" s="2"/>
    </row>
    <row r="1212" spans="2:8">
      <c r="B1212" s="2" t="s">
        <v>1662</v>
      </c>
      <c r="C1212" s="2">
        <v>40</v>
      </c>
      <c r="D1212" s="2" t="s">
        <v>452</v>
      </c>
      <c r="E1212" s="2"/>
      <c r="F1212" s="2"/>
      <c r="G1212" s="2"/>
      <c r="H1212" s="2"/>
    </row>
    <row r="1213" spans="2:8">
      <c r="B1213" s="2" t="s">
        <v>1663</v>
      </c>
      <c r="C1213" s="2">
        <v>42</v>
      </c>
      <c r="D1213" s="2" t="s">
        <v>452</v>
      </c>
      <c r="E1213" s="2"/>
      <c r="F1213" s="2"/>
      <c r="G1213" s="2"/>
      <c r="H1213" s="2"/>
    </row>
    <row r="1214" spans="2:8">
      <c r="B1214" s="2" t="s">
        <v>1664</v>
      </c>
      <c r="C1214" s="2">
        <v>44</v>
      </c>
      <c r="D1214" s="2" t="s">
        <v>452</v>
      </c>
      <c r="E1214" s="2"/>
      <c r="F1214" s="2"/>
      <c r="G1214" s="2"/>
      <c r="H1214" s="2"/>
    </row>
    <row r="1215" spans="2:8">
      <c r="B1215" s="2" t="s">
        <v>1665</v>
      </c>
      <c r="C1215" s="2">
        <v>43</v>
      </c>
      <c r="D1215" s="2" t="s">
        <v>452</v>
      </c>
      <c r="E1215" s="2"/>
      <c r="F1215" s="2"/>
      <c r="G1215" s="2"/>
      <c r="H1215" s="2"/>
    </row>
    <row r="1216" spans="2:8">
      <c r="B1216" s="2" t="s">
        <v>1666</v>
      </c>
      <c r="C1216" s="2">
        <v>32</v>
      </c>
      <c r="D1216" s="2" t="s">
        <v>452</v>
      </c>
      <c r="E1216" s="2"/>
      <c r="F1216" s="2"/>
      <c r="G1216" s="2"/>
      <c r="H1216" s="2"/>
    </row>
    <row r="1217" spans="2:8">
      <c r="B1217" s="2" t="s">
        <v>1667</v>
      </c>
      <c r="C1217" s="2">
        <v>33</v>
      </c>
      <c r="D1217" s="2" t="s">
        <v>452</v>
      </c>
      <c r="E1217" s="2"/>
      <c r="F1217" s="2"/>
      <c r="G1217" s="2"/>
      <c r="H1217" s="2"/>
    </row>
    <row r="1218" spans="2:8">
      <c r="B1218" s="2" t="s">
        <v>1668</v>
      </c>
      <c r="C1218" s="2">
        <v>27</v>
      </c>
      <c r="D1218" s="2" t="s">
        <v>452</v>
      </c>
      <c r="E1218" s="2"/>
      <c r="F1218" s="2"/>
      <c r="G1218" s="2"/>
      <c r="H1218" s="2"/>
    </row>
    <row r="1219" spans="2:8">
      <c r="B1219" s="2" t="s">
        <v>1669</v>
      </c>
      <c r="C1219" s="2">
        <v>29</v>
      </c>
      <c r="D1219" s="2" t="s">
        <v>452</v>
      </c>
      <c r="E1219" s="2"/>
      <c r="F1219" s="2"/>
      <c r="G1219" s="2"/>
      <c r="H1219" s="2"/>
    </row>
    <row r="1220" spans="2:8">
      <c r="B1220" s="2" t="s">
        <v>1670</v>
      </c>
      <c r="C1220" s="2">
        <v>28</v>
      </c>
      <c r="D1220" s="2" t="s">
        <v>452</v>
      </c>
      <c r="E1220" s="2"/>
      <c r="F1220" s="2"/>
      <c r="G1220" s="2"/>
      <c r="H1220" s="2"/>
    </row>
    <row r="1221" spans="2:8">
      <c r="B1221" s="2" t="s">
        <v>1671</v>
      </c>
      <c r="C1221" s="2">
        <v>29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31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32</v>
      </c>
      <c r="D1223" s="2" t="s">
        <v>452</v>
      </c>
      <c r="E1223" s="2"/>
      <c r="F1223" s="2"/>
      <c r="G1223" s="2"/>
      <c r="H1223" s="2"/>
    </row>
    <row r="1224" spans="2:8">
      <c r="B1224" s="2" t="s">
        <v>1674</v>
      </c>
      <c r="C1224" s="2">
        <v>26</v>
      </c>
      <c r="D1224" s="2" t="s">
        <v>452</v>
      </c>
      <c r="E1224" s="2"/>
      <c r="F1224" s="2"/>
      <c r="G1224" s="2"/>
      <c r="H1224" s="2"/>
    </row>
    <row r="1225" spans="2:8">
      <c r="B1225" s="2" t="s">
        <v>1675</v>
      </c>
      <c r="C1225" s="2">
        <v>25</v>
      </c>
      <c r="D1225" s="2" t="s">
        <v>452</v>
      </c>
      <c r="E1225" s="2"/>
      <c r="F1225" s="2"/>
      <c r="G1225" s="2"/>
      <c r="H1225" s="2"/>
    </row>
    <row r="1226" spans="2:8">
      <c r="B1226" s="2" t="s">
        <v>1676</v>
      </c>
      <c r="C1226" s="2">
        <v>25</v>
      </c>
      <c r="D1226" s="2" t="s">
        <v>452</v>
      </c>
      <c r="E1226" s="2"/>
      <c r="F1226" s="2"/>
      <c r="G1226" s="2"/>
      <c r="H1226" s="2"/>
    </row>
    <row r="1227" spans="2:8">
      <c r="B1227" s="2" t="s">
        <v>1677</v>
      </c>
      <c r="C1227" s="2">
        <v>25</v>
      </c>
      <c r="D1227" s="2" t="s">
        <v>452</v>
      </c>
      <c r="E1227" s="2"/>
      <c r="F1227" s="2"/>
      <c r="G1227" s="2"/>
      <c r="H1227" s="2"/>
    </row>
    <row r="1228" spans="2:8">
      <c r="B1228" s="2" t="s">
        <v>1678</v>
      </c>
      <c r="C1228" s="2">
        <v>25</v>
      </c>
      <c r="D1228" s="2" t="s">
        <v>452</v>
      </c>
      <c r="E1228" s="2"/>
      <c r="F1228" s="2"/>
      <c r="G1228" s="2"/>
      <c r="H1228" s="2"/>
    </row>
    <row r="1229" spans="2:8">
      <c r="B1229" s="2" t="s">
        <v>1679</v>
      </c>
      <c r="C1229" s="2">
        <v>39</v>
      </c>
      <c r="D1229" s="2" t="s">
        <v>508</v>
      </c>
      <c r="E1229" s="2"/>
      <c r="F1229" s="2"/>
      <c r="G1229" s="2"/>
      <c r="H1229" s="2"/>
    </row>
    <row r="1230" spans="2:8">
      <c r="B1230" s="2" t="s">
        <v>1680</v>
      </c>
      <c r="C1230" s="2">
        <v>38</v>
      </c>
      <c r="D1230" s="2" t="s">
        <v>508</v>
      </c>
      <c r="E1230" s="2"/>
      <c r="F1230" s="2"/>
      <c r="G1230" s="2"/>
      <c r="H1230" s="2"/>
    </row>
    <row r="1231" spans="2:8">
      <c r="B1231" s="2" t="s">
        <v>1681</v>
      </c>
      <c r="C1231" s="2">
        <v>31</v>
      </c>
      <c r="D1231" s="2" t="s">
        <v>508</v>
      </c>
      <c r="E1231" s="2"/>
      <c r="F1231" s="2"/>
      <c r="G1231" s="2"/>
      <c r="H1231" s="2"/>
    </row>
    <row r="1232" spans="2:8">
      <c r="B1232" s="2" t="s">
        <v>1682</v>
      </c>
      <c r="C1232" s="2">
        <v>21</v>
      </c>
      <c r="D1232" s="2" t="s">
        <v>508</v>
      </c>
      <c r="E1232" s="2"/>
      <c r="F1232" s="2"/>
      <c r="G1232" s="2"/>
      <c r="H1232" s="2"/>
    </row>
    <row r="1233" spans="2:8">
      <c r="B1233" s="2" t="s">
        <v>1683</v>
      </c>
      <c r="C1233" s="2">
        <v>26</v>
      </c>
      <c r="D1233" s="2" t="s">
        <v>452</v>
      </c>
      <c r="E1233" s="2"/>
      <c r="F1233" s="2"/>
      <c r="G1233" s="2"/>
      <c r="H1233" s="2"/>
    </row>
    <row r="1234" spans="2:8">
      <c r="B1234" s="2" t="s">
        <v>1684</v>
      </c>
      <c r="C1234" s="2">
        <v>32</v>
      </c>
      <c r="D1234" s="2" t="s">
        <v>452</v>
      </c>
      <c r="E1234" s="2"/>
      <c r="F1234" s="2"/>
      <c r="G1234" s="2"/>
      <c r="H1234" s="2"/>
    </row>
    <row r="1235" spans="2:8">
      <c r="B1235" s="2" t="s">
        <v>1685</v>
      </c>
      <c r="C1235" s="2">
        <v>33</v>
      </c>
      <c r="D1235" s="2" t="s">
        <v>452</v>
      </c>
      <c r="E1235" s="2"/>
      <c r="F1235" s="2"/>
      <c r="G1235" s="2"/>
      <c r="H1235" s="2"/>
    </row>
    <row r="1236" spans="2:8">
      <c r="B1236" s="2" t="s">
        <v>1686</v>
      </c>
      <c r="C1236" s="2">
        <v>33</v>
      </c>
      <c r="D1236" s="2" t="s">
        <v>452</v>
      </c>
      <c r="E1236" s="2"/>
      <c r="F1236" s="2"/>
      <c r="G1236" s="2"/>
      <c r="H1236" s="2"/>
    </row>
    <row r="1237" spans="2:8">
      <c r="B1237" s="2" t="s">
        <v>1687</v>
      </c>
      <c r="C1237" s="2">
        <v>34</v>
      </c>
      <c r="D1237" s="2" t="s">
        <v>452</v>
      </c>
      <c r="E1237" s="2"/>
      <c r="F1237" s="2"/>
      <c r="G1237" s="2"/>
      <c r="H1237" s="2"/>
    </row>
    <row r="1238" spans="2:8">
      <c r="B1238" s="2" t="s">
        <v>1688</v>
      </c>
      <c r="C1238" s="2">
        <v>22</v>
      </c>
      <c r="D1238" s="2" t="s">
        <v>452</v>
      </c>
      <c r="E1238" s="2"/>
      <c r="F1238" s="2"/>
      <c r="G1238" s="2"/>
      <c r="H1238" s="2"/>
    </row>
    <row r="1239" spans="2:8">
      <c r="B1239" s="2" t="s">
        <v>1689</v>
      </c>
      <c r="C1239" s="2">
        <v>25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23</v>
      </c>
      <c r="D1240" s="2" t="s">
        <v>452</v>
      </c>
      <c r="E1240" s="2"/>
      <c r="F1240" s="2"/>
      <c r="G1240" s="2"/>
      <c r="H1240" s="2"/>
    </row>
    <row r="1241" spans="2:8">
      <c r="B1241" s="2" t="s">
        <v>1691</v>
      </c>
      <c r="C1241" s="2">
        <v>27</v>
      </c>
      <c r="D1241" s="2" t="s">
        <v>452</v>
      </c>
      <c r="E1241" s="2"/>
      <c r="F1241" s="2"/>
      <c r="G1241" s="2"/>
      <c r="H1241" s="2"/>
    </row>
    <row r="1242" spans="2:8">
      <c r="B1242" s="2" t="s">
        <v>1692</v>
      </c>
      <c r="C1242" s="2">
        <v>26</v>
      </c>
      <c r="D1242" s="2" t="s">
        <v>452</v>
      </c>
      <c r="E1242" s="2"/>
      <c r="F1242" s="2"/>
      <c r="G1242" s="2"/>
      <c r="H1242" s="2"/>
    </row>
    <row r="1243" spans="2:8">
      <c r="B1243" s="2" t="s">
        <v>1693</v>
      </c>
      <c r="C1243" s="2">
        <v>27</v>
      </c>
      <c r="D1243" s="2" t="s">
        <v>452</v>
      </c>
      <c r="E1243" s="2"/>
      <c r="F1243" s="2"/>
      <c r="G1243" s="2"/>
      <c r="H1243" s="2"/>
    </row>
    <row r="1244" spans="2:8">
      <c r="B1244" s="2" t="s">
        <v>1694</v>
      </c>
      <c r="C1244" s="2">
        <v>37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41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42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42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35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33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28</v>
      </c>
      <c r="D1250" s="2" t="s">
        <v>452</v>
      </c>
      <c r="E1250" s="2"/>
      <c r="F1250" s="2"/>
      <c r="G1250" s="2"/>
      <c r="H1250" s="2"/>
    </row>
    <row r="1251" spans="2:8">
      <c r="B1251" s="2" t="s">
        <v>1701</v>
      </c>
      <c r="C1251" s="2">
        <v>33</v>
      </c>
      <c r="D1251" s="2" t="s">
        <v>452</v>
      </c>
      <c r="E1251" s="2"/>
      <c r="F1251" s="2"/>
      <c r="G1251" s="2"/>
      <c r="H1251" s="2"/>
    </row>
    <row r="1252" spans="2:8">
      <c r="B1252" s="2" t="s">
        <v>1702</v>
      </c>
      <c r="C1252" s="2">
        <v>36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27</v>
      </c>
      <c r="D1253" s="2" t="s">
        <v>508</v>
      </c>
      <c r="E1253" s="2"/>
      <c r="F1253" s="2"/>
      <c r="G1253" s="2"/>
      <c r="H1253" s="2"/>
    </row>
    <row r="1254" spans="2:8">
      <c r="B1254" s="2" t="s">
        <v>1704</v>
      </c>
      <c r="C1254" s="2">
        <v>33</v>
      </c>
      <c r="D1254" s="2" t="s">
        <v>508</v>
      </c>
      <c r="E1254" s="2"/>
      <c r="F1254" s="2"/>
      <c r="G1254" s="2"/>
      <c r="H1254" s="2"/>
    </row>
    <row r="1255" spans="2:8">
      <c r="B1255" s="2" t="s">
        <v>1705</v>
      </c>
      <c r="C1255" s="2">
        <v>32</v>
      </c>
      <c r="D1255" s="2" t="s">
        <v>508</v>
      </c>
      <c r="E1255" s="2"/>
      <c r="F1255" s="2"/>
      <c r="G1255" s="2"/>
      <c r="H1255" s="2"/>
    </row>
    <row r="1256" spans="2:8">
      <c r="B1256" s="2" t="s">
        <v>1706</v>
      </c>
      <c r="C1256" s="2">
        <v>26</v>
      </c>
      <c r="D1256" s="2" t="s">
        <v>508</v>
      </c>
      <c r="E1256" s="2"/>
      <c r="F1256" s="2"/>
      <c r="G1256" s="2"/>
      <c r="H1256" s="2"/>
    </row>
    <row r="1257" spans="2:8">
      <c r="B1257" s="2" t="s">
        <v>1707</v>
      </c>
      <c r="C1257" s="2">
        <v>24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26</v>
      </c>
      <c r="D1258" s="2" t="s">
        <v>452</v>
      </c>
      <c r="E1258" s="2"/>
      <c r="F1258" s="2"/>
      <c r="G1258" s="2"/>
      <c r="H1258" s="2"/>
    </row>
    <row r="1259" spans="2:8">
      <c r="B1259" s="2" t="s">
        <v>1709</v>
      </c>
      <c r="C1259" s="2">
        <v>22</v>
      </c>
      <c r="D1259" s="2" t="s">
        <v>452</v>
      </c>
      <c r="E1259" s="2"/>
      <c r="F1259" s="2"/>
      <c r="G1259" s="2"/>
      <c r="H1259" s="2"/>
    </row>
    <row r="1260" spans="2:8">
      <c r="B1260" s="2" t="s">
        <v>1710</v>
      </c>
      <c r="C1260" s="2">
        <v>28</v>
      </c>
      <c r="D1260" s="2" t="s">
        <v>452</v>
      </c>
      <c r="E1260" s="2"/>
      <c r="F1260" s="2"/>
      <c r="G1260" s="2"/>
      <c r="H1260" s="2"/>
    </row>
    <row r="1261" spans="2:8">
      <c r="B1261" s="2" t="s">
        <v>1711</v>
      </c>
      <c r="C1261" s="2">
        <v>29</v>
      </c>
      <c r="D1261" s="2" t="s">
        <v>452</v>
      </c>
      <c r="E1261" s="2"/>
      <c r="F1261" s="2"/>
      <c r="G1261" s="2"/>
      <c r="H1261" s="2"/>
    </row>
    <row r="1262" spans="2:8">
      <c r="B1262" s="2" t="s">
        <v>1712</v>
      </c>
      <c r="C1262" s="2">
        <v>30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34</v>
      </c>
      <c r="D1263" s="2" t="s">
        <v>452</v>
      </c>
      <c r="E1263" s="2"/>
      <c r="F1263" s="2"/>
      <c r="G1263" s="2"/>
      <c r="H1263" s="2"/>
    </row>
    <row r="1264" spans="2:8">
      <c r="B1264" s="2" t="s">
        <v>1714</v>
      </c>
      <c r="C1264" s="2">
        <v>35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35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36</v>
      </c>
      <c r="D1266" s="2" t="s">
        <v>452</v>
      </c>
      <c r="E1266" s="2"/>
      <c r="F1266" s="2"/>
      <c r="G1266" s="2"/>
      <c r="H1266" s="2"/>
    </row>
    <row r="1267" spans="2:8">
      <c r="B1267" s="2" t="s">
        <v>1717</v>
      </c>
      <c r="C1267" s="2">
        <v>33</v>
      </c>
      <c r="D1267" s="2" t="s">
        <v>452</v>
      </c>
      <c r="E1267" s="2"/>
      <c r="F1267" s="2"/>
      <c r="G1267" s="2"/>
      <c r="H1267" s="2"/>
    </row>
    <row r="1268" spans="2:8">
      <c r="B1268" s="2" t="s">
        <v>1718</v>
      </c>
      <c r="C1268" s="2">
        <v>37</v>
      </c>
      <c r="D1268" s="2" t="s">
        <v>452</v>
      </c>
      <c r="E1268" s="2"/>
      <c r="F1268" s="2"/>
      <c r="G1268" s="2"/>
      <c r="H1268" s="2"/>
    </row>
    <row r="1269" spans="2:8">
      <c r="B1269" s="2" t="s">
        <v>1719</v>
      </c>
      <c r="C1269" s="2">
        <v>39</v>
      </c>
      <c r="D1269" s="2" t="s">
        <v>452</v>
      </c>
      <c r="E1269" s="2"/>
      <c r="F1269" s="2"/>
      <c r="G1269" s="2"/>
      <c r="H1269" s="2"/>
    </row>
    <row r="1270" spans="2:8">
      <c r="B1270" s="2" t="s">
        <v>1720</v>
      </c>
      <c r="C1270" s="2">
        <v>41</v>
      </c>
      <c r="D1270" s="2" t="s">
        <v>452</v>
      </c>
      <c r="E1270" s="2"/>
      <c r="F1270" s="2"/>
      <c r="G1270" s="2"/>
      <c r="H1270" s="2"/>
    </row>
    <row r="1271" spans="2:8">
      <c r="B1271" s="2" t="s">
        <v>1721</v>
      </c>
      <c r="C1271" s="2">
        <v>21</v>
      </c>
      <c r="D1271" s="2" t="s">
        <v>452</v>
      </c>
      <c r="E1271" s="2"/>
      <c r="F1271" s="2"/>
      <c r="G1271" s="2"/>
      <c r="H1271" s="2"/>
    </row>
    <row r="1272" spans="2:8">
      <c r="B1272" s="2" t="s">
        <v>1722</v>
      </c>
      <c r="C1272" s="2">
        <v>27</v>
      </c>
      <c r="D1272" s="2" t="s">
        <v>452</v>
      </c>
      <c r="E1272" s="2"/>
      <c r="F1272" s="2"/>
      <c r="G1272" s="2"/>
      <c r="H1272" s="2"/>
    </row>
    <row r="1273" spans="2:8">
      <c r="B1273" s="2" t="s">
        <v>1723</v>
      </c>
      <c r="C1273" s="2">
        <v>33</v>
      </c>
      <c r="D1273" s="2" t="s">
        <v>452</v>
      </c>
      <c r="E1273" s="2"/>
      <c r="F1273" s="2"/>
      <c r="G1273" s="2"/>
      <c r="H1273" s="2"/>
    </row>
    <row r="1274" spans="2:8">
      <c r="B1274" s="2" t="s">
        <v>1724</v>
      </c>
      <c r="C1274" s="2">
        <v>35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20</v>
      </c>
      <c r="D1275" s="2" t="s">
        <v>452</v>
      </c>
      <c r="E1275" s="2"/>
      <c r="F1275" s="2"/>
      <c r="G1275" s="2"/>
      <c r="H1275" s="2"/>
    </row>
    <row r="1276" spans="2:8">
      <c r="B1276" s="2" t="s">
        <v>1726</v>
      </c>
      <c r="C1276" s="2">
        <v>23</v>
      </c>
      <c r="D1276" s="2" t="s">
        <v>452</v>
      </c>
      <c r="E1276" s="2"/>
      <c r="F1276" s="2"/>
      <c r="G1276" s="2"/>
      <c r="H1276" s="2"/>
    </row>
    <row r="1277" spans="2:8">
      <c r="B1277" s="2" t="s">
        <v>1727</v>
      </c>
      <c r="C1277" s="2">
        <v>25</v>
      </c>
      <c r="D1277" s="2" t="s">
        <v>452</v>
      </c>
      <c r="E1277" s="2"/>
      <c r="F1277" s="2"/>
      <c r="G1277" s="2"/>
      <c r="H1277" s="2"/>
    </row>
    <row r="1278" spans="2:8">
      <c r="B1278" s="2" t="s">
        <v>1728</v>
      </c>
      <c r="C1278" s="2">
        <v>32</v>
      </c>
      <c r="D1278" s="2" t="s">
        <v>452</v>
      </c>
      <c r="E1278" s="2"/>
      <c r="F1278" s="2"/>
      <c r="G1278" s="2"/>
      <c r="H1278" s="2"/>
    </row>
    <row r="1279" spans="2:8">
      <c r="B1279" s="2" t="s">
        <v>1729</v>
      </c>
      <c r="C1279" s="2">
        <v>34</v>
      </c>
      <c r="D1279" s="2" t="s">
        <v>452</v>
      </c>
      <c r="E1279" s="2"/>
      <c r="F1279" s="2"/>
      <c r="G1279" s="2"/>
      <c r="H1279" s="2"/>
    </row>
    <row r="1280" spans="2:8">
      <c r="B1280" s="2" t="s">
        <v>1730</v>
      </c>
      <c r="C1280" s="2">
        <v>35</v>
      </c>
      <c r="D1280" s="2" t="s">
        <v>452</v>
      </c>
      <c r="E1280" s="2"/>
      <c r="F1280" s="2"/>
      <c r="G1280" s="2"/>
      <c r="H1280" s="2"/>
    </row>
    <row r="1281" spans="2:8">
      <c r="B1281" s="2" t="s">
        <v>1731</v>
      </c>
      <c r="C1281" s="2">
        <v>27</v>
      </c>
      <c r="D1281" s="2" t="s">
        <v>452</v>
      </c>
      <c r="E1281" s="2"/>
      <c r="F1281" s="2"/>
      <c r="G1281" s="2"/>
      <c r="H1281" s="2"/>
    </row>
    <row r="1282" spans="2:8">
      <c r="B1282" s="2" t="s">
        <v>1732</v>
      </c>
      <c r="C1282" s="2">
        <v>28</v>
      </c>
      <c r="D1282" s="2" t="s">
        <v>452</v>
      </c>
      <c r="E1282" s="2"/>
      <c r="F1282" s="2"/>
      <c r="G1282" s="2"/>
      <c r="H1282" s="2"/>
    </row>
    <row r="1283" spans="2:8">
      <c r="B1283" s="2" t="s">
        <v>1733</v>
      </c>
      <c r="C1283" s="2">
        <v>29</v>
      </c>
      <c r="D1283" s="2" t="s">
        <v>452</v>
      </c>
      <c r="E1283" s="2"/>
      <c r="F1283" s="2"/>
      <c r="G1283" s="2"/>
      <c r="H1283" s="2"/>
    </row>
    <row r="1284" spans="2:8">
      <c r="B1284" s="2" t="s">
        <v>1734</v>
      </c>
      <c r="C1284" s="2">
        <v>29</v>
      </c>
      <c r="D1284" s="2" t="s">
        <v>452</v>
      </c>
      <c r="E1284" s="2"/>
      <c r="F1284" s="2"/>
      <c r="G1284" s="2"/>
      <c r="H1284" s="2"/>
    </row>
    <row r="1285" spans="2:8">
      <c r="B1285" s="2" t="s">
        <v>1735</v>
      </c>
      <c r="C1285" s="2">
        <v>29</v>
      </c>
      <c r="D1285" s="2" t="s">
        <v>452</v>
      </c>
      <c r="E1285" s="2"/>
      <c r="F1285" s="2"/>
      <c r="G1285" s="2"/>
      <c r="H1285" s="2"/>
    </row>
    <row r="1286" spans="2:8">
      <c r="B1286" s="2" t="s">
        <v>1736</v>
      </c>
      <c r="C1286" s="2">
        <v>28</v>
      </c>
      <c r="D1286" s="2" t="s">
        <v>452</v>
      </c>
      <c r="E1286" s="2"/>
      <c r="F1286" s="2"/>
      <c r="G1286" s="2"/>
      <c r="H1286" s="2"/>
    </row>
    <row r="1287" spans="2:8">
      <c r="B1287" s="2" t="s">
        <v>1737</v>
      </c>
      <c r="C1287" s="2">
        <v>32</v>
      </c>
      <c r="D1287" s="2" t="s">
        <v>508</v>
      </c>
      <c r="E1287" s="2"/>
      <c r="F1287" s="2"/>
      <c r="G1287" s="2"/>
      <c r="H1287" s="2"/>
    </row>
    <row r="1288" spans="2:8">
      <c r="B1288" s="2" t="s">
        <v>1738</v>
      </c>
      <c r="C1288" s="2">
        <v>27</v>
      </c>
      <c r="D1288" s="2" t="s">
        <v>508</v>
      </c>
      <c r="E1288" s="2"/>
      <c r="F1288" s="2"/>
      <c r="G1288" s="2"/>
      <c r="H1288" s="2"/>
    </row>
    <row r="1289" spans="2:8">
      <c r="B1289" s="2" t="s">
        <v>1739</v>
      </c>
      <c r="C1289" s="2">
        <v>34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33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32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37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38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37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29</v>
      </c>
      <c r="D1295" s="2" t="s">
        <v>452</v>
      </c>
      <c r="E1295" s="2"/>
      <c r="F1295" s="2"/>
      <c r="G1295" s="2"/>
      <c r="H1295" s="2"/>
    </row>
    <row r="1296" spans="2:8">
      <c r="B1296" s="2" t="s">
        <v>1746</v>
      </c>
      <c r="C1296" s="2">
        <v>32</v>
      </c>
      <c r="D1296" s="2" t="s">
        <v>452</v>
      </c>
      <c r="E1296" s="2"/>
      <c r="F1296" s="2"/>
      <c r="G1296" s="2"/>
      <c r="H1296" s="2"/>
    </row>
    <row r="1297" spans="2:8">
      <c r="B1297" s="2" t="s">
        <v>1747</v>
      </c>
      <c r="C1297" s="2">
        <v>33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35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36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25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28</v>
      </c>
      <c r="D1301" s="2" t="s">
        <v>452</v>
      </c>
      <c r="E1301" s="2"/>
      <c r="F1301" s="2"/>
      <c r="G1301" s="2"/>
      <c r="H1301" s="2"/>
    </row>
    <row r="1302" spans="2:8">
      <c r="B1302" s="2" t="s">
        <v>1752</v>
      </c>
      <c r="C1302" s="2">
        <v>29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30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26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26</v>
      </c>
      <c r="D1305" s="2" t="s">
        <v>452</v>
      </c>
      <c r="E1305" s="2"/>
      <c r="F1305" s="2"/>
      <c r="G1305" s="2"/>
      <c r="H1305" s="2"/>
    </row>
    <row r="1306" spans="2:8">
      <c r="B1306" s="2" t="s">
        <v>1756</v>
      </c>
      <c r="C1306" s="2">
        <v>26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26</v>
      </c>
      <c r="D1307" s="2" t="s">
        <v>452</v>
      </c>
      <c r="E1307" s="2"/>
      <c r="F1307" s="2"/>
      <c r="G1307" s="2"/>
      <c r="H1307" s="2"/>
    </row>
    <row r="1308" spans="2:8">
      <c r="B1308" s="2" t="s">
        <v>1758</v>
      </c>
      <c r="C1308" s="2">
        <v>27</v>
      </c>
      <c r="D1308" s="2" t="s">
        <v>452</v>
      </c>
      <c r="E1308" s="2"/>
      <c r="F1308" s="2"/>
      <c r="G1308" s="2"/>
      <c r="H1308" s="2"/>
    </row>
    <row r="1309" spans="2:8">
      <c r="B1309" s="2" t="s">
        <v>1759</v>
      </c>
      <c r="C1309" s="2">
        <v>28</v>
      </c>
      <c r="D1309" s="2" t="s">
        <v>452</v>
      </c>
      <c r="E1309" s="2"/>
      <c r="F1309" s="2"/>
      <c r="G1309" s="2"/>
      <c r="H1309" s="2"/>
    </row>
    <row r="1310" spans="2:8">
      <c r="B1310" s="2" t="s">
        <v>1760</v>
      </c>
      <c r="C1310" s="2">
        <v>27</v>
      </c>
      <c r="D1310" s="2" t="s">
        <v>452</v>
      </c>
      <c r="E1310" s="2"/>
      <c r="F1310" s="2"/>
      <c r="G1310" s="2"/>
      <c r="H1310" s="2"/>
    </row>
    <row r="1311" spans="2:8">
      <c r="B1311" s="2" t="s">
        <v>1761</v>
      </c>
      <c r="C1311" s="2">
        <v>29</v>
      </c>
      <c r="D1311" s="2" t="s">
        <v>452</v>
      </c>
      <c r="E1311" s="2"/>
      <c r="F1311" s="2"/>
      <c r="G1311" s="2"/>
      <c r="H1311" s="2"/>
    </row>
    <row r="1312" spans="2:8">
      <c r="B1312" s="2" t="s">
        <v>1762</v>
      </c>
      <c r="C1312" s="2">
        <v>32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33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40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40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41</v>
      </c>
      <c r="D1316" s="2" t="s">
        <v>452</v>
      </c>
      <c r="E1316" s="2"/>
      <c r="F1316" s="2"/>
      <c r="G1316" s="2"/>
      <c r="H1316" s="2"/>
    </row>
    <row r="1317" spans="2:8">
      <c r="B1317" s="2" t="s">
        <v>1767</v>
      </c>
      <c r="C1317" s="2">
        <v>42</v>
      </c>
      <c r="D1317" s="2" t="s">
        <v>452</v>
      </c>
      <c r="E1317" s="2"/>
      <c r="F1317" s="2"/>
      <c r="G1317" s="2"/>
      <c r="H1317" s="2"/>
    </row>
    <row r="1318" spans="2:8">
      <c r="B1318" s="2" t="s">
        <v>1768</v>
      </c>
      <c r="C1318" s="2">
        <v>30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36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39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37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54</v>
      </c>
      <c r="D1322" s="2" t="s">
        <v>508</v>
      </c>
      <c r="E1322" s="2"/>
      <c r="F1322" s="2"/>
      <c r="G1322" s="2"/>
      <c r="H1322" s="2"/>
    </row>
    <row r="1323" spans="2:8">
      <c r="B1323" s="2" t="s">
        <v>1773</v>
      </c>
      <c r="C1323" s="2">
        <v>37</v>
      </c>
      <c r="D1323" s="2" t="s">
        <v>508</v>
      </c>
      <c r="E1323" s="2"/>
      <c r="F1323" s="2"/>
      <c r="G1323" s="2"/>
      <c r="H1323" s="2"/>
    </row>
    <row r="1324" spans="2:8">
      <c r="B1324" s="2" t="s">
        <v>1774</v>
      </c>
      <c r="C1324" s="2">
        <v>38</v>
      </c>
      <c r="D1324" s="2" t="s">
        <v>452</v>
      </c>
      <c r="E1324" s="2"/>
      <c r="F1324" s="2"/>
      <c r="G1324" s="2"/>
      <c r="H1324" s="2"/>
    </row>
    <row r="1325" spans="2:8">
      <c r="B1325" s="2" t="s">
        <v>1775</v>
      </c>
      <c r="C1325" s="2">
        <v>42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43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35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38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39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39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41</v>
      </c>
      <c r="D1331" s="2" t="s">
        <v>452</v>
      </c>
      <c r="E1331" s="2"/>
      <c r="F1331" s="2"/>
      <c r="G1331" s="2"/>
      <c r="H1331" s="2"/>
    </row>
    <row r="1332" spans="2:8">
      <c r="B1332" s="2" t="s">
        <v>1782</v>
      </c>
      <c r="C1332" s="2">
        <v>42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27</v>
      </c>
      <c r="D1333" s="2" t="s">
        <v>452</v>
      </c>
      <c r="E1333" s="2"/>
      <c r="F1333" s="2"/>
      <c r="G1333" s="2"/>
      <c r="H1333" s="2"/>
    </row>
    <row r="1334" spans="2:8">
      <c r="B1334" s="2" t="s">
        <v>1784</v>
      </c>
      <c r="C1334" s="2">
        <v>28</v>
      </c>
      <c r="D1334" s="2" t="s">
        <v>452</v>
      </c>
      <c r="E1334" s="2"/>
      <c r="F1334" s="2"/>
      <c r="G1334" s="2"/>
      <c r="H1334" s="2"/>
    </row>
    <row r="1335" spans="2:8">
      <c r="B1335" s="2" t="s">
        <v>1785</v>
      </c>
      <c r="C1335" s="2">
        <v>28</v>
      </c>
      <c r="D1335" s="2" t="s">
        <v>452</v>
      </c>
      <c r="E1335" s="2"/>
      <c r="F1335" s="2"/>
      <c r="G1335" s="2"/>
      <c r="H1335" s="2"/>
    </row>
    <row r="1336" spans="2:8">
      <c r="B1336" s="2" t="s">
        <v>1786</v>
      </c>
      <c r="C1336" s="2">
        <v>28</v>
      </c>
      <c r="D1336" s="2" t="s">
        <v>452</v>
      </c>
      <c r="E1336" s="2"/>
      <c r="F1336" s="2"/>
      <c r="G1336" s="2"/>
      <c r="H1336" s="2"/>
    </row>
    <row r="1337" spans="2:8">
      <c r="B1337" s="2" t="s">
        <v>1787</v>
      </c>
      <c r="C1337" s="2">
        <v>28</v>
      </c>
      <c r="D1337" s="2" t="s">
        <v>452</v>
      </c>
      <c r="E1337" s="2"/>
      <c r="F1337" s="2"/>
      <c r="G1337" s="2"/>
      <c r="H1337" s="2"/>
    </row>
    <row r="1338" spans="2:8">
      <c r="B1338" s="2" t="s">
        <v>1788</v>
      </c>
      <c r="C1338" s="2">
        <v>28</v>
      </c>
      <c r="D1338" s="2" t="s">
        <v>452</v>
      </c>
      <c r="E1338" s="2"/>
      <c r="F1338" s="2"/>
      <c r="G1338" s="2"/>
      <c r="H1338" s="2"/>
    </row>
    <row r="1339" spans="2:8">
      <c r="B1339" s="2" t="s">
        <v>1789</v>
      </c>
      <c r="C1339" s="2">
        <v>30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32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30</v>
      </c>
      <c r="D1341" s="2" t="s">
        <v>452</v>
      </c>
      <c r="E1341" s="2"/>
      <c r="F1341" s="2"/>
      <c r="G1341" s="2"/>
      <c r="H1341" s="2"/>
    </row>
    <row r="1342" spans="2:8">
      <c r="B1342" s="2" t="s">
        <v>1792</v>
      </c>
      <c r="C1342" s="2">
        <v>28</v>
      </c>
      <c r="D1342" s="2" t="s">
        <v>452</v>
      </c>
      <c r="E1342" s="2"/>
      <c r="F1342" s="2"/>
      <c r="G1342" s="2"/>
      <c r="H1342" s="2"/>
    </row>
    <row r="1343" spans="2:8">
      <c r="B1343" s="2" t="s">
        <v>1793</v>
      </c>
      <c r="C1343" s="2">
        <v>33</v>
      </c>
      <c r="D1343" s="2" t="s">
        <v>452</v>
      </c>
      <c r="E1343" s="2"/>
      <c r="F1343" s="2"/>
      <c r="G1343" s="2"/>
      <c r="H1343" s="2"/>
    </row>
    <row r="1344" spans="2:8">
      <c r="B1344" s="2" t="s">
        <v>1794</v>
      </c>
      <c r="C1344" s="2">
        <v>36</v>
      </c>
      <c r="D1344" s="2" t="s">
        <v>452</v>
      </c>
      <c r="E1344" s="2"/>
      <c r="F1344" s="2"/>
      <c r="G1344" s="2"/>
      <c r="H1344" s="2"/>
    </row>
    <row r="1345" spans="2:8">
      <c r="B1345" s="2" t="s">
        <v>1795</v>
      </c>
      <c r="C1345" s="2">
        <v>36</v>
      </c>
      <c r="D1345" s="2" t="s">
        <v>452</v>
      </c>
      <c r="E1345" s="2"/>
      <c r="F1345" s="2"/>
      <c r="G1345" s="2"/>
      <c r="H1345" s="2"/>
    </row>
    <row r="1346" spans="2:8">
      <c r="B1346" s="2" t="s">
        <v>1796</v>
      </c>
      <c r="C1346" s="2">
        <v>18</v>
      </c>
      <c r="D1346" s="2" t="s">
        <v>508</v>
      </c>
      <c r="E1346" s="2"/>
      <c r="F1346" s="2"/>
      <c r="G1346" s="2"/>
      <c r="H1346" s="2"/>
    </row>
    <row r="1347" spans="2:8">
      <c r="B1347" s="2" t="s">
        <v>1797</v>
      </c>
      <c r="C1347" s="2">
        <v>17</v>
      </c>
      <c r="D1347" s="2" t="s">
        <v>508</v>
      </c>
      <c r="E1347" s="2"/>
      <c r="F1347" s="2"/>
      <c r="G1347" s="2"/>
      <c r="H1347" s="2"/>
    </row>
    <row r="1348" spans="2:8">
      <c r="B1348" s="2" t="s">
        <v>1798</v>
      </c>
      <c r="C1348" s="2">
        <v>33</v>
      </c>
      <c r="D1348" s="2" t="s">
        <v>452</v>
      </c>
      <c r="E1348" s="2"/>
      <c r="F1348" s="2"/>
      <c r="G1348" s="2"/>
      <c r="H1348" s="2"/>
    </row>
    <row r="1349" spans="2:8">
      <c r="B1349" s="2" t="s">
        <v>1799</v>
      </c>
      <c r="C1349" s="2">
        <v>34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32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31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29</v>
      </c>
      <c r="D1352" s="2" t="s">
        <v>508</v>
      </c>
      <c r="E1352" s="2"/>
      <c r="F1352" s="2"/>
      <c r="G1352" s="2"/>
      <c r="H1352" s="2"/>
    </row>
    <row r="1353" spans="2:8">
      <c r="B1353" s="2" t="s">
        <v>1803</v>
      </c>
      <c r="C1353" s="2">
        <v>30</v>
      </c>
      <c r="D1353" s="2" t="s">
        <v>508</v>
      </c>
      <c r="E1353" s="2"/>
      <c r="F1353" s="2"/>
      <c r="G1353" s="2"/>
      <c r="H1353" s="2"/>
    </row>
    <row r="1354" spans="2:8">
      <c r="B1354" s="2" t="s">
        <v>1804</v>
      </c>
      <c r="C1354" s="2">
        <v>29</v>
      </c>
      <c r="D1354" s="2" t="s">
        <v>508</v>
      </c>
      <c r="E1354" s="2"/>
      <c r="F1354" s="2"/>
      <c r="G1354" s="2"/>
      <c r="H1354" s="2"/>
    </row>
    <row r="1355" spans="2:8">
      <c r="B1355" s="2" t="s">
        <v>1805</v>
      </c>
      <c r="C1355" s="2">
        <v>28</v>
      </c>
      <c r="D1355" s="2" t="s">
        <v>508</v>
      </c>
      <c r="E1355" s="2"/>
      <c r="F1355" s="2"/>
      <c r="G1355" s="2"/>
      <c r="H1355" s="2"/>
    </row>
    <row r="1356" spans="2:8">
      <c r="B1356" s="2" t="s">
        <v>1806</v>
      </c>
      <c r="C1356" s="2">
        <v>23</v>
      </c>
      <c r="D1356" s="2" t="s">
        <v>508</v>
      </c>
      <c r="E1356" s="2"/>
      <c r="F1356" s="2"/>
      <c r="G1356" s="2"/>
      <c r="H1356" s="2"/>
    </row>
    <row r="1357" spans="2:8">
      <c r="B1357" s="2" t="s">
        <v>1807</v>
      </c>
      <c r="C1357" s="2">
        <v>29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30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31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32</v>
      </c>
      <c r="D1360" s="2" t="s">
        <v>452</v>
      </c>
      <c r="E1360" s="2"/>
      <c r="F1360" s="2"/>
      <c r="G1360" s="2"/>
      <c r="H1360" s="2"/>
    </row>
    <row r="1361" spans="2:8">
      <c r="B1361" s="2" t="s">
        <v>1811</v>
      </c>
      <c r="C1361" s="2">
        <v>31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32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31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33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34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34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36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38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39</v>
      </c>
      <c r="D1369" s="2" t="s">
        <v>452</v>
      </c>
      <c r="E1369" s="2"/>
      <c r="F1369" s="2"/>
      <c r="G1369" s="2"/>
      <c r="H1369" s="2"/>
    </row>
    <row r="1370" spans="2:8">
      <c r="B1370" s="2" t="s">
        <v>1820</v>
      </c>
      <c r="C1370" s="2">
        <v>35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35</v>
      </c>
      <c r="D1371" s="2" t="s">
        <v>452</v>
      </c>
      <c r="E1371" s="2"/>
      <c r="F1371" s="2"/>
      <c r="G1371" s="2"/>
      <c r="H1371" s="2"/>
    </row>
    <row r="1372" spans="2:8">
      <c r="B1372" s="2" t="s">
        <v>1822</v>
      </c>
      <c r="C1372" s="2">
        <v>47</v>
      </c>
      <c r="D1372" s="2" t="s">
        <v>508</v>
      </c>
      <c r="E1372" s="2"/>
      <c r="F1372" s="2"/>
      <c r="G1372" s="2"/>
      <c r="H1372" s="2"/>
    </row>
    <row r="1373" spans="2:8">
      <c r="B1373" s="2" t="s">
        <v>1823</v>
      </c>
      <c r="C1373" s="2">
        <v>44</v>
      </c>
      <c r="D1373" s="2" t="s">
        <v>508</v>
      </c>
      <c r="E1373" s="2"/>
      <c r="F1373" s="2"/>
      <c r="G1373" s="2"/>
      <c r="H1373" s="2"/>
    </row>
    <row r="1374" spans="2:8">
      <c r="B1374" s="2" t="s">
        <v>1824</v>
      </c>
      <c r="C1374" s="2">
        <v>39</v>
      </c>
      <c r="D1374" s="2" t="s">
        <v>508</v>
      </c>
      <c r="E1374" s="2"/>
      <c r="F1374" s="2"/>
      <c r="G1374" s="2"/>
      <c r="H1374" s="2"/>
    </row>
    <row r="1375" spans="2:8">
      <c r="B1375" s="2" t="s">
        <v>1825</v>
      </c>
      <c r="C1375" s="2">
        <v>39</v>
      </c>
      <c r="D1375" s="2" t="s">
        <v>508</v>
      </c>
      <c r="E1375" s="2"/>
      <c r="F1375" s="2"/>
      <c r="G1375" s="2"/>
      <c r="H1375" s="2"/>
    </row>
    <row r="1376" spans="2:8">
      <c r="B1376" s="2" t="s">
        <v>1826</v>
      </c>
      <c r="C1376" s="2">
        <v>35</v>
      </c>
      <c r="D1376" s="2" t="s">
        <v>508</v>
      </c>
      <c r="E1376" s="2"/>
      <c r="F1376" s="2"/>
      <c r="G1376" s="2"/>
      <c r="H1376" s="2"/>
    </row>
    <row r="1377" spans="2:8">
      <c r="B1377" s="2" t="s">
        <v>1827</v>
      </c>
      <c r="C1377" s="2">
        <v>26</v>
      </c>
      <c r="D1377" s="2" t="s">
        <v>508</v>
      </c>
      <c r="E1377" s="2"/>
      <c r="F1377" s="2"/>
      <c r="G1377" s="2"/>
      <c r="H1377" s="2"/>
    </row>
    <row r="1378" spans="2:8">
      <c r="B1378" s="2" t="s">
        <v>1828</v>
      </c>
      <c r="C1378" s="2">
        <v>17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20</v>
      </c>
      <c r="D1379" s="2" t="s">
        <v>452</v>
      </c>
      <c r="E1379" s="2"/>
      <c r="F1379" s="2"/>
      <c r="G1379" s="2"/>
      <c r="H1379" s="2"/>
    </row>
    <row r="1380" spans="2:8">
      <c r="B1380" s="2" t="s">
        <v>1830</v>
      </c>
      <c r="C1380" s="2">
        <v>23</v>
      </c>
      <c r="D1380" s="2" t="s">
        <v>452</v>
      </c>
      <c r="E1380" s="2"/>
      <c r="F1380" s="2"/>
      <c r="G1380" s="2"/>
      <c r="H1380" s="2"/>
    </row>
    <row r="1381" spans="2:8">
      <c r="B1381" s="2" t="s">
        <v>1831</v>
      </c>
      <c r="C1381" s="2">
        <v>24</v>
      </c>
      <c r="D1381" s="2" t="s">
        <v>452</v>
      </c>
      <c r="E1381" s="2"/>
      <c r="F1381" s="2"/>
      <c r="G1381" s="2"/>
      <c r="H1381" s="2"/>
    </row>
    <row r="1382" spans="2:8">
      <c r="B1382" s="2" t="s">
        <v>1832</v>
      </c>
      <c r="C1382" s="2">
        <v>25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25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23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26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28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29</v>
      </c>
      <c r="D1387" s="2" t="s">
        <v>452</v>
      </c>
      <c r="E1387" s="2"/>
      <c r="F1387" s="2"/>
      <c r="G1387" s="2"/>
      <c r="H1387" s="2"/>
    </row>
    <row r="1388" spans="2:8">
      <c r="B1388" s="2" t="s">
        <v>1838</v>
      </c>
      <c r="C1388" s="2">
        <v>28</v>
      </c>
      <c r="D1388" s="2" t="s">
        <v>452</v>
      </c>
      <c r="E1388" s="2"/>
      <c r="F1388" s="2"/>
      <c r="G1388" s="2"/>
      <c r="H1388" s="2"/>
    </row>
    <row r="1389" spans="2:8">
      <c r="B1389" s="2" t="s">
        <v>1839</v>
      </c>
      <c r="C1389" s="2">
        <v>27</v>
      </c>
      <c r="D1389" s="2" t="s">
        <v>452</v>
      </c>
      <c r="E1389" s="2"/>
      <c r="F1389" s="2"/>
      <c r="G1389" s="2"/>
      <c r="H1389" s="2"/>
    </row>
    <row r="1390" spans="2:8">
      <c r="B1390" s="2" t="s">
        <v>1840</v>
      </c>
      <c r="C1390" s="2">
        <v>27</v>
      </c>
      <c r="D1390" s="2" t="s">
        <v>452</v>
      </c>
      <c r="E1390" s="2"/>
      <c r="F1390" s="2"/>
      <c r="G1390" s="2"/>
      <c r="H1390" s="2"/>
    </row>
    <row r="1391" spans="2:8">
      <c r="B1391" s="2" t="s">
        <v>1841</v>
      </c>
      <c r="C1391" s="2">
        <v>29</v>
      </c>
      <c r="D1391" s="2" t="s">
        <v>452</v>
      </c>
      <c r="E1391" s="2"/>
      <c r="F1391" s="2"/>
      <c r="G1391" s="2"/>
      <c r="H1391" s="2"/>
    </row>
    <row r="1392" spans="2:8">
      <c r="B1392" s="2" t="s">
        <v>1842</v>
      </c>
      <c r="C1392" s="2">
        <v>29</v>
      </c>
      <c r="D1392" s="2" t="s">
        <v>452</v>
      </c>
      <c r="E1392" s="2"/>
      <c r="F1392" s="2"/>
      <c r="G1392" s="2"/>
      <c r="H1392" s="2"/>
    </row>
    <row r="1393" spans="2:8">
      <c r="B1393" s="2" t="s">
        <v>1843</v>
      </c>
      <c r="C1393" s="2">
        <v>35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35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34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35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32</v>
      </c>
      <c r="D1397" s="2" t="s">
        <v>452</v>
      </c>
      <c r="E1397" s="2"/>
      <c r="F1397" s="2"/>
      <c r="G1397" s="2"/>
      <c r="H1397" s="2"/>
    </row>
    <row r="1398" spans="2:8">
      <c r="B1398" s="2" t="s">
        <v>1848</v>
      </c>
      <c r="C1398" s="2">
        <v>34</v>
      </c>
      <c r="D1398" s="2" t="s">
        <v>452</v>
      </c>
      <c r="E1398" s="2"/>
      <c r="F1398" s="2"/>
      <c r="G1398" s="2"/>
      <c r="H1398" s="2"/>
    </row>
    <row r="1399" spans="2:8">
      <c r="B1399" s="2" t="s">
        <v>1849</v>
      </c>
      <c r="C1399" s="2">
        <v>36</v>
      </c>
      <c r="D1399" s="2" t="s">
        <v>452</v>
      </c>
      <c r="E1399" s="2"/>
      <c r="F1399" s="2"/>
      <c r="G1399" s="2"/>
      <c r="H1399" s="2"/>
    </row>
    <row r="1400" spans="2:8">
      <c r="B1400" s="2" t="s">
        <v>1850</v>
      </c>
      <c r="C1400" s="2">
        <v>35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35</v>
      </c>
      <c r="D1401" s="2" t="s">
        <v>452</v>
      </c>
      <c r="E1401" s="2"/>
      <c r="F1401" s="2"/>
      <c r="G1401" s="2"/>
      <c r="H1401" s="2"/>
    </row>
    <row r="1402" spans="2:8">
      <c r="B1402" s="2" t="s">
        <v>1852</v>
      </c>
      <c r="C1402" s="2">
        <v>22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23</v>
      </c>
      <c r="D1403" s="2" t="s">
        <v>452</v>
      </c>
      <c r="E1403" s="2"/>
      <c r="F1403" s="2"/>
      <c r="G1403" s="2"/>
      <c r="H1403" s="2"/>
    </row>
    <row r="1404" spans="2:8">
      <c r="B1404" s="2" t="s">
        <v>1854</v>
      </c>
      <c r="C1404" s="2">
        <v>26</v>
      </c>
      <c r="D1404" s="2" t="s">
        <v>452</v>
      </c>
      <c r="E1404" s="2"/>
      <c r="F1404" s="2"/>
      <c r="G1404" s="2"/>
      <c r="H1404" s="2"/>
    </row>
    <row r="1405" spans="2:8">
      <c r="B1405" s="2" t="s">
        <v>1855</v>
      </c>
      <c r="C1405" s="2">
        <v>29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31</v>
      </c>
      <c r="D1406" s="2" t="s">
        <v>452</v>
      </c>
      <c r="E1406" s="2"/>
      <c r="F1406" s="2"/>
      <c r="G1406" s="2"/>
      <c r="H1406" s="2"/>
    </row>
    <row r="1407" spans="2:8">
      <c r="B1407" s="2" t="s">
        <v>1857</v>
      </c>
      <c r="C1407" s="2">
        <v>28</v>
      </c>
      <c r="D1407" s="2" t="s">
        <v>452</v>
      </c>
      <c r="E1407" s="2"/>
      <c r="F1407" s="2"/>
      <c r="G1407" s="2"/>
      <c r="H1407" s="2"/>
    </row>
    <row r="1408" spans="2:8">
      <c r="B1408" s="2" t="s">
        <v>1858</v>
      </c>
      <c r="C1408" s="2">
        <v>30</v>
      </c>
      <c r="D1408" s="2" t="s">
        <v>452</v>
      </c>
      <c r="E1408" s="2"/>
      <c r="F1408" s="2"/>
      <c r="G1408" s="2"/>
      <c r="H1408" s="2"/>
    </row>
    <row r="1409" spans="2:8">
      <c r="B1409" s="2" t="s">
        <v>1859</v>
      </c>
      <c r="C1409" s="2">
        <v>39</v>
      </c>
      <c r="D1409" s="2" t="s">
        <v>452</v>
      </c>
      <c r="E1409" s="2"/>
      <c r="F1409" s="2"/>
      <c r="G1409" s="2"/>
      <c r="H1409" s="2"/>
    </row>
    <row r="1410" spans="2:8">
      <c r="B1410" s="2" t="s">
        <v>1860</v>
      </c>
      <c r="C1410" s="2">
        <v>41</v>
      </c>
      <c r="D1410" s="2" t="s">
        <v>452</v>
      </c>
      <c r="E1410" s="2"/>
      <c r="F1410" s="2"/>
      <c r="G1410" s="2"/>
      <c r="H1410" s="2"/>
    </row>
    <row r="1411" spans="2:8">
      <c r="B1411" s="2" t="s">
        <v>1861</v>
      </c>
      <c r="C1411" s="2">
        <v>42</v>
      </c>
      <c r="D1411" s="2" t="s">
        <v>452</v>
      </c>
      <c r="E1411" s="2"/>
      <c r="F1411" s="2"/>
      <c r="G1411" s="2"/>
      <c r="H1411" s="2"/>
    </row>
    <row r="1412" spans="2:8">
      <c r="B1412" s="2" t="s">
        <v>1862</v>
      </c>
      <c r="C1412" s="2">
        <v>21</v>
      </c>
      <c r="D1412" s="2" t="s">
        <v>452</v>
      </c>
      <c r="E1412" s="2"/>
      <c r="F1412" s="2"/>
      <c r="G1412" s="2"/>
      <c r="H1412" s="2"/>
    </row>
    <row r="1413" spans="2:8">
      <c r="B1413" s="2" t="s">
        <v>1863</v>
      </c>
      <c r="C1413" s="2">
        <v>24</v>
      </c>
      <c r="D1413" s="2" t="s">
        <v>452</v>
      </c>
      <c r="E1413" s="2"/>
      <c r="F1413" s="2"/>
      <c r="G1413" s="2"/>
      <c r="H1413" s="2"/>
    </row>
    <row r="1414" spans="2:8">
      <c r="B1414" s="2" t="s">
        <v>1864</v>
      </c>
      <c r="C1414" s="2">
        <v>24</v>
      </c>
      <c r="D1414" s="2" t="s">
        <v>452</v>
      </c>
      <c r="E1414" s="2"/>
      <c r="F1414" s="2"/>
      <c r="G1414" s="2"/>
      <c r="H1414" s="2"/>
    </row>
    <row r="1415" spans="2:8">
      <c r="B1415" s="2" t="s">
        <v>1865</v>
      </c>
      <c r="C1415" s="2">
        <v>23</v>
      </c>
      <c r="D1415" s="2" t="s">
        <v>452</v>
      </c>
      <c r="E1415" s="2"/>
      <c r="F1415" s="2"/>
      <c r="G1415" s="2"/>
      <c r="H1415" s="2"/>
    </row>
    <row r="1416" spans="2:8">
      <c r="B1416" s="2" t="s">
        <v>1866</v>
      </c>
      <c r="C1416" s="2">
        <v>22</v>
      </c>
      <c r="D1416" s="2" t="s">
        <v>452</v>
      </c>
      <c r="E1416" s="2"/>
      <c r="F1416" s="2"/>
      <c r="G1416" s="2"/>
      <c r="H1416" s="2"/>
    </row>
    <row r="1417" spans="2:8">
      <c r="B1417" s="2" t="s">
        <v>1867</v>
      </c>
      <c r="C1417" s="2">
        <v>21</v>
      </c>
      <c r="D1417" s="2" t="s">
        <v>452</v>
      </c>
      <c r="E1417" s="2"/>
      <c r="F1417" s="2"/>
      <c r="G1417" s="2"/>
      <c r="H1417" s="2"/>
    </row>
    <row r="1418" spans="2:8">
      <c r="B1418" s="2" t="s">
        <v>1868</v>
      </c>
      <c r="C1418" s="2">
        <v>25</v>
      </c>
      <c r="D1418" s="2" t="s">
        <v>452</v>
      </c>
      <c r="E1418" s="2"/>
      <c r="F1418" s="2"/>
      <c r="G1418" s="2"/>
      <c r="H1418" s="2"/>
    </row>
    <row r="1419" spans="2:8">
      <c r="B1419" s="2" t="s">
        <v>1869</v>
      </c>
      <c r="C1419" s="2">
        <v>35</v>
      </c>
      <c r="D1419" s="2" t="s">
        <v>452</v>
      </c>
      <c r="E1419" s="2"/>
      <c r="F1419" s="2"/>
      <c r="G1419" s="2"/>
      <c r="H1419" s="2"/>
    </row>
    <row r="1420" spans="2:8">
      <c r="B1420" s="2" t="s">
        <v>1870</v>
      </c>
      <c r="C1420" s="2">
        <v>36</v>
      </c>
      <c r="D1420" s="2" t="s">
        <v>452</v>
      </c>
      <c r="E1420" s="2"/>
      <c r="F1420" s="2"/>
      <c r="G1420" s="2"/>
      <c r="H1420" s="2"/>
    </row>
    <row r="1421" spans="2:8">
      <c r="B1421" s="2" t="s">
        <v>1871</v>
      </c>
      <c r="C1421" s="2">
        <v>38</v>
      </c>
      <c r="D1421" s="2" t="s">
        <v>452</v>
      </c>
      <c r="E1421" s="2"/>
      <c r="F1421" s="2"/>
      <c r="G1421" s="2"/>
      <c r="H1421" s="2"/>
    </row>
    <row r="1422" spans="2:8">
      <c r="B1422" s="2" t="s">
        <v>1872</v>
      </c>
      <c r="C1422" s="2">
        <v>33</v>
      </c>
      <c r="D1422" s="2" t="s">
        <v>452</v>
      </c>
      <c r="E1422" s="2"/>
      <c r="F1422" s="2"/>
      <c r="G1422" s="2"/>
      <c r="H1422" s="2"/>
    </row>
    <row r="1423" spans="2:8">
      <c r="B1423" s="2" t="s">
        <v>1873</v>
      </c>
      <c r="C1423" s="2">
        <v>39</v>
      </c>
      <c r="D1423" s="2" t="s">
        <v>452</v>
      </c>
      <c r="E1423" s="2"/>
      <c r="F1423" s="2"/>
      <c r="G1423" s="2"/>
      <c r="H1423" s="2"/>
    </row>
    <row r="1424" spans="2:8">
      <c r="B1424" s="2" t="s">
        <v>1874</v>
      </c>
      <c r="C1424" s="2">
        <v>41</v>
      </c>
      <c r="D1424" s="2" t="s">
        <v>452</v>
      </c>
      <c r="E1424" s="2"/>
      <c r="F1424" s="2"/>
      <c r="G1424" s="2"/>
      <c r="H1424" s="2"/>
    </row>
    <row r="1425" spans="2:8">
      <c r="B1425" s="2" t="s">
        <v>1875</v>
      </c>
      <c r="C1425" s="2">
        <v>43</v>
      </c>
      <c r="D1425" s="2" t="s">
        <v>452</v>
      </c>
      <c r="E1425" s="2"/>
      <c r="F1425" s="2"/>
      <c r="G1425" s="2"/>
      <c r="H1425" s="2"/>
    </row>
    <row r="1426" spans="2:8">
      <c r="B1426" s="2" t="s">
        <v>1876</v>
      </c>
      <c r="C1426" s="2">
        <v>40</v>
      </c>
      <c r="D1426" s="2" t="s">
        <v>452</v>
      </c>
      <c r="E1426" s="2"/>
      <c r="F1426" s="2"/>
      <c r="G1426" s="2"/>
      <c r="H1426" s="2"/>
    </row>
    <row r="1427" spans="2:8">
      <c r="B1427" s="2" t="s">
        <v>1877</v>
      </c>
      <c r="C1427" s="2">
        <v>47</v>
      </c>
      <c r="D1427" s="2" t="s">
        <v>452</v>
      </c>
      <c r="E1427" s="2"/>
      <c r="F1427" s="2"/>
      <c r="G1427" s="2"/>
      <c r="H1427" s="2"/>
    </row>
    <row r="1428" spans="2:8">
      <c r="B1428" s="2" t="s">
        <v>1878</v>
      </c>
      <c r="C1428" s="2">
        <v>26</v>
      </c>
      <c r="D1428" s="2" t="s">
        <v>452</v>
      </c>
      <c r="E1428" s="2"/>
      <c r="F1428" s="2"/>
      <c r="G1428" s="2"/>
      <c r="H1428" s="2"/>
    </row>
    <row r="1429" spans="2:8">
      <c r="B1429" s="2" t="s">
        <v>1879</v>
      </c>
      <c r="C1429" s="2">
        <v>28</v>
      </c>
      <c r="D1429" s="2" t="s">
        <v>452</v>
      </c>
      <c r="E1429" s="2"/>
      <c r="F1429" s="2"/>
      <c r="G1429" s="2"/>
      <c r="H1429" s="2"/>
    </row>
    <row r="1430" spans="2:8">
      <c r="B1430" s="2" t="s">
        <v>1880</v>
      </c>
      <c r="C1430" s="2">
        <v>26</v>
      </c>
      <c r="D1430" s="2" t="s">
        <v>452</v>
      </c>
      <c r="E1430" s="2"/>
      <c r="F1430" s="2"/>
      <c r="G1430" s="2"/>
      <c r="H1430" s="2"/>
    </row>
    <row r="1431" spans="2:8">
      <c r="B1431" s="2" t="s">
        <v>1881</v>
      </c>
      <c r="C1431" s="2">
        <v>26</v>
      </c>
      <c r="D1431" s="2" t="s">
        <v>452</v>
      </c>
      <c r="E1431" s="2"/>
      <c r="F1431" s="2"/>
      <c r="G1431" s="2"/>
      <c r="H1431" s="2"/>
    </row>
    <row r="1432" spans="2:8">
      <c r="B1432" s="2" t="s">
        <v>1882</v>
      </c>
      <c r="C1432" s="2">
        <v>41</v>
      </c>
      <c r="D1432" s="2" t="s">
        <v>452</v>
      </c>
      <c r="E1432" s="2"/>
      <c r="F1432" s="2"/>
      <c r="G1432" s="2"/>
      <c r="H1432" s="2"/>
    </row>
    <row r="1433" spans="2:8">
      <c r="B1433" s="2" t="s">
        <v>1883</v>
      </c>
      <c r="C1433" s="2">
        <v>42</v>
      </c>
      <c r="D1433" s="2" t="s">
        <v>452</v>
      </c>
      <c r="E1433" s="2"/>
      <c r="F1433" s="2"/>
      <c r="G1433" s="2"/>
      <c r="H1433" s="2"/>
    </row>
    <row r="1434" spans="2:8">
      <c r="B1434" s="2" t="s">
        <v>1884</v>
      </c>
      <c r="C1434" s="2">
        <v>34</v>
      </c>
      <c r="D1434" s="2" t="s">
        <v>452</v>
      </c>
      <c r="E1434" s="2"/>
      <c r="F1434" s="2"/>
      <c r="G1434" s="2"/>
      <c r="H1434" s="2"/>
    </row>
    <row r="1435" spans="2:8">
      <c r="B1435" s="2" t="s">
        <v>1885</v>
      </c>
      <c r="C1435" s="2">
        <v>36</v>
      </c>
      <c r="D1435" s="2" t="s">
        <v>452</v>
      </c>
      <c r="E1435" s="2"/>
      <c r="F1435" s="2"/>
      <c r="G1435" s="2"/>
      <c r="H1435" s="2"/>
    </row>
    <row r="1436" spans="2:8">
      <c r="B1436" s="2" t="s">
        <v>1886</v>
      </c>
      <c r="C1436" s="2">
        <v>38</v>
      </c>
      <c r="D1436" s="2" t="s">
        <v>452</v>
      </c>
      <c r="E1436" s="2"/>
      <c r="F1436" s="2"/>
      <c r="G1436" s="2"/>
      <c r="H1436" s="2"/>
    </row>
    <row r="1437" spans="2:8">
      <c r="B1437" s="2" t="s">
        <v>1887</v>
      </c>
      <c r="C1437" s="2">
        <v>39</v>
      </c>
      <c r="D1437" s="2" t="s">
        <v>452</v>
      </c>
      <c r="E1437" s="2"/>
      <c r="F1437" s="2"/>
      <c r="G1437" s="2"/>
      <c r="H1437" s="2"/>
    </row>
    <row r="1438" spans="2:8">
      <c r="B1438" s="2" t="s">
        <v>1888</v>
      </c>
      <c r="C1438" s="2">
        <v>22</v>
      </c>
      <c r="D1438" s="2" t="s">
        <v>452</v>
      </c>
      <c r="E1438" s="2"/>
      <c r="F1438" s="2"/>
      <c r="G1438" s="2"/>
      <c r="H1438" s="2"/>
    </row>
    <row r="1439" spans="2:8">
      <c r="B1439" s="2" t="s">
        <v>1889</v>
      </c>
      <c r="C1439" s="2">
        <v>27</v>
      </c>
      <c r="D1439" s="2" t="s">
        <v>452</v>
      </c>
      <c r="E1439" s="2"/>
      <c r="F1439" s="2"/>
      <c r="G1439" s="2"/>
      <c r="H1439" s="2"/>
    </row>
    <row r="1440" spans="2:8">
      <c r="B1440" s="2" t="s">
        <v>1890</v>
      </c>
      <c r="C1440" s="2">
        <v>29</v>
      </c>
      <c r="D1440" s="2" t="s">
        <v>452</v>
      </c>
      <c r="E1440" s="2"/>
      <c r="F1440" s="2"/>
      <c r="G1440" s="2"/>
      <c r="H1440" s="2"/>
    </row>
    <row r="1441" spans="2:8">
      <c r="B1441" s="2" t="s">
        <v>1891</v>
      </c>
      <c r="C1441" s="2">
        <v>30</v>
      </c>
      <c r="D1441" s="2" t="s">
        <v>452</v>
      </c>
      <c r="E1441" s="2"/>
      <c r="F1441" s="2"/>
      <c r="G1441" s="2"/>
      <c r="H1441" s="2"/>
    </row>
    <row r="1442" spans="2:8">
      <c r="B1442" s="2" t="s">
        <v>1892</v>
      </c>
      <c r="C1442" s="2">
        <v>30</v>
      </c>
      <c r="D1442" s="2" t="s">
        <v>452</v>
      </c>
      <c r="E1442" s="2"/>
      <c r="F1442" s="2"/>
      <c r="G1442" s="2"/>
      <c r="H1442" s="2"/>
    </row>
    <row r="1443" spans="2:8">
      <c r="B1443" s="2" t="s">
        <v>1893</v>
      </c>
      <c r="C1443" s="2">
        <v>30</v>
      </c>
      <c r="D1443" s="2" t="s">
        <v>452</v>
      </c>
      <c r="E1443" s="2"/>
      <c r="F1443" s="2"/>
      <c r="G1443" s="2"/>
      <c r="H1443" s="2"/>
    </row>
    <row r="1444" spans="2:8">
      <c r="B1444" s="2" t="s">
        <v>1894</v>
      </c>
      <c r="C1444" s="2">
        <v>39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42</v>
      </c>
      <c r="D1445" s="2" t="s">
        <v>452</v>
      </c>
      <c r="E1445" s="2"/>
      <c r="F1445" s="2"/>
      <c r="G1445" s="2"/>
      <c r="H1445" s="2"/>
    </row>
    <row r="1446" spans="2:8">
      <c r="B1446" s="2" t="s">
        <v>1896</v>
      </c>
      <c r="C1446" s="2">
        <v>44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44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28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31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33</v>
      </c>
      <c r="D1450" s="2" t="s">
        <v>452</v>
      </c>
      <c r="E1450" s="2"/>
      <c r="F1450" s="2"/>
      <c r="G1450" s="2"/>
      <c r="H1450" s="2"/>
    </row>
    <row r="1451" spans="2:8">
      <c r="B1451" s="2" t="s">
        <v>1901</v>
      </c>
      <c r="C1451" s="2">
        <v>41</v>
      </c>
      <c r="D1451" s="2" t="s">
        <v>508</v>
      </c>
      <c r="E1451" s="2"/>
      <c r="F1451" s="2"/>
      <c r="G1451" s="2"/>
      <c r="H1451" s="2"/>
    </row>
    <row r="1452" spans="2:8">
      <c r="B1452" s="2" t="s">
        <v>1902</v>
      </c>
      <c r="C1452" s="2">
        <v>39</v>
      </c>
      <c r="D1452" s="2" t="s">
        <v>508</v>
      </c>
      <c r="E1452" s="2"/>
      <c r="F1452" s="2"/>
      <c r="G1452" s="2"/>
      <c r="H1452" s="2"/>
    </row>
    <row r="1453" spans="2:8">
      <c r="B1453" s="2" t="s">
        <v>1903</v>
      </c>
      <c r="C1453" s="2">
        <v>33</v>
      </c>
      <c r="D1453" s="2" t="s">
        <v>508</v>
      </c>
      <c r="E1453" s="2"/>
      <c r="F1453" s="2"/>
      <c r="G1453" s="2"/>
      <c r="H1453" s="2"/>
    </row>
    <row r="1454" spans="2:8">
      <c r="B1454" s="2" t="s">
        <v>1904</v>
      </c>
      <c r="C1454" s="2">
        <v>25</v>
      </c>
      <c r="D1454" s="2" t="s">
        <v>508</v>
      </c>
      <c r="E1454" s="2"/>
      <c r="F1454" s="2"/>
      <c r="G1454" s="2"/>
      <c r="H1454" s="2"/>
    </row>
    <row r="1455" spans="2:8">
      <c r="B1455" s="2" t="s">
        <v>1905</v>
      </c>
      <c r="C1455" s="2">
        <v>20</v>
      </c>
      <c r="D1455" s="2" t="s">
        <v>508</v>
      </c>
      <c r="E1455" s="2"/>
      <c r="F1455" s="2"/>
      <c r="G1455" s="2"/>
      <c r="H1455" s="2"/>
    </row>
    <row r="1456" spans="2:8">
      <c r="B1456" s="2" t="s">
        <v>1906</v>
      </c>
      <c r="C1456" s="2">
        <v>16</v>
      </c>
      <c r="D1456" s="2" t="s">
        <v>508</v>
      </c>
      <c r="E1456" s="2"/>
      <c r="F1456" s="2"/>
      <c r="G1456" s="2"/>
      <c r="H1456" s="2"/>
    </row>
    <row r="1457" spans="2:8">
      <c r="B1457" s="2" t="s">
        <v>1907</v>
      </c>
      <c r="C1457" s="2">
        <v>11</v>
      </c>
      <c r="D1457" s="2" t="s">
        <v>508</v>
      </c>
      <c r="E1457" s="2"/>
      <c r="F1457" s="2"/>
      <c r="G1457" s="2"/>
      <c r="H1457" s="2"/>
    </row>
    <row r="1458" spans="2:8">
      <c r="B1458" s="2" t="s">
        <v>1908</v>
      </c>
      <c r="C1458" s="2">
        <v>12</v>
      </c>
      <c r="D1458" s="2" t="s">
        <v>508</v>
      </c>
      <c r="E1458" s="2"/>
      <c r="F1458" s="2"/>
      <c r="G1458" s="2"/>
      <c r="H1458" s="2"/>
    </row>
    <row r="1459" spans="2:8">
      <c r="B1459" s="2" t="s">
        <v>1909</v>
      </c>
      <c r="C1459" s="2">
        <v>31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33</v>
      </c>
      <c r="D1460" s="2" t="s">
        <v>452</v>
      </c>
      <c r="E1460" s="2"/>
      <c r="F1460" s="2"/>
      <c r="G1460" s="2"/>
      <c r="H1460" s="2"/>
    </row>
    <row r="1461" spans="2:8">
      <c r="B1461" s="2" t="s">
        <v>1911</v>
      </c>
      <c r="C1461" s="2">
        <v>32</v>
      </c>
      <c r="D1461" s="2" t="s">
        <v>452</v>
      </c>
      <c r="E1461" s="2"/>
      <c r="F1461" s="2"/>
      <c r="G1461" s="2"/>
      <c r="H1461" s="2"/>
    </row>
    <row r="1462" spans="2:8">
      <c r="B1462" s="2" t="s">
        <v>1912</v>
      </c>
      <c r="C1462" s="2">
        <v>30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33</v>
      </c>
      <c r="D1463" s="2" t="s">
        <v>452</v>
      </c>
      <c r="E1463" s="2"/>
      <c r="F1463" s="2"/>
      <c r="G1463" s="2"/>
      <c r="H1463" s="2"/>
    </row>
    <row r="1464" spans="2:8">
      <c r="B1464" s="2" t="s">
        <v>1914</v>
      </c>
      <c r="C1464" s="2">
        <v>34</v>
      </c>
      <c r="D1464" s="2" t="s">
        <v>452</v>
      </c>
      <c r="E1464" s="2"/>
      <c r="F1464" s="2"/>
      <c r="G1464" s="2"/>
      <c r="H1464" s="2"/>
    </row>
    <row r="1465" spans="2:8">
      <c r="B1465" s="2" t="s">
        <v>1915</v>
      </c>
      <c r="C1465" s="2">
        <v>34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34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34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36</v>
      </c>
      <c r="D1468" s="2" t="s">
        <v>508</v>
      </c>
      <c r="E1468" s="2"/>
      <c r="F1468" s="2"/>
      <c r="G1468" s="2"/>
      <c r="H1468" s="2"/>
    </row>
    <row r="1469" spans="2:8">
      <c r="B1469" s="2" t="s">
        <v>1919</v>
      </c>
      <c r="C1469" s="2">
        <v>32</v>
      </c>
      <c r="D1469" s="2" t="s">
        <v>508</v>
      </c>
      <c r="E1469" s="2"/>
      <c r="F1469" s="2"/>
      <c r="G1469" s="2"/>
      <c r="H1469" s="2"/>
    </row>
    <row r="1470" spans="2:8">
      <c r="B1470" s="2" t="s">
        <v>1920</v>
      </c>
      <c r="C1470" s="2">
        <v>22</v>
      </c>
      <c r="D1470" s="2" t="s">
        <v>508</v>
      </c>
      <c r="E1470" s="2"/>
      <c r="F1470" s="2"/>
      <c r="G1470" s="2"/>
      <c r="H1470" s="2"/>
    </row>
    <row r="1471" spans="2:8">
      <c r="B1471" s="2" t="s">
        <v>1921</v>
      </c>
      <c r="C1471" s="2">
        <v>31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32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40</v>
      </c>
      <c r="D1473" s="2" t="s">
        <v>508</v>
      </c>
      <c r="E1473" s="2"/>
      <c r="F1473" s="2"/>
      <c r="G1473" s="2"/>
      <c r="H1473" s="2"/>
    </row>
    <row r="1474" spans="2:8">
      <c r="B1474" s="2" t="s">
        <v>1924</v>
      </c>
      <c r="C1474" s="2">
        <v>32</v>
      </c>
      <c r="D1474" s="2" t="s">
        <v>508</v>
      </c>
      <c r="E1474" s="2"/>
      <c r="F1474" s="2"/>
      <c r="G1474" s="2"/>
      <c r="H1474" s="2"/>
    </row>
    <row r="1475" spans="2:8">
      <c r="B1475" s="2" t="s">
        <v>1925</v>
      </c>
      <c r="C1475" s="2">
        <v>35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39</v>
      </c>
      <c r="D1476" s="2" t="s">
        <v>452</v>
      </c>
      <c r="E1476" s="2"/>
      <c r="F1476" s="2"/>
      <c r="G1476" s="2"/>
      <c r="H1476" s="2"/>
    </row>
    <row r="1477" spans="2:8">
      <c r="B1477" s="2" t="s">
        <v>1927</v>
      </c>
      <c r="C1477" s="2">
        <v>20</v>
      </c>
      <c r="D1477" s="2" t="s">
        <v>508</v>
      </c>
      <c r="E1477" s="2"/>
      <c r="F1477" s="2"/>
      <c r="G1477" s="2"/>
      <c r="H1477" s="2"/>
    </row>
    <row r="1478" spans="2:8">
      <c r="B1478" s="2" t="s">
        <v>1928</v>
      </c>
      <c r="C1478" s="2">
        <v>31</v>
      </c>
      <c r="D1478" s="2" t="s">
        <v>508</v>
      </c>
      <c r="E1478" s="2"/>
      <c r="F1478" s="2"/>
      <c r="G1478" s="2"/>
      <c r="H1478" s="2"/>
    </row>
    <row r="1479" spans="2:8">
      <c r="B1479" s="2" t="s">
        <v>1929</v>
      </c>
      <c r="C1479" s="2">
        <v>31</v>
      </c>
      <c r="D1479" s="2" t="s">
        <v>508</v>
      </c>
      <c r="E1479" s="2"/>
      <c r="F1479" s="2"/>
      <c r="G1479" s="2"/>
      <c r="H1479" s="2"/>
    </row>
    <row r="1480" spans="2:8">
      <c r="B1480" s="2" t="s">
        <v>1930</v>
      </c>
      <c r="C1480" s="2">
        <v>26</v>
      </c>
      <c r="D1480" s="2" t="s">
        <v>508</v>
      </c>
      <c r="E1480" s="2"/>
      <c r="F1480" s="2"/>
      <c r="G1480" s="2"/>
      <c r="H1480" s="2"/>
    </row>
    <row r="1481" spans="2:8">
      <c r="B1481" s="2" t="s">
        <v>1931</v>
      </c>
      <c r="C1481" s="2">
        <v>20</v>
      </c>
      <c r="D1481" s="2" t="s">
        <v>508</v>
      </c>
      <c r="E1481" s="2"/>
      <c r="F1481" s="2"/>
      <c r="G1481" s="2"/>
      <c r="H1481" s="2"/>
    </row>
    <row r="1482" spans="2:8">
      <c r="B1482" s="2" t="s">
        <v>1932</v>
      </c>
      <c r="C1482" s="2">
        <v>28</v>
      </c>
      <c r="D1482" s="2" t="s">
        <v>452</v>
      </c>
      <c r="E1482" s="2"/>
      <c r="F1482" s="2"/>
      <c r="G1482" s="2"/>
      <c r="H1482" s="2"/>
    </row>
    <row r="1483" spans="2:8">
      <c r="B1483" s="2" t="s">
        <v>1933</v>
      </c>
      <c r="C1483" s="2">
        <v>29</v>
      </c>
      <c r="D1483" s="2" t="s">
        <v>452</v>
      </c>
      <c r="E1483" s="2"/>
      <c r="F1483" s="2"/>
      <c r="G1483" s="2"/>
      <c r="H1483" s="2"/>
    </row>
    <row r="1484" spans="2:8">
      <c r="B1484" s="2" t="s">
        <v>1934</v>
      </c>
      <c r="C1484" s="2">
        <v>30</v>
      </c>
      <c r="D1484" s="2" t="s">
        <v>452</v>
      </c>
      <c r="E1484" s="2"/>
      <c r="F1484" s="2"/>
      <c r="G1484" s="2"/>
      <c r="H1484" s="2"/>
    </row>
    <row r="1485" spans="2:8">
      <c r="B1485" s="2" t="s">
        <v>1935</v>
      </c>
      <c r="C1485" s="2">
        <v>30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31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38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40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35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35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31</v>
      </c>
      <c r="D1491" s="2" t="s">
        <v>452</v>
      </c>
      <c r="E1491" s="2"/>
      <c r="F1491" s="2"/>
      <c r="G1491" s="2"/>
      <c r="H1491" s="2"/>
    </row>
    <row r="1492" spans="2:8">
      <c r="B1492" s="2" t="s">
        <v>1942</v>
      </c>
      <c r="C1492" s="2">
        <v>35</v>
      </c>
      <c r="D1492" s="2" t="s">
        <v>452</v>
      </c>
      <c r="E1492" s="2"/>
      <c r="F1492" s="2"/>
      <c r="G1492" s="2"/>
      <c r="H1492" s="2"/>
    </row>
    <row r="1493" spans="2:8">
      <c r="B1493" s="2" t="s">
        <v>1943</v>
      </c>
      <c r="C1493" s="2">
        <v>30</v>
      </c>
      <c r="D1493" s="2" t="s">
        <v>452</v>
      </c>
      <c r="E1493" s="2"/>
      <c r="F1493" s="2"/>
      <c r="G1493" s="2"/>
      <c r="H1493" s="2"/>
    </row>
    <row r="1494" spans="2:8">
      <c r="B1494" s="2" t="s">
        <v>1944</v>
      </c>
      <c r="C1494" s="2">
        <v>38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39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30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34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36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38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30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32</v>
      </c>
      <c r="D1501" s="2" t="s">
        <v>452</v>
      </c>
      <c r="E1501" s="2"/>
      <c r="F1501" s="2"/>
      <c r="G1501" s="2"/>
      <c r="H1501" s="2"/>
    </row>
    <row r="1502" spans="2:8">
      <c r="B1502" s="2" t="s">
        <v>1952</v>
      </c>
      <c r="C1502" s="2">
        <v>31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31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34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37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30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37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40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24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28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31</v>
      </c>
      <c r="D1511" s="2" t="s">
        <v>452</v>
      </c>
      <c r="E1511" s="2"/>
      <c r="F1511" s="2"/>
      <c r="G1511" s="2"/>
      <c r="H1511" s="2"/>
    </row>
    <row r="1512" spans="2:8">
      <c r="B1512" s="2" t="s">
        <v>1962</v>
      </c>
      <c r="C1512" s="2">
        <v>30</v>
      </c>
      <c r="D1512" s="2" t="s">
        <v>452</v>
      </c>
      <c r="E1512" s="2"/>
      <c r="F1512" s="2"/>
      <c r="G1512" s="2"/>
      <c r="H1512" s="2"/>
    </row>
    <row r="1513" spans="2:8">
      <c r="B1513" s="2" t="s">
        <v>1963</v>
      </c>
      <c r="C1513" s="2">
        <v>35</v>
      </c>
      <c r="D1513" s="2" t="s">
        <v>452</v>
      </c>
      <c r="E1513" s="2"/>
      <c r="F1513" s="2"/>
      <c r="G1513" s="2"/>
      <c r="H1513" s="2"/>
    </row>
    <row r="1514" spans="2:8">
      <c r="B1514" s="2" t="s">
        <v>1964</v>
      </c>
      <c r="C1514" s="2">
        <v>36</v>
      </c>
      <c r="D1514" s="2" t="s">
        <v>452</v>
      </c>
      <c r="E1514" s="2"/>
      <c r="F1514" s="2"/>
      <c r="G1514" s="2"/>
      <c r="H1514" s="2"/>
    </row>
    <row r="1515" spans="2:8">
      <c r="B1515" s="2" t="s">
        <v>1965</v>
      </c>
      <c r="C1515" s="2">
        <v>36</v>
      </c>
      <c r="D1515" s="2" t="s">
        <v>452</v>
      </c>
      <c r="E1515" s="2"/>
      <c r="F1515" s="2"/>
      <c r="G1515" s="2"/>
      <c r="H1515" s="2"/>
    </row>
    <row r="1516" spans="2:8">
      <c r="B1516" s="2" t="s">
        <v>1966</v>
      </c>
      <c r="C1516" s="2">
        <v>27</v>
      </c>
      <c r="D1516" s="2" t="s">
        <v>452</v>
      </c>
      <c r="E1516" s="2"/>
      <c r="F1516" s="2"/>
      <c r="G1516" s="2"/>
      <c r="H1516" s="2"/>
    </row>
    <row r="1517" spans="2:8">
      <c r="B1517" s="2" t="s">
        <v>1967</v>
      </c>
      <c r="C1517" s="2">
        <v>29</v>
      </c>
      <c r="D1517" s="2" t="s">
        <v>452</v>
      </c>
      <c r="E1517" s="2"/>
      <c r="F1517" s="2"/>
      <c r="G1517" s="2"/>
      <c r="H1517" s="2"/>
    </row>
    <row r="1518" spans="2:8">
      <c r="B1518" s="2" t="s">
        <v>1968</v>
      </c>
      <c r="C1518" s="2">
        <v>30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21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25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29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32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34</v>
      </c>
      <c r="D1523" s="2" t="s">
        <v>452</v>
      </c>
      <c r="E1523" s="2"/>
      <c r="F1523" s="2"/>
      <c r="G1523" s="2"/>
      <c r="H1523" s="2"/>
    </row>
    <row r="1524" spans="2:8">
      <c r="B1524" s="2" t="s">
        <v>1974</v>
      </c>
      <c r="C1524" s="2">
        <v>32</v>
      </c>
      <c r="D1524" s="2" t="s">
        <v>452</v>
      </c>
      <c r="E1524" s="2"/>
      <c r="F1524" s="2"/>
      <c r="G1524" s="2"/>
      <c r="H1524" s="2"/>
    </row>
    <row r="1525" spans="2:8">
      <c r="B1525" s="2" t="s">
        <v>1975</v>
      </c>
      <c r="C1525" s="2">
        <v>36</v>
      </c>
      <c r="D1525" s="2" t="s">
        <v>452</v>
      </c>
      <c r="E1525" s="2"/>
      <c r="F1525" s="2"/>
      <c r="G1525" s="2"/>
      <c r="H1525" s="2"/>
    </row>
    <row r="1526" spans="2:8">
      <c r="B1526" s="2" t="s">
        <v>1976</v>
      </c>
      <c r="C1526" s="2">
        <v>41</v>
      </c>
      <c r="D1526" s="2" t="s">
        <v>452</v>
      </c>
      <c r="E1526" s="2"/>
      <c r="F1526" s="2"/>
      <c r="G1526" s="2"/>
      <c r="H1526" s="2"/>
    </row>
    <row r="1527" spans="2:8">
      <c r="B1527" s="2" t="s">
        <v>1977</v>
      </c>
      <c r="C1527" s="2">
        <v>29</v>
      </c>
      <c r="D1527" s="2" t="s">
        <v>452</v>
      </c>
      <c r="E1527" s="2"/>
      <c r="F1527" s="2"/>
      <c r="G1527" s="2"/>
      <c r="H1527" s="2"/>
    </row>
    <row r="1528" spans="2:8">
      <c r="B1528" s="2" t="s">
        <v>1978</v>
      </c>
      <c r="C1528" s="2">
        <v>33</v>
      </c>
      <c r="D1528" s="2" t="s">
        <v>452</v>
      </c>
      <c r="E1528" s="2"/>
      <c r="F1528" s="2"/>
      <c r="G1528" s="2"/>
      <c r="H1528" s="2"/>
    </row>
    <row r="1529" spans="2:8">
      <c r="B1529" s="2" t="s">
        <v>1979</v>
      </c>
      <c r="C1529" s="2">
        <v>33</v>
      </c>
      <c r="D1529" s="2" t="s">
        <v>452</v>
      </c>
      <c r="E1529" s="2"/>
      <c r="F1529" s="2"/>
      <c r="G1529" s="2"/>
      <c r="H1529" s="2"/>
    </row>
    <row r="1530" spans="2:8">
      <c r="B1530" s="2" t="s">
        <v>1980</v>
      </c>
      <c r="C1530" s="2">
        <v>34</v>
      </c>
      <c r="D1530" s="2" t="s">
        <v>452</v>
      </c>
      <c r="E1530" s="2"/>
      <c r="F1530" s="2"/>
      <c r="G1530" s="2"/>
      <c r="H1530" s="2"/>
    </row>
    <row r="1531" spans="2:8">
      <c r="B1531" s="2" t="s">
        <v>1981</v>
      </c>
      <c r="C1531" s="2">
        <v>29</v>
      </c>
      <c r="D1531" s="2" t="s">
        <v>508</v>
      </c>
      <c r="E1531" s="2"/>
      <c r="F1531" s="2"/>
      <c r="G1531" s="2"/>
      <c r="H1531" s="2"/>
    </row>
    <row r="1532" spans="2:8">
      <c r="B1532" s="2" t="s">
        <v>1982</v>
      </c>
      <c r="C1532" s="2">
        <v>32</v>
      </c>
      <c r="D1532" s="2" t="s">
        <v>508</v>
      </c>
      <c r="E1532" s="2"/>
      <c r="F1532" s="2"/>
      <c r="G1532" s="2"/>
      <c r="H1532" s="2"/>
    </row>
    <row r="1533" spans="2:8">
      <c r="B1533" s="2" t="s">
        <v>1983</v>
      </c>
      <c r="C1533" s="2">
        <v>30</v>
      </c>
      <c r="D1533" s="2" t="s">
        <v>508</v>
      </c>
      <c r="E1533" s="2"/>
      <c r="F1533" s="2"/>
      <c r="G1533" s="2"/>
      <c r="H1533" s="2"/>
    </row>
    <row r="1534" spans="2:8">
      <c r="B1534" s="2" t="s">
        <v>1984</v>
      </c>
      <c r="C1534" s="2">
        <v>22</v>
      </c>
      <c r="D1534" s="2" t="s">
        <v>452</v>
      </c>
      <c r="E1534" s="2"/>
      <c r="F1534" s="2"/>
      <c r="G1534" s="2"/>
      <c r="H1534" s="2"/>
    </row>
    <row r="1535" spans="2:8">
      <c r="B1535" s="2" t="s">
        <v>1985</v>
      </c>
      <c r="C1535" s="2">
        <v>26</v>
      </c>
      <c r="D1535" s="2" t="s">
        <v>452</v>
      </c>
      <c r="E1535" s="2"/>
      <c r="F1535" s="2"/>
      <c r="G1535" s="2"/>
      <c r="H1535" s="2"/>
    </row>
    <row r="1536" spans="2:8">
      <c r="B1536" s="2" t="s">
        <v>1986</v>
      </c>
      <c r="C1536" s="2">
        <v>26</v>
      </c>
      <c r="D1536" s="2" t="s">
        <v>452</v>
      </c>
      <c r="E1536" s="2"/>
      <c r="F1536" s="2"/>
      <c r="G1536" s="2"/>
      <c r="H1536" s="2"/>
    </row>
    <row r="1537" spans="2:8">
      <c r="B1537" s="2" t="s">
        <v>1987</v>
      </c>
      <c r="C1537" s="2">
        <v>29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32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32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32</v>
      </c>
      <c r="D1540" s="2" t="s">
        <v>452</v>
      </c>
      <c r="E1540" s="2"/>
      <c r="F1540" s="2"/>
      <c r="G1540" s="2"/>
      <c r="H1540" s="2"/>
    </row>
    <row r="1541" spans="2:8">
      <c r="B1541" s="2" t="s">
        <v>1991</v>
      </c>
      <c r="C1541" s="2">
        <v>31</v>
      </c>
      <c r="D1541" s="2" t="s">
        <v>452</v>
      </c>
      <c r="E1541" s="2"/>
      <c r="F1541" s="2"/>
      <c r="G1541" s="2"/>
      <c r="H1541" s="2"/>
    </row>
    <row r="1542" spans="2:8">
      <c r="B1542" s="2" t="s">
        <v>1992</v>
      </c>
      <c r="C1542" s="2">
        <v>33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33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33</v>
      </c>
      <c r="D1544" s="2" t="s">
        <v>452</v>
      </c>
      <c r="E1544" s="2"/>
      <c r="F1544" s="2"/>
      <c r="G1544" s="2"/>
      <c r="H1544" s="2"/>
    </row>
    <row r="1545" spans="2:8">
      <c r="B1545" s="2" t="s">
        <v>1995</v>
      </c>
      <c r="C1545" s="2">
        <v>34</v>
      </c>
      <c r="D1545" s="2" t="s">
        <v>452</v>
      </c>
      <c r="E1545" s="2"/>
      <c r="F1545" s="2"/>
      <c r="G1545" s="2"/>
      <c r="H1545" s="2"/>
    </row>
    <row r="1546" spans="2:8">
      <c r="B1546" s="2" t="s">
        <v>1996</v>
      </c>
      <c r="C1546" s="2">
        <v>28</v>
      </c>
      <c r="D1546" s="2" t="s">
        <v>452</v>
      </c>
      <c r="E1546" s="2"/>
      <c r="F1546" s="2"/>
      <c r="G1546" s="2"/>
      <c r="H1546" s="2"/>
    </row>
    <row r="1547" spans="2:8">
      <c r="B1547" s="2" t="s">
        <v>1997</v>
      </c>
      <c r="C1547" s="2">
        <v>31</v>
      </c>
      <c r="D1547" s="2" t="s">
        <v>452</v>
      </c>
      <c r="E1547" s="2"/>
      <c r="F1547" s="2"/>
      <c r="G1547" s="2"/>
      <c r="H1547" s="2"/>
    </row>
    <row r="1548" spans="2:8">
      <c r="B1548" s="2" t="s">
        <v>1998</v>
      </c>
      <c r="C1548" s="2">
        <v>29</v>
      </c>
      <c r="D1548" s="2" t="s">
        <v>452</v>
      </c>
      <c r="E1548" s="2"/>
      <c r="F1548" s="2"/>
      <c r="G1548" s="2"/>
      <c r="H1548" s="2"/>
    </row>
    <row r="1549" spans="2:8">
      <c r="B1549" s="2" t="s">
        <v>1999</v>
      </c>
      <c r="C1549" s="2">
        <v>30</v>
      </c>
      <c r="D1549" s="2" t="s">
        <v>452</v>
      </c>
      <c r="E1549" s="2"/>
      <c r="F1549" s="2"/>
      <c r="G1549" s="2"/>
      <c r="H1549" s="2"/>
    </row>
    <row r="1550" spans="2:8">
      <c r="B1550" s="2" t="s">
        <v>2000</v>
      </c>
      <c r="C1550" s="2">
        <v>30</v>
      </c>
      <c r="D1550" s="2" t="s">
        <v>452</v>
      </c>
      <c r="E1550" s="2"/>
      <c r="F1550" s="2"/>
      <c r="G1550" s="2"/>
      <c r="H1550" s="2"/>
    </row>
    <row r="1551" spans="2:8">
      <c r="B1551" s="2" t="s">
        <v>2001</v>
      </c>
      <c r="C1551" s="2">
        <v>25</v>
      </c>
      <c r="D1551" s="2" t="s">
        <v>452</v>
      </c>
      <c r="E1551" s="2"/>
      <c r="F1551" s="2"/>
      <c r="G1551" s="2"/>
      <c r="H1551" s="2"/>
    </row>
    <row r="1552" spans="2:8">
      <c r="B1552" s="2" t="s">
        <v>2002</v>
      </c>
      <c r="C1552" s="2">
        <v>27</v>
      </c>
      <c r="D1552" s="2" t="s">
        <v>452</v>
      </c>
      <c r="E1552" s="2"/>
      <c r="F1552" s="2"/>
      <c r="G1552" s="2"/>
      <c r="H1552" s="2"/>
    </row>
    <row r="1553" spans="2:8">
      <c r="B1553" s="2" t="s">
        <v>2003</v>
      </c>
      <c r="C1553" s="2">
        <v>26</v>
      </c>
      <c r="D1553" s="2" t="s">
        <v>452</v>
      </c>
      <c r="E1553" s="2"/>
      <c r="F1553" s="2"/>
      <c r="G1553" s="2"/>
      <c r="H1553" s="2"/>
    </row>
    <row r="1554" spans="2:8">
      <c r="B1554" s="2" t="s">
        <v>2004</v>
      </c>
      <c r="C1554" s="2">
        <v>22</v>
      </c>
      <c r="D1554" s="2" t="s">
        <v>452</v>
      </c>
      <c r="E1554" s="2"/>
      <c r="F1554" s="2"/>
      <c r="G1554" s="2"/>
      <c r="H1554" s="2"/>
    </row>
    <row r="1555" spans="2:8">
      <c r="B1555" s="2" t="s">
        <v>2005</v>
      </c>
      <c r="C1555" s="2">
        <v>23</v>
      </c>
      <c r="D1555" s="2" t="s">
        <v>452</v>
      </c>
      <c r="E1555" s="2"/>
      <c r="F1555" s="2"/>
      <c r="G1555" s="2"/>
      <c r="H1555" s="2"/>
    </row>
    <row r="1556" spans="2:8">
      <c r="B1556" s="2" t="s">
        <v>2006</v>
      </c>
      <c r="C1556" s="2">
        <v>41</v>
      </c>
      <c r="D1556" s="2" t="s">
        <v>452</v>
      </c>
      <c r="E1556" s="2"/>
      <c r="F1556" s="2"/>
      <c r="G1556" s="2"/>
      <c r="H1556" s="2"/>
    </row>
    <row r="1557" spans="2:8">
      <c r="B1557" s="2" t="s">
        <v>2007</v>
      </c>
      <c r="C1557" s="2">
        <v>41</v>
      </c>
      <c r="D1557" s="2" t="s">
        <v>452</v>
      </c>
      <c r="E1557" s="2"/>
      <c r="F1557" s="2"/>
      <c r="G1557" s="2"/>
      <c r="H1557" s="2"/>
    </row>
    <row r="1558" spans="2:8">
      <c r="B1558" s="2" t="s">
        <v>2008</v>
      </c>
      <c r="C1558" s="2">
        <v>42</v>
      </c>
      <c r="D1558" s="2" t="s">
        <v>452</v>
      </c>
      <c r="E1558" s="2"/>
      <c r="F1558" s="2"/>
      <c r="G1558" s="2"/>
      <c r="H1558" s="2"/>
    </row>
    <row r="1559" spans="2:8">
      <c r="B1559" s="2" t="s">
        <v>2009</v>
      </c>
      <c r="C1559" s="2">
        <v>41</v>
      </c>
      <c r="D1559" s="2" t="s">
        <v>452</v>
      </c>
      <c r="E1559" s="2"/>
      <c r="F1559" s="2"/>
      <c r="G1559" s="2"/>
      <c r="H1559" s="2"/>
    </row>
    <row r="1560" spans="2:8">
      <c r="B1560" s="2" t="s">
        <v>2010</v>
      </c>
      <c r="C1560" s="2">
        <v>27</v>
      </c>
      <c r="D1560" s="2" t="s">
        <v>452</v>
      </c>
      <c r="E1560" s="2"/>
      <c r="F1560" s="2"/>
      <c r="G1560" s="2"/>
      <c r="H1560" s="2"/>
    </row>
    <row r="1561" spans="2:8">
      <c r="B1561" s="2" t="s">
        <v>2011</v>
      </c>
      <c r="C1561" s="2">
        <v>30</v>
      </c>
      <c r="D1561" s="2" t="s">
        <v>452</v>
      </c>
      <c r="E1561" s="2"/>
      <c r="F1561" s="2"/>
      <c r="G1561" s="2"/>
      <c r="H1561" s="2"/>
    </row>
    <row r="1562" spans="2:8">
      <c r="B1562" s="2" t="s">
        <v>2012</v>
      </c>
      <c r="C1562" s="2">
        <v>29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29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28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31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35</v>
      </c>
      <c r="D1566" s="2" t="s">
        <v>452</v>
      </c>
      <c r="E1566" s="2"/>
      <c r="F1566" s="2"/>
      <c r="G1566" s="2"/>
      <c r="H1566" s="2"/>
    </row>
    <row r="1567" spans="2:8">
      <c r="B1567" s="2" t="s">
        <v>2017</v>
      </c>
      <c r="C1567" s="2">
        <v>38</v>
      </c>
      <c r="D1567" s="2" t="s">
        <v>452</v>
      </c>
      <c r="E1567" s="2"/>
      <c r="F1567" s="2"/>
      <c r="G1567" s="2"/>
      <c r="H1567" s="2"/>
    </row>
    <row r="1568" spans="2:8">
      <c r="B1568" s="2" t="s">
        <v>2018</v>
      </c>
      <c r="C1568" s="2">
        <v>39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39</v>
      </c>
      <c r="D1569" s="2" t="s">
        <v>508</v>
      </c>
      <c r="E1569" s="2"/>
      <c r="F1569" s="2"/>
      <c r="G1569" s="2"/>
      <c r="H1569" s="2"/>
    </row>
    <row r="1570" spans="2:8">
      <c r="B1570" s="2" t="s">
        <v>2020</v>
      </c>
      <c r="C1570" s="2">
        <v>35</v>
      </c>
      <c r="D1570" s="2" t="s">
        <v>508</v>
      </c>
      <c r="E1570" s="2"/>
      <c r="F1570" s="2"/>
      <c r="G1570" s="2"/>
      <c r="H1570" s="2"/>
    </row>
    <row r="1571" spans="2:8">
      <c r="B1571" s="2" t="s">
        <v>2021</v>
      </c>
      <c r="C1571" s="2">
        <v>27</v>
      </c>
      <c r="D1571" s="2" t="s">
        <v>508</v>
      </c>
      <c r="E1571" s="2"/>
      <c r="F1571" s="2"/>
      <c r="G1571" s="2"/>
      <c r="H1571" s="2"/>
    </row>
    <row r="1572" spans="2:8">
      <c r="B1572" s="2" t="s">
        <v>2022</v>
      </c>
      <c r="C1572" s="2">
        <v>18</v>
      </c>
      <c r="D1572" s="2" t="s">
        <v>508</v>
      </c>
      <c r="E1572" s="2"/>
      <c r="F1572" s="2"/>
      <c r="G1572" s="2"/>
      <c r="H1572" s="2"/>
    </row>
    <row r="1573" spans="2:8">
      <c r="B1573" s="2" t="s">
        <v>2023</v>
      </c>
      <c r="C1573" s="2">
        <v>36</v>
      </c>
      <c r="D1573" s="2" t="s">
        <v>508</v>
      </c>
      <c r="E1573" s="2"/>
      <c r="F1573" s="2"/>
      <c r="G1573" s="2"/>
      <c r="H1573" s="2"/>
    </row>
    <row r="1574" spans="2:8">
      <c r="B1574" s="2" t="s">
        <v>2024</v>
      </c>
      <c r="C1574" s="2">
        <v>26</v>
      </c>
      <c r="D1574" s="2" t="s">
        <v>508</v>
      </c>
      <c r="E1574" s="2"/>
      <c r="F1574" s="2"/>
      <c r="G1574" s="2"/>
      <c r="H1574" s="2"/>
    </row>
    <row r="1575" spans="2:8">
      <c r="B1575" s="2" t="s">
        <v>2025</v>
      </c>
      <c r="C1575" s="2">
        <v>19</v>
      </c>
      <c r="D1575" s="2" t="s">
        <v>452</v>
      </c>
      <c r="E1575" s="2"/>
      <c r="F1575" s="2"/>
      <c r="G1575" s="2"/>
      <c r="H1575" s="2"/>
    </row>
    <row r="1576" spans="2:8">
      <c r="B1576" s="2" t="s">
        <v>2026</v>
      </c>
      <c r="C1576" s="2">
        <v>24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30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32</v>
      </c>
      <c r="D1578" s="2" t="s">
        <v>452</v>
      </c>
      <c r="E1578" s="2"/>
      <c r="F1578" s="2"/>
      <c r="G1578" s="2"/>
      <c r="H1578" s="2"/>
    </row>
    <row r="1579" spans="2:8">
      <c r="B1579" s="2" t="s">
        <v>2029</v>
      </c>
      <c r="C1579" s="2">
        <v>34</v>
      </c>
      <c r="D1579" s="2" t="s">
        <v>452</v>
      </c>
      <c r="E1579" s="2"/>
      <c r="F1579" s="2"/>
      <c r="G1579" s="2"/>
      <c r="H1579" s="2"/>
    </row>
    <row r="1580" spans="2:8">
      <c r="B1580" s="2" t="s">
        <v>2030</v>
      </c>
      <c r="C1580" s="2">
        <v>33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28</v>
      </c>
      <c r="D1581" s="2" t="s">
        <v>452</v>
      </c>
      <c r="E1581" s="2"/>
      <c r="F1581" s="2"/>
      <c r="G1581" s="2"/>
      <c r="H1581" s="2"/>
    </row>
    <row r="1582" spans="2:8">
      <c r="B1582" s="2" t="s">
        <v>2032</v>
      </c>
      <c r="C1582" s="2">
        <v>30</v>
      </c>
      <c r="D1582" s="2" t="s">
        <v>452</v>
      </c>
      <c r="E1582" s="2"/>
      <c r="F1582" s="2"/>
      <c r="G1582" s="2"/>
      <c r="H1582" s="2"/>
    </row>
    <row r="1583" spans="2:8">
      <c r="B1583" s="2" t="s">
        <v>2033</v>
      </c>
      <c r="C1583" s="2">
        <v>31</v>
      </c>
      <c r="D1583" s="2" t="s">
        <v>452</v>
      </c>
      <c r="E1583" s="2"/>
      <c r="F1583" s="2"/>
      <c r="G1583" s="2"/>
      <c r="H1583" s="2"/>
    </row>
    <row r="1584" spans="2:8">
      <c r="B1584" s="2" t="s">
        <v>2034</v>
      </c>
      <c r="C1584" s="2">
        <v>31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31</v>
      </c>
      <c r="D1585" s="2" t="s">
        <v>452</v>
      </c>
      <c r="E1585" s="2"/>
      <c r="F1585" s="2"/>
      <c r="G1585" s="2"/>
      <c r="H1585" s="2"/>
    </row>
    <row r="1586" spans="2:8">
      <c r="B1586" s="2" t="s">
        <v>2036</v>
      </c>
      <c r="C1586" s="2">
        <v>32</v>
      </c>
      <c r="D1586" s="2" t="s">
        <v>452</v>
      </c>
      <c r="E1586" s="2"/>
      <c r="F1586" s="2"/>
      <c r="G1586" s="2"/>
      <c r="H1586" s="2"/>
    </row>
    <row r="1587" spans="2:8">
      <c r="B1587" s="2" t="s">
        <v>2037</v>
      </c>
      <c r="C1587" s="2">
        <v>37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36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36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37</v>
      </c>
      <c r="D1590" s="2" t="s">
        <v>508</v>
      </c>
      <c r="E1590" s="2"/>
      <c r="F1590" s="2"/>
      <c r="G1590" s="2"/>
      <c r="H1590" s="2"/>
    </row>
    <row r="1591" spans="2:8">
      <c r="B1591" s="2" t="s">
        <v>2041</v>
      </c>
      <c r="C1591" s="2">
        <v>36</v>
      </c>
      <c r="D1591" s="2" t="s">
        <v>508</v>
      </c>
      <c r="E1591" s="2"/>
      <c r="F1591" s="2"/>
      <c r="G1591" s="2"/>
      <c r="H1591" s="2"/>
    </row>
    <row r="1592" spans="2:8">
      <c r="B1592" s="2" t="s">
        <v>2042</v>
      </c>
      <c r="C1592" s="2">
        <v>28</v>
      </c>
      <c r="D1592" s="2" t="s">
        <v>508</v>
      </c>
      <c r="E1592" s="2"/>
      <c r="F1592" s="2"/>
      <c r="G1592" s="2"/>
      <c r="H1592" s="2"/>
    </row>
    <row r="1593" spans="2:8">
      <c r="B1593" s="2" t="s">
        <v>2043</v>
      </c>
      <c r="C1593" s="2">
        <v>19</v>
      </c>
      <c r="D1593" s="2" t="s">
        <v>508</v>
      </c>
      <c r="E1593" s="2"/>
      <c r="F1593" s="2"/>
      <c r="G1593" s="2"/>
      <c r="H1593" s="2"/>
    </row>
    <row r="1594" spans="2:8">
      <c r="B1594" s="2" t="s">
        <v>2044</v>
      </c>
      <c r="C1594" s="2">
        <v>29</v>
      </c>
      <c r="D1594" s="2" t="s">
        <v>452</v>
      </c>
      <c r="E1594" s="2"/>
      <c r="F1594" s="2"/>
      <c r="G1594" s="2"/>
      <c r="H1594" s="2"/>
    </row>
    <row r="1595" spans="2:8">
      <c r="B1595" s="2" t="s">
        <v>2045</v>
      </c>
      <c r="C1595" s="2">
        <v>31</v>
      </c>
      <c r="D1595" s="2" t="s">
        <v>452</v>
      </c>
      <c r="E1595" s="2"/>
      <c r="F1595" s="2"/>
      <c r="G1595" s="2"/>
      <c r="H1595" s="2"/>
    </row>
    <row r="1596" spans="2:8">
      <c r="B1596" s="2" t="s">
        <v>2046</v>
      </c>
      <c r="C1596" s="2">
        <v>32</v>
      </c>
      <c r="D1596" s="2" t="s">
        <v>452</v>
      </c>
      <c r="E1596" s="2"/>
      <c r="F1596" s="2"/>
      <c r="G1596" s="2"/>
      <c r="H1596" s="2"/>
    </row>
    <row r="1597" spans="2:8">
      <c r="B1597" s="2" t="s">
        <v>2047</v>
      </c>
      <c r="C1597" s="2">
        <v>32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31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30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29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32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38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39</v>
      </c>
      <c r="D1603" s="2" t="s">
        <v>452</v>
      </c>
      <c r="E1603" s="2"/>
      <c r="F1603" s="2"/>
      <c r="G1603" s="2"/>
      <c r="H1603" s="2"/>
    </row>
    <row r="1604" spans="2:8">
      <c r="B1604" s="2" t="s">
        <v>2054</v>
      </c>
      <c r="C1604" s="2">
        <v>38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39</v>
      </c>
      <c r="D1605" s="2" t="s">
        <v>452</v>
      </c>
      <c r="E1605" s="2"/>
      <c r="F1605" s="2"/>
      <c r="G1605" s="2"/>
      <c r="H1605" s="2"/>
    </row>
    <row r="1606" spans="2:8">
      <c r="B1606" s="2" t="s">
        <v>2056</v>
      </c>
      <c r="C1606" s="2">
        <v>29</v>
      </c>
      <c r="D1606" s="2" t="s">
        <v>452</v>
      </c>
      <c r="E1606" s="2"/>
      <c r="F1606" s="2"/>
      <c r="G1606" s="2"/>
      <c r="H1606" s="2"/>
    </row>
    <row r="1607" spans="2:8">
      <c r="B1607" s="2" t="s">
        <v>2057</v>
      </c>
      <c r="C1607" s="2">
        <v>33</v>
      </c>
      <c r="D1607" s="2" t="s">
        <v>452</v>
      </c>
      <c r="E1607" s="2"/>
      <c r="F1607" s="2"/>
      <c r="G1607" s="2"/>
      <c r="H1607" s="2"/>
    </row>
    <row r="1608" spans="2:8">
      <c r="B1608" s="2" t="s">
        <v>2058</v>
      </c>
      <c r="C1608" s="2">
        <v>34</v>
      </c>
      <c r="D1608" s="2" t="s">
        <v>452</v>
      </c>
      <c r="E1608" s="2"/>
      <c r="F1608" s="2"/>
      <c r="G1608" s="2"/>
      <c r="H1608" s="2"/>
    </row>
    <row r="1609" spans="2:8">
      <c r="B1609" s="2" t="s">
        <v>2059</v>
      </c>
      <c r="C1609" s="2">
        <v>34</v>
      </c>
      <c r="D1609" s="2" t="s">
        <v>452</v>
      </c>
      <c r="E1609" s="2"/>
      <c r="F1609" s="2"/>
      <c r="G1609" s="2"/>
      <c r="H1609" s="2"/>
    </row>
    <row r="1610" spans="2:8">
      <c r="B1610" s="2" t="s">
        <v>2060</v>
      </c>
      <c r="C1610" s="2">
        <v>33</v>
      </c>
      <c r="D1610" s="2" t="s">
        <v>452</v>
      </c>
      <c r="E1610" s="2"/>
      <c r="F1610" s="2"/>
      <c r="G1610" s="2"/>
      <c r="H1610" s="2"/>
    </row>
    <row r="1611" spans="2:8">
      <c r="B1611" s="2" t="s">
        <v>2061</v>
      </c>
      <c r="C1611" s="2">
        <v>35</v>
      </c>
      <c r="D1611" s="2" t="s">
        <v>452</v>
      </c>
      <c r="E1611" s="2"/>
      <c r="F1611" s="2"/>
      <c r="G1611" s="2"/>
      <c r="H1611" s="2"/>
    </row>
    <row r="1612" spans="2:8">
      <c r="B1612" s="2" t="s">
        <v>2062</v>
      </c>
      <c r="C1612" s="2">
        <v>38</v>
      </c>
      <c r="D1612" s="2" t="s">
        <v>452</v>
      </c>
      <c r="E1612" s="2"/>
      <c r="F1612" s="2"/>
      <c r="G1612" s="2"/>
      <c r="H1612" s="2"/>
    </row>
    <row r="1613" spans="2:8">
      <c r="B1613" s="2" t="s">
        <v>2063</v>
      </c>
      <c r="C1613" s="2">
        <v>19</v>
      </c>
      <c r="D1613" s="2" t="s">
        <v>452</v>
      </c>
      <c r="E1613" s="2"/>
      <c r="F1613" s="2"/>
      <c r="G1613" s="2"/>
      <c r="H1613" s="2"/>
    </row>
    <row r="1614" spans="2:8">
      <c r="B1614" s="2" t="s">
        <v>2064</v>
      </c>
      <c r="C1614" s="2">
        <v>25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29</v>
      </c>
      <c r="D1615" s="2" t="s">
        <v>452</v>
      </c>
      <c r="E1615" s="2"/>
      <c r="F1615" s="2"/>
      <c r="G1615" s="2"/>
      <c r="H1615" s="2"/>
    </row>
    <row r="1616" spans="2:8">
      <c r="B1616" s="2" t="s">
        <v>2066</v>
      </c>
      <c r="C1616" s="2">
        <v>30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32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16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15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15</v>
      </c>
      <c r="D1620" s="2" t="s">
        <v>452</v>
      </c>
      <c r="E1620" s="2"/>
      <c r="F1620" s="2"/>
      <c r="G1620" s="2"/>
      <c r="H1620" s="2"/>
    </row>
    <row r="1621" spans="2:8">
      <c r="B1621" s="2" t="s">
        <v>2071</v>
      </c>
      <c r="C1621" s="2">
        <v>16</v>
      </c>
      <c r="D1621" s="2" t="s">
        <v>452</v>
      </c>
      <c r="E1621" s="2"/>
      <c r="F1621" s="2"/>
      <c r="G1621" s="2"/>
      <c r="H1621" s="2"/>
    </row>
    <row r="1622" spans="2:8">
      <c r="B1622" s="2" t="s">
        <v>2072</v>
      </c>
      <c r="C1622" s="2">
        <v>18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19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19</v>
      </c>
      <c r="D1624" s="2" t="s">
        <v>452</v>
      </c>
      <c r="E1624" s="2"/>
      <c r="F1624" s="2"/>
      <c r="G1624" s="2"/>
      <c r="H1624" s="2"/>
    </row>
    <row r="1625" spans="2:8">
      <c r="B1625" s="2" t="s">
        <v>2075</v>
      </c>
      <c r="C1625" s="2">
        <v>19</v>
      </c>
      <c r="D1625" s="2" t="s">
        <v>452</v>
      </c>
      <c r="E1625" s="2"/>
      <c r="F1625" s="2"/>
      <c r="G1625" s="2"/>
      <c r="H1625" s="2"/>
    </row>
    <row r="1626" spans="2:8">
      <c r="B1626" s="2" t="s">
        <v>2076</v>
      </c>
      <c r="C1626" s="2">
        <v>20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21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25</v>
      </c>
      <c r="D1628" s="2" t="s">
        <v>508</v>
      </c>
      <c r="E1628" s="2"/>
      <c r="F1628" s="2"/>
      <c r="G1628" s="2"/>
      <c r="H1628" s="2"/>
    </row>
    <row r="1629" spans="2:8">
      <c r="B1629" s="2" t="s">
        <v>2079</v>
      </c>
      <c r="C1629" s="2">
        <v>23</v>
      </c>
      <c r="D1629" s="2" t="s">
        <v>508</v>
      </c>
      <c r="E1629" s="2"/>
      <c r="F1629" s="2"/>
      <c r="G1629" s="2"/>
      <c r="H1629" s="2"/>
    </row>
    <row r="1630" spans="2:8">
      <c r="B1630" s="2" t="s">
        <v>2080</v>
      </c>
      <c r="C1630" s="2">
        <v>37</v>
      </c>
      <c r="D1630" s="2" t="s">
        <v>508</v>
      </c>
      <c r="E1630" s="2"/>
      <c r="F1630" s="2"/>
      <c r="G1630" s="2"/>
      <c r="H1630" s="2"/>
    </row>
    <row r="1631" spans="2:8">
      <c r="B1631" s="2" t="s">
        <v>2081</v>
      </c>
      <c r="C1631" s="2">
        <v>33</v>
      </c>
      <c r="D1631" s="2" t="s">
        <v>508</v>
      </c>
      <c r="E1631" s="2"/>
      <c r="F1631" s="2"/>
      <c r="G1631" s="2"/>
      <c r="H1631" s="2"/>
    </row>
    <row r="1632" spans="2:8">
      <c r="B1632" s="2" t="s">
        <v>2082</v>
      </c>
      <c r="C1632" s="2">
        <v>30</v>
      </c>
      <c r="D1632" s="2" t="s">
        <v>508</v>
      </c>
      <c r="E1632" s="2"/>
      <c r="F1632" s="2"/>
      <c r="G1632" s="2"/>
      <c r="H1632" s="2"/>
    </row>
    <row r="1633" spans="2:8">
      <c r="B1633" s="2" t="s">
        <v>2083</v>
      </c>
      <c r="C1633" s="2">
        <v>28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32</v>
      </c>
      <c r="D1634" s="2" t="s">
        <v>508</v>
      </c>
      <c r="E1634" s="2"/>
      <c r="F1634" s="2"/>
      <c r="G1634" s="2"/>
      <c r="H1634" s="2"/>
    </row>
    <row r="1635" spans="2:8">
      <c r="B1635" s="2" t="s">
        <v>2085</v>
      </c>
      <c r="C1635" s="2">
        <v>30</v>
      </c>
      <c r="D1635" s="2" t="s">
        <v>508</v>
      </c>
      <c r="E1635" s="2"/>
      <c r="F1635" s="2"/>
      <c r="G1635" s="2"/>
      <c r="H1635" s="2"/>
    </row>
    <row r="1636" spans="2:8">
      <c r="B1636" s="2" t="s">
        <v>2086</v>
      </c>
      <c r="C1636" s="2">
        <v>27</v>
      </c>
      <c r="D1636" s="2" t="s">
        <v>508</v>
      </c>
      <c r="E1636" s="2"/>
      <c r="F1636" s="2"/>
      <c r="G1636" s="2"/>
      <c r="H1636" s="2"/>
    </row>
    <row r="1637" spans="2:8">
      <c r="B1637" s="2" t="s">
        <v>2087</v>
      </c>
      <c r="C1637" s="2">
        <v>20</v>
      </c>
      <c r="D1637" s="2" t="s">
        <v>508</v>
      </c>
      <c r="E1637" s="2"/>
      <c r="F1637" s="2"/>
      <c r="G1637" s="2"/>
      <c r="H1637" s="2"/>
    </row>
    <row r="1638" spans="2:8">
      <c r="B1638" s="2" t="s">
        <v>2088</v>
      </c>
      <c r="C1638" s="2">
        <v>30</v>
      </c>
      <c r="D1638" s="2" t="s">
        <v>452</v>
      </c>
      <c r="E1638" s="2"/>
      <c r="F1638" s="2"/>
      <c r="G1638" s="2"/>
      <c r="H1638" s="2"/>
    </row>
    <row r="1639" spans="2:8">
      <c r="B1639" s="2" t="s">
        <v>2089</v>
      </c>
      <c r="C1639" s="2">
        <v>34</v>
      </c>
      <c r="D1639" s="2" t="s">
        <v>452</v>
      </c>
      <c r="E1639" s="2"/>
      <c r="F1639" s="2"/>
      <c r="G1639" s="2"/>
      <c r="H1639" s="2"/>
    </row>
    <row r="1640" spans="2:8">
      <c r="B1640" s="2" t="s">
        <v>2090</v>
      </c>
      <c r="C1640" s="2">
        <v>34</v>
      </c>
      <c r="D1640" s="2" t="s">
        <v>452</v>
      </c>
      <c r="E1640" s="2"/>
      <c r="F1640" s="2"/>
      <c r="G1640" s="2"/>
      <c r="H1640" s="2"/>
    </row>
    <row r="1641" spans="2:8">
      <c r="B1641" s="2" t="s">
        <v>2091</v>
      </c>
      <c r="C1641" s="2">
        <v>35</v>
      </c>
      <c r="D1641" s="2" t="s">
        <v>452</v>
      </c>
      <c r="E1641" s="2"/>
      <c r="F1641" s="2"/>
      <c r="G1641" s="2"/>
      <c r="H1641" s="2"/>
    </row>
    <row r="1642" spans="2:8">
      <c r="B1642" s="2" t="s">
        <v>2092</v>
      </c>
      <c r="C1642" s="2">
        <v>28</v>
      </c>
      <c r="D1642" s="2" t="s">
        <v>452</v>
      </c>
      <c r="E1642" s="2"/>
      <c r="F1642" s="2"/>
      <c r="G1642" s="2"/>
      <c r="H1642" s="2"/>
    </row>
    <row r="1643" spans="2:8">
      <c r="B1643" s="2" t="s">
        <v>2093</v>
      </c>
      <c r="C1643" s="2">
        <v>32</v>
      </c>
      <c r="D1643" s="2" t="s">
        <v>452</v>
      </c>
      <c r="E1643" s="2"/>
      <c r="F1643" s="2"/>
      <c r="G1643" s="2"/>
      <c r="H1643" s="2"/>
    </row>
    <row r="1644" spans="2:8">
      <c r="B1644" s="2" t="s">
        <v>2094</v>
      </c>
      <c r="C1644" s="2">
        <v>37</v>
      </c>
      <c r="D1644" s="2" t="s">
        <v>452</v>
      </c>
      <c r="E1644" s="2"/>
      <c r="F1644" s="2"/>
      <c r="G1644" s="2"/>
      <c r="H1644" s="2"/>
    </row>
    <row r="1645" spans="2:8">
      <c r="B1645" s="2" t="s">
        <v>2095</v>
      </c>
      <c r="C1645" s="2">
        <v>40</v>
      </c>
      <c r="D1645" s="2" t="s">
        <v>452</v>
      </c>
      <c r="E1645" s="2"/>
      <c r="F1645" s="2"/>
      <c r="G1645" s="2"/>
      <c r="H1645" s="2"/>
    </row>
    <row r="1646" spans="2:8">
      <c r="B1646" s="2" t="s">
        <v>2096</v>
      </c>
      <c r="C1646" s="2">
        <v>41</v>
      </c>
      <c r="D1646" s="2" t="s">
        <v>452</v>
      </c>
      <c r="E1646" s="2"/>
      <c r="F1646" s="2"/>
      <c r="G1646" s="2"/>
      <c r="H1646" s="2"/>
    </row>
    <row r="1647" spans="2:8">
      <c r="B1647" s="2" t="s">
        <v>2097</v>
      </c>
      <c r="C1647" s="2">
        <v>27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31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30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32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34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31</v>
      </c>
      <c r="D1652" s="2" t="s">
        <v>452</v>
      </c>
      <c r="E1652" s="2"/>
      <c r="F1652" s="2"/>
      <c r="G1652" s="2"/>
      <c r="H1652" s="2"/>
    </row>
    <row r="1653" spans="2:8">
      <c r="B1653" s="2" t="s">
        <v>2103</v>
      </c>
      <c r="C1653" s="2">
        <v>35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37</v>
      </c>
      <c r="D1654" s="2" t="s">
        <v>452</v>
      </c>
      <c r="E1654" s="2"/>
      <c r="F1654" s="2"/>
      <c r="G1654" s="2"/>
      <c r="H1654" s="2"/>
    </row>
    <row r="1655" spans="2:8">
      <c r="B1655" s="2" t="s">
        <v>2105</v>
      </c>
      <c r="C1655" s="2">
        <v>38</v>
      </c>
      <c r="D1655" s="2" t="s">
        <v>452</v>
      </c>
      <c r="E1655" s="2"/>
      <c r="F1655" s="2"/>
      <c r="G1655" s="2"/>
      <c r="H1655" s="2"/>
    </row>
    <row r="1656" spans="2:8">
      <c r="B1656" s="2" t="s">
        <v>2106</v>
      </c>
      <c r="C1656" s="2">
        <v>22</v>
      </c>
      <c r="D1656" s="2" t="s">
        <v>508</v>
      </c>
      <c r="E1656" s="2"/>
      <c r="F1656" s="2"/>
      <c r="G1656" s="2"/>
      <c r="H1656" s="2"/>
    </row>
    <row r="1657" spans="2:8">
      <c r="B1657" s="2" t="s">
        <v>2107</v>
      </c>
      <c r="C1657" s="2">
        <v>28</v>
      </c>
      <c r="D1657" s="2" t="s">
        <v>508</v>
      </c>
      <c r="E1657" s="2"/>
      <c r="F1657" s="2"/>
      <c r="G1657" s="2"/>
      <c r="H1657" s="2"/>
    </row>
    <row r="1658" spans="2:8">
      <c r="B1658" s="2" t="s">
        <v>2108</v>
      </c>
      <c r="C1658" s="2">
        <v>27</v>
      </c>
      <c r="D1658" s="2" t="s">
        <v>508</v>
      </c>
      <c r="E1658" s="2"/>
      <c r="F1658" s="2"/>
      <c r="G1658" s="2"/>
      <c r="H1658" s="2"/>
    </row>
    <row r="1659" spans="2:8">
      <c r="B1659" s="2" t="s">
        <v>2109</v>
      </c>
      <c r="C1659" s="2">
        <v>22</v>
      </c>
      <c r="D1659" s="2" t="s">
        <v>508</v>
      </c>
      <c r="E1659" s="2"/>
      <c r="F1659" s="2"/>
      <c r="G1659" s="2"/>
      <c r="H1659" s="2"/>
    </row>
    <row r="1660" spans="2:8">
      <c r="B1660" s="2" t="s">
        <v>2110</v>
      </c>
      <c r="C1660" s="2">
        <v>38</v>
      </c>
      <c r="D1660" s="2" t="s">
        <v>508</v>
      </c>
      <c r="E1660" s="2"/>
      <c r="F1660" s="2"/>
      <c r="G1660" s="2"/>
      <c r="H1660" s="2"/>
    </row>
    <row r="1661" spans="2:8">
      <c r="B1661" s="2" t="s">
        <v>2111</v>
      </c>
      <c r="C1661" s="2">
        <v>38</v>
      </c>
      <c r="D1661" s="2" t="s">
        <v>508</v>
      </c>
      <c r="E1661" s="2"/>
      <c r="F1661" s="2"/>
      <c r="G1661" s="2"/>
      <c r="H1661" s="2"/>
    </row>
    <row r="1662" spans="2:8">
      <c r="B1662" s="2" t="s">
        <v>2112</v>
      </c>
      <c r="C1662" s="2">
        <v>35</v>
      </c>
      <c r="D1662" s="2" t="s">
        <v>508</v>
      </c>
      <c r="E1662" s="2"/>
      <c r="F1662" s="2"/>
      <c r="G1662" s="2"/>
      <c r="H1662" s="2"/>
    </row>
    <row r="1663" spans="2:8">
      <c r="B1663" s="2" t="s">
        <v>2113</v>
      </c>
      <c r="C1663" s="2">
        <v>25</v>
      </c>
      <c r="D1663" s="2" t="s">
        <v>508</v>
      </c>
      <c r="E1663" s="2"/>
      <c r="F1663" s="2"/>
      <c r="G1663" s="2"/>
      <c r="H1663" s="2"/>
    </row>
    <row r="1664" spans="2:8">
      <c r="B1664" s="2" t="s">
        <v>2114</v>
      </c>
      <c r="C1664" s="2">
        <v>36</v>
      </c>
      <c r="D1664" s="2" t="s">
        <v>508</v>
      </c>
      <c r="E1664" s="2"/>
      <c r="F1664" s="2"/>
      <c r="G1664" s="2"/>
      <c r="H1664" s="2"/>
    </row>
    <row r="1665" spans="2:8">
      <c r="B1665" s="2" t="s">
        <v>2115</v>
      </c>
      <c r="C1665" s="2">
        <v>34</v>
      </c>
      <c r="D1665" s="2" t="s">
        <v>508</v>
      </c>
      <c r="E1665" s="2"/>
      <c r="F1665" s="2"/>
      <c r="G1665" s="2"/>
      <c r="H1665" s="2"/>
    </row>
    <row r="1666" spans="2:8">
      <c r="B1666" s="2" t="s">
        <v>2116</v>
      </c>
      <c r="C1666" s="2">
        <v>32</v>
      </c>
      <c r="D1666" s="2" t="s">
        <v>508</v>
      </c>
      <c r="E1666" s="2"/>
      <c r="F1666" s="2"/>
      <c r="G1666" s="2"/>
      <c r="H1666" s="2"/>
    </row>
    <row r="1667" spans="2:8">
      <c r="B1667" s="2" t="s">
        <v>2117</v>
      </c>
      <c r="C1667" s="2">
        <v>30</v>
      </c>
      <c r="D1667" s="2" t="s">
        <v>508</v>
      </c>
      <c r="E1667" s="2"/>
      <c r="F1667" s="2"/>
      <c r="G1667" s="2"/>
      <c r="H1667" s="2"/>
    </row>
    <row r="1668" spans="2:8">
      <c r="B1668" s="2" t="s">
        <v>2118</v>
      </c>
      <c r="C1668" s="2">
        <v>29</v>
      </c>
      <c r="D1668" s="2" t="s">
        <v>508</v>
      </c>
      <c r="E1668" s="2"/>
      <c r="F1668" s="2"/>
      <c r="G1668" s="2"/>
      <c r="H1668" s="2"/>
    </row>
    <row r="1669" spans="2:8">
      <c r="B1669" s="2" t="s">
        <v>2119</v>
      </c>
      <c r="C1669" s="2">
        <v>32</v>
      </c>
      <c r="D1669" s="2" t="s">
        <v>508</v>
      </c>
      <c r="E1669" s="2"/>
      <c r="F1669" s="2"/>
      <c r="G1669" s="2"/>
      <c r="H1669" s="2"/>
    </row>
    <row r="1670" spans="2:8">
      <c r="B1670" s="2" t="s">
        <v>2120</v>
      </c>
      <c r="C1670" s="2">
        <v>30</v>
      </c>
      <c r="D1670" s="2" t="s">
        <v>508</v>
      </c>
      <c r="E1670" s="2"/>
      <c r="F1670" s="2"/>
      <c r="G1670" s="2"/>
      <c r="H1670" s="2"/>
    </row>
    <row r="1671" spans="2:8">
      <c r="B1671" s="2" t="s">
        <v>2121</v>
      </c>
      <c r="C1671" s="2">
        <v>27</v>
      </c>
      <c r="D1671" s="2" t="s">
        <v>508</v>
      </c>
      <c r="E1671" s="2"/>
      <c r="F1671" s="2"/>
      <c r="G1671" s="2"/>
      <c r="H1671" s="2"/>
    </row>
    <row r="1672" spans="2:8">
      <c r="B1672" s="2" t="s">
        <v>2122</v>
      </c>
      <c r="C1672" s="2">
        <v>24</v>
      </c>
      <c r="D1672" s="2" t="s">
        <v>508</v>
      </c>
      <c r="E1672" s="2"/>
      <c r="F1672" s="2"/>
      <c r="G1672" s="2"/>
      <c r="H1672" s="2"/>
    </row>
    <row r="1673" spans="2:8">
      <c r="B1673" s="2" t="s">
        <v>2123</v>
      </c>
      <c r="C1673" s="2">
        <v>21</v>
      </c>
      <c r="D1673" s="2" t="s">
        <v>508</v>
      </c>
      <c r="E1673" s="2"/>
      <c r="F1673" s="2"/>
      <c r="G1673" s="2"/>
      <c r="H1673" s="2"/>
    </row>
    <row r="1674" spans="2:8">
      <c r="B1674" s="2" t="s">
        <v>2124</v>
      </c>
      <c r="C1674" s="2">
        <v>39</v>
      </c>
      <c r="D1674" s="2" t="s">
        <v>508</v>
      </c>
      <c r="E1674" s="2"/>
      <c r="F1674" s="2"/>
      <c r="G1674" s="2"/>
      <c r="H1674" s="2"/>
    </row>
    <row r="1675" spans="2:8">
      <c r="B1675" s="2" t="s">
        <v>2125</v>
      </c>
      <c r="C1675" s="2">
        <v>37</v>
      </c>
      <c r="D1675" s="2" t="s">
        <v>508</v>
      </c>
      <c r="E1675" s="2"/>
      <c r="F1675" s="2"/>
      <c r="G1675" s="2"/>
      <c r="H1675" s="2"/>
    </row>
    <row r="1676" spans="2:8">
      <c r="B1676" s="2" t="s">
        <v>2126</v>
      </c>
      <c r="C1676" s="2">
        <v>29</v>
      </c>
      <c r="D1676" s="2" t="s">
        <v>508</v>
      </c>
      <c r="E1676" s="2"/>
      <c r="F1676" s="2"/>
      <c r="G1676" s="2"/>
      <c r="H1676" s="2"/>
    </row>
    <row r="1677" spans="2:8">
      <c r="B1677" s="2" t="s">
        <v>2127</v>
      </c>
      <c r="C1677" s="2">
        <v>15</v>
      </c>
      <c r="D1677" s="2" t="s">
        <v>508</v>
      </c>
      <c r="E1677" s="2"/>
      <c r="F1677" s="2"/>
      <c r="G1677" s="2"/>
      <c r="H1677" s="2"/>
    </row>
    <row r="1678" spans="2:8">
      <c r="B1678" s="2" t="s">
        <v>2128</v>
      </c>
      <c r="C1678" s="2">
        <v>19</v>
      </c>
      <c r="D1678" s="2" t="s">
        <v>452</v>
      </c>
      <c r="E1678" s="2"/>
      <c r="F1678" s="2"/>
      <c r="G1678" s="2"/>
      <c r="H1678" s="2"/>
    </row>
    <row r="1679" spans="2:8">
      <c r="B1679" s="2" t="s">
        <v>2129</v>
      </c>
      <c r="C1679" s="2">
        <v>26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34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36</v>
      </c>
      <c r="D1681" s="2" t="s">
        <v>452</v>
      </c>
      <c r="E1681" s="2"/>
      <c r="F1681" s="2"/>
      <c r="G1681" s="2"/>
      <c r="H1681" s="2"/>
    </row>
    <row r="1682" spans="2:8">
      <c r="B1682" s="2" t="s">
        <v>2132</v>
      </c>
      <c r="C1682" s="2">
        <v>35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31</v>
      </c>
      <c r="D1683" s="2" t="s">
        <v>508</v>
      </c>
      <c r="E1683" s="2"/>
      <c r="F1683" s="2"/>
      <c r="G1683" s="2"/>
      <c r="H1683" s="2"/>
    </row>
    <row r="1684" spans="2:8">
      <c r="B1684" s="2" t="s">
        <v>2134</v>
      </c>
      <c r="C1684" s="2">
        <v>24</v>
      </c>
      <c r="D1684" s="2" t="s">
        <v>508</v>
      </c>
      <c r="E1684" s="2"/>
      <c r="F1684" s="2"/>
      <c r="G1684" s="2"/>
      <c r="H1684" s="2"/>
    </row>
    <row r="1685" spans="2:8">
      <c r="B1685" s="2" t="s">
        <v>2135</v>
      </c>
      <c r="C1685" s="2">
        <v>40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41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40</v>
      </c>
      <c r="D1687" s="2" t="s">
        <v>452</v>
      </c>
      <c r="E1687" s="2"/>
      <c r="F1687" s="2"/>
      <c r="G1687" s="2"/>
      <c r="H1687" s="2"/>
    </row>
    <row r="1688" spans="2:8">
      <c r="B1688" s="2" t="s">
        <v>2138</v>
      </c>
      <c r="C1688" s="2">
        <v>22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25</v>
      </c>
      <c r="D1689" s="2" t="s">
        <v>452</v>
      </c>
      <c r="E1689" s="2"/>
      <c r="F1689" s="2"/>
      <c r="G1689" s="2"/>
      <c r="H1689" s="2"/>
    </row>
    <row r="1690" spans="2:8">
      <c r="B1690" s="2" t="s">
        <v>2140</v>
      </c>
      <c r="C1690" s="2">
        <v>30</v>
      </c>
      <c r="D1690" s="2" t="s">
        <v>452</v>
      </c>
      <c r="E1690" s="2"/>
      <c r="F1690" s="2"/>
      <c r="G1690" s="2"/>
      <c r="H1690" s="2"/>
    </row>
    <row r="1691" spans="2:8">
      <c r="B1691" s="2" t="s">
        <v>2141</v>
      </c>
      <c r="C1691" s="2">
        <v>33</v>
      </c>
      <c r="D1691" s="2" t="s">
        <v>452</v>
      </c>
      <c r="E1691" s="2"/>
      <c r="F1691" s="2"/>
      <c r="G1691" s="2"/>
      <c r="H1691" s="2"/>
    </row>
    <row r="1692" spans="2:8">
      <c r="B1692" s="2" t="s">
        <v>2142</v>
      </c>
      <c r="C1692" s="2">
        <v>35</v>
      </c>
      <c r="D1692" s="2" t="s">
        <v>452</v>
      </c>
      <c r="E1692" s="2"/>
      <c r="F1692" s="2"/>
      <c r="G1692" s="2"/>
      <c r="H1692" s="2"/>
    </row>
    <row r="1693" spans="2:8">
      <c r="B1693" s="2" t="s">
        <v>2143</v>
      </c>
      <c r="C1693" s="2">
        <v>36</v>
      </c>
      <c r="D1693" s="2" t="s">
        <v>452</v>
      </c>
      <c r="E1693" s="2"/>
      <c r="F1693" s="2"/>
      <c r="G1693" s="2"/>
      <c r="H1693" s="2"/>
    </row>
    <row r="1694" spans="2:8">
      <c r="B1694" s="2" t="s">
        <v>2144</v>
      </c>
      <c r="C1694" s="2">
        <v>29</v>
      </c>
      <c r="D1694" s="2" t="s">
        <v>452</v>
      </c>
      <c r="E1694" s="2"/>
      <c r="F1694" s="2"/>
      <c r="G1694" s="2"/>
      <c r="H1694" s="2"/>
    </row>
    <row r="1695" spans="2:8">
      <c r="B1695" s="2" t="s">
        <v>2145</v>
      </c>
      <c r="C1695" s="2">
        <v>30</v>
      </c>
      <c r="D1695" s="2" t="s">
        <v>452</v>
      </c>
      <c r="E1695" s="2"/>
      <c r="F1695" s="2"/>
      <c r="G1695" s="2"/>
      <c r="H1695" s="2"/>
    </row>
    <row r="1696" spans="2:8">
      <c r="B1696" s="2" t="s">
        <v>2146</v>
      </c>
      <c r="C1696" s="2">
        <v>37</v>
      </c>
      <c r="D1696" s="2" t="s">
        <v>452</v>
      </c>
      <c r="E1696" s="2"/>
      <c r="F1696" s="2"/>
      <c r="G1696" s="2"/>
      <c r="H1696" s="2"/>
    </row>
    <row r="1697" spans="2:8">
      <c r="B1697" s="2" t="s">
        <v>2147</v>
      </c>
      <c r="C1697" s="2">
        <v>41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41</v>
      </c>
      <c r="D1698" s="2" t="s">
        <v>452</v>
      </c>
      <c r="E1698" s="2"/>
      <c r="F1698" s="2"/>
      <c r="G1698" s="2"/>
      <c r="H1698" s="2"/>
    </row>
    <row r="1699" spans="2:8">
      <c r="B1699" s="2" t="s">
        <v>2149</v>
      </c>
      <c r="C1699" s="2">
        <v>43</v>
      </c>
      <c r="D1699" s="2" t="s">
        <v>452</v>
      </c>
      <c r="E1699" s="2"/>
      <c r="F1699" s="2"/>
      <c r="G1699" s="2"/>
      <c r="H1699" s="2"/>
    </row>
    <row r="1700" spans="2:8">
      <c r="B1700" s="2" t="s">
        <v>2150</v>
      </c>
      <c r="C1700" s="2">
        <v>28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34</v>
      </c>
      <c r="D1701" s="2" t="s">
        <v>452</v>
      </c>
      <c r="E1701" s="2"/>
      <c r="F1701" s="2"/>
      <c r="G1701" s="2"/>
      <c r="H1701" s="2"/>
    </row>
    <row r="1702" spans="2:8">
      <c r="B1702" s="2" t="s">
        <v>2152</v>
      </c>
      <c r="C1702" s="2">
        <v>38</v>
      </c>
      <c r="D1702" s="2" t="s">
        <v>452</v>
      </c>
      <c r="E1702" s="2"/>
      <c r="F1702" s="2"/>
      <c r="G1702" s="2"/>
      <c r="H1702" s="2"/>
    </row>
    <row r="1703" spans="2:8">
      <c r="B1703" s="2" t="s">
        <v>2153</v>
      </c>
      <c r="C1703" s="2">
        <v>26</v>
      </c>
      <c r="D1703" s="2" t="s">
        <v>452</v>
      </c>
      <c r="E1703" s="2"/>
      <c r="F1703" s="2"/>
      <c r="G1703" s="2"/>
      <c r="H1703" s="2"/>
    </row>
    <row r="1704" spans="2:8">
      <c r="B1704" s="2" t="s">
        <v>2154</v>
      </c>
      <c r="C1704" s="2">
        <v>36</v>
      </c>
      <c r="D1704" s="2" t="s">
        <v>508</v>
      </c>
      <c r="E1704" s="2"/>
      <c r="F1704" s="2"/>
      <c r="G1704" s="2"/>
      <c r="H1704" s="2"/>
    </row>
    <row r="1705" spans="2:8">
      <c r="B1705" s="2" t="s">
        <v>2155</v>
      </c>
      <c r="C1705" s="2">
        <v>32</v>
      </c>
      <c r="D1705" s="2" t="s">
        <v>508</v>
      </c>
      <c r="E1705" s="2"/>
      <c r="F1705" s="2"/>
      <c r="G1705" s="2"/>
      <c r="H1705" s="2"/>
    </row>
    <row r="1706" spans="2:8">
      <c r="B1706" s="2" t="s">
        <v>2156</v>
      </c>
      <c r="C1706" s="2">
        <v>32</v>
      </c>
      <c r="D1706" s="2" t="s">
        <v>452</v>
      </c>
      <c r="E1706" s="2"/>
      <c r="F1706" s="2"/>
      <c r="G1706" s="2"/>
      <c r="H1706" s="2"/>
    </row>
    <row r="1707" spans="2:8">
      <c r="B1707" s="2" t="s">
        <v>2157</v>
      </c>
      <c r="C1707" s="2">
        <v>37</v>
      </c>
      <c r="D1707" s="2" t="s">
        <v>452</v>
      </c>
      <c r="E1707" s="2"/>
      <c r="F1707" s="2"/>
      <c r="G1707" s="2"/>
      <c r="H1707" s="2"/>
    </row>
    <row r="1708" spans="2:8">
      <c r="B1708" s="2" t="s">
        <v>2158</v>
      </c>
      <c r="C1708" s="2">
        <v>39</v>
      </c>
      <c r="D1708" s="2" t="s">
        <v>452</v>
      </c>
      <c r="E1708" s="2"/>
      <c r="F1708" s="2"/>
      <c r="G1708" s="2"/>
      <c r="H1708" s="2"/>
    </row>
    <row r="1709" spans="2:8">
      <c r="B1709" s="2" t="s">
        <v>2159</v>
      </c>
      <c r="C1709" s="2">
        <v>40</v>
      </c>
      <c r="D1709" s="2" t="s">
        <v>452</v>
      </c>
      <c r="E1709" s="2"/>
      <c r="F1709" s="2"/>
      <c r="G1709" s="2"/>
      <c r="H1709" s="2"/>
    </row>
    <row r="1710" spans="2:8">
      <c r="B1710" s="2" t="s">
        <v>2160</v>
      </c>
      <c r="C1710" s="2">
        <v>37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40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18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20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25</v>
      </c>
      <c r="D1714" s="2" t="s">
        <v>452</v>
      </c>
      <c r="E1714" s="2"/>
      <c r="F1714" s="2"/>
      <c r="G1714" s="2"/>
      <c r="H1714" s="2"/>
    </row>
    <row r="1715" spans="2:8">
      <c r="B1715" s="2" t="s">
        <v>2165</v>
      </c>
      <c r="C1715" s="2">
        <v>25</v>
      </c>
      <c r="D1715" s="2" t="s">
        <v>452</v>
      </c>
      <c r="E1715" s="2"/>
      <c r="F1715" s="2"/>
      <c r="G1715" s="2"/>
      <c r="H1715" s="2"/>
    </row>
    <row r="1716" spans="2:8">
      <c r="B1716" s="2" t="s">
        <v>2166</v>
      </c>
      <c r="C1716" s="2">
        <v>22</v>
      </c>
      <c r="D1716" s="2" t="s">
        <v>508</v>
      </c>
      <c r="E1716" s="2"/>
      <c r="F1716" s="2"/>
      <c r="G1716" s="2"/>
      <c r="H1716" s="2"/>
    </row>
    <row r="1717" spans="2:8">
      <c r="B1717" s="2" t="s">
        <v>2167</v>
      </c>
      <c r="C1717" s="2">
        <v>29</v>
      </c>
      <c r="D1717" s="2" t="s">
        <v>508</v>
      </c>
      <c r="E1717" s="2"/>
      <c r="F1717" s="2"/>
      <c r="G1717" s="2"/>
      <c r="H1717" s="2"/>
    </row>
    <row r="1718" spans="2:8">
      <c r="B1718" s="2" t="s">
        <v>2168</v>
      </c>
      <c r="C1718" s="2">
        <v>28</v>
      </c>
      <c r="D1718" s="2" t="s">
        <v>508</v>
      </c>
      <c r="E1718" s="2"/>
      <c r="F1718" s="2"/>
      <c r="G1718" s="2"/>
      <c r="H1718" s="2"/>
    </row>
    <row r="1719" spans="2:8">
      <c r="B1719" s="2" t="s">
        <v>2169</v>
      </c>
      <c r="C1719" s="2">
        <v>33</v>
      </c>
      <c r="D1719" s="2" t="s">
        <v>452</v>
      </c>
      <c r="E1719" s="2"/>
      <c r="F1719" s="2"/>
      <c r="G1719" s="2"/>
      <c r="H1719" s="2"/>
    </row>
    <row r="1720" spans="2:8">
      <c r="B1720" s="2" t="s">
        <v>2170</v>
      </c>
      <c r="C1720" s="2">
        <v>36</v>
      </c>
      <c r="D1720" s="2" t="s">
        <v>452</v>
      </c>
      <c r="E1720" s="2"/>
      <c r="F1720" s="2"/>
      <c r="G1720" s="2"/>
      <c r="H1720" s="2"/>
    </row>
    <row r="1721" spans="2:8">
      <c r="B1721" s="2" t="s">
        <v>2171</v>
      </c>
      <c r="C1721" s="2">
        <v>38</v>
      </c>
      <c r="D1721" s="2" t="s">
        <v>452</v>
      </c>
      <c r="E1721" s="2"/>
      <c r="F1721" s="2"/>
      <c r="G1721" s="2"/>
      <c r="H1721" s="2"/>
    </row>
    <row r="1722" spans="2:8">
      <c r="B1722" s="2" t="s">
        <v>2172</v>
      </c>
      <c r="C1722" s="2">
        <v>37</v>
      </c>
      <c r="D1722" s="2" t="s">
        <v>452</v>
      </c>
      <c r="E1722" s="2"/>
      <c r="F1722" s="2"/>
      <c r="G1722" s="2"/>
      <c r="H1722" s="2"/>
    </row>
    <row r="1723" spans="2:8">
      <c r="B1723" s="2" t="s">
        <v>2173</v>
      </c>
      <c r="C1723" s="2">
        <v>29</v>
      </c>
      <c r="D1723" s="2" t="s">
        <v>452</v>
      </c>
      <c r="E1723" s="2"/>
      <c r="F1723" s="2"/>
      <c r="G1723" s="2"/>
      <c r="H1723" s="2"/>
    </row>
    <row r="1724" spans="2:8">
      <c r="B1724" s="2" t="s">
        <v>2174</v>
      </c>
      <c r="C1724" s="2">
        <v>31</v>
      </c>
      <c r="D1724" s="2" t="s">
        <v>452</v>
      </c>
      <c r="E1724" s="2"/>
      <c r="F1724" s="2"/>
      <c r="G1724" s="2"/>
      <c r="H1724" s="2"/>
    </row>
    <row r="1725" spans="2:8">
      <c r="B1725" s="2" t="s">
        <v>2175</v>
      </c>
      <c r="C1725" s="2">
        <v>32</v>
      </c>
      <c r="D1725" s="2" t="s">
        <v>452</v>
      </c>
      <c r="E1725" s="2"/>
      <c r="F1725" s="2"/>
      <c r="G1725" s="2"/>
      <c r="H1725" s="2"/>
    </row>
    <row r="1726" spans="2:8">
      <c r="B1726" s="2" t="s">
        <v>2176</v>
      </c>
      <c r="C1726" s="2">
        <v>31</v>
      </c>
      <c r="D1726" s="2" t="s">
        <v>452</v>
      </c>
      <c r="E1726" s="2"/>
      <c r="F1726" s="2"/>
      <c r="G1726" s="2"/>
      <c r="H1726" s="2"/>
    </row>
    <row r="1727" spans="2:8">
      <c r="B1727" s="2" t="s">
        <v>2177</v>
      </c>
      <c r="C1727" s="2">
        <v>31</v>
      </c>
      <c r="D1727" s="2" t="s">
        <v>452</v>
      </c>
      <c r="E1727" s="2"/>
      <c r="F1727" s="2"/>
      <c r="G1727" s="2"/>
      <c r="H1727" s="2"/>
    </row>
    <row r="1728" spans="2:8">
      <c r="B1728" s="2" t="s">
        <v>2178</v>
      </c>
      <c r="C1728" s="2">
        <v>32</v>
      </c>
      <c r="D1728" s="2" t="s">
        <v>452</v>
      </c>
      <c r="E1728" s="2"/>
      <c r="F1728" s="2"/>
      <c r="G1728" s="2"/>
      <c r="H1728" s="2"/>
    </row>
    <row r="1729" spans="2:8">
      <c r="B1729" s="2" t="s">
        <v>2179</v>
      </c>
      <c r="C1729" s="2">
        <v>32</v>
      </c>
      <c r="D1729" s="2" t="s">
        <v>452</v>
      </c>
      <c r="E1729" s="2"/>
      <c r="F1729" s="2"/>
      <c r="G1729" s="2"/>
      <c r="H1729" s="2"/>
    </row>
    <row r="1730" spans="2:8">
      <c r="B1730" s="2" t="s">
        <v>2180</v>
      </c>
      <c r="C1730" s="2">
        <v>33</v>
      </c>
      <c r="D1730" s="2" t="s">
        <v>452</v>
      </c>
      <c r="E1730" s="2"/>
      <c r="F1730" s="2"/>
      <c r="G1730" s="2"/>
      <c r="H1730" s="2"/>
    </row>
    <row r="1731" spans="2:8">
      <c r="B1731" s="2" t="s">
        <v>2181</v>
      </c>
      <c r="C1731" s="2">
        <v>34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36</v>
      </c>
      <c r="D1732" s="2" t="s">
        <v>452</v>
      </c>
      <c r="E1732" s="2"/>
      <c r="F1732" s="2"/>
      <c r="G1732" s="2"/>
      <c r="H1732" s="2"/>
    </row>
    <row r="1733" spans="2:8">
      <c r="B1733" s="2" t="s">
        <v>2183</v>
      </c>
      <c r="C1733" s="2">
        <v>36</v>
      </c>
      <c r="D1733" s="2" t="s">
        <v>452</v>
      </c>
      <c r="E1733" s="2"/>
      <c r="F1733" s="2"/>
      <c r="G1733" s="2"/>
      <c r="H1733" s="2"/>
    </row>
    <row r="1734" spans="2:8">
      <c r="B1734" s="2" t="s">
        <v>2184</v>
      </c>
      <c r="C1734" s="2">
        <v>21</v>
      </c>
      <c r="D1734" s="2" t="s">
        <v>452</v>
      </c>
      <c r="E1734" s="2"/>
      <c r="F1734" s="2"/>
      <c r="G1734" s="2"/>
      <c r="H1734" s="2"/>
    </row>
    <row r="1735" spans="2:8">
      <c r="B1735" s="2" t="s">
        <v>2185</v>
      </c>
      <c r="C1735" s="2">
        <v>24</v>
      </c>
      <c r="D1735" s="2" t="s">
        <v>452</v>
      </c>
      <c r="E1735" s="2"/>
      <c r="F1735" s="2"/>
      <c r="G1735" s="2"/>
      <c r="H1735" s="2"/>
    </row>
    <row r="1736" spans="2:8">
      <c r="B1736" s="2" t="s">
        <v>2186</v>
      </c>
      <c r="C1736" s="2">
        <v>27</v>
      </c>
      <c r="D1736" s="2" t="s">
        <v>452</v>
      </c>
      <c r="E1736" s="2"/>
      <c r="F1736" s="2"/>
      <c r="G1736" s="2"/>
      <c r="H1736" s="2"/>
    </row>
    <row r="1737" spans="2:8">
      <c r="B1737" s="2" t="s">
        <v>2187</v>
      </c>
      <c r="C1737" s="2">
        <v>30</v>
      </c>
      <c r="D1737" s="2" t="s">
        <v>452</v>
      </c>
      <c r="E1737" s="2"/>
      <c r="F1737" s="2"/>
      <c r="G1737" s="2"/>
      <c r="H1737" s="2"/>
    </row>
    <row r="1738" spans="2:8">
      <c r="B1738" s="2" t="s">
        <v>2188</v>
      </c>
      <c r="C1738" s="2">
        <v>41</v>
      </c>
      <c r="D1738" s="2" t="s">
        <v>508</v>
      </c>
      <c r="E1738" s="2"/>
      <c r="F1738" s="2"/>
      <c r="G1738" s="2"/>
      <c r="H1738" s="2"/>
    </row>
    <row r="1739" spans="2:8">
      <c r="B1739" s="2" t="s">
        <v>2189</v>
      </c>
      <c r="C1739" s="2">
        <v>40</v>
      </c>
      <c r="D1739" s="2" t="s">
        <v>508</v>
      </c>
      <c r="E1739" s="2"/>
      <c r="F1739" s="2"/>
      <c r="G1739" s="2"/>
      <c r="H1739" s="2"/>
    </row>
    <row r="1740" spans="2:8">
      <c r="B1740" s="2" t="s">
        <v>2190</v>
      </c>
      <c r="C1740" s="2">
        <v>37</v>
      </c>
      <c r="D1740" s="2" t="s">
        <v>508</v>
      </c>
      <c r="E1740" s="2"/>
      <c r="F1740" s="2"/>
      <c r="G1740" s="2"/>
      <c r="H1740" s="2"/>
    </row>
    <row r="1741" spans="2:8">
      <c r="B1741" s="2" t="s">
        <v>2191</v>
      </c>
      <c r="C1741" s="2">
        <v>26</v>
      </c>
      <c r="D1741" s="2" t="s">
        <v>508</v>
      </c>
      <c r="E1741" s="2"/>
      <c r="F1741" s="2"/>
      <c r="G1741" s="2"/>
      <c r="H1741" s="2"/>
    </row>
    <row r="1742" spans="2:8">
      <c r="B1742" s="2" t="s">
        <v>2192</v>
      </c>
      <c r="C1742" s="2">
        <v>28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38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42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48</v>
      </c>
      <c r="D1745" s="2" t="s">
        <v>452</v>
      </c>
      <c r="E1745" s="2"/>
      <c r="F1745" s="2"/>
      <c r="G1745" s="2"/>
      <c r="H1745" s="2"/>
    </row>
    <row r="1746" spans="2:8">
      <c r="B1746" s="2" t="s">
        <v>2196</v>
      </c>
      <c r="C1746" s="2">
        <v>30</v>
      </c>
      <c r="D1746" s="2" t="s">
        <v>452</v>
      </c>
      <c r="E1746" s="2"/>
      <c r="F1746" s="2"/>
      <c r="G1746" s="2"/>
      <c r="H1746" s="2"/>
    </row>
    <row r="1747" spans="2:8">
      <c r="B1747" s="2" t="s">
        <v>2197</v>
      </c>
      <c r="C1747" s="2">
        <v>33</v>
      </c>
      <c r="D1747" s="2" t="s">
        <v>452</v>
      </c>
      <c r="E1747" s="2"/>
      <c r="F1747" s="2"/>
      <c r="G1747" s="2"/>
      <c r="H1747" s="2"/>
    </row>
    <row r="1748" spans="2:8">
      <c r="B1748" s="2" t="s">
        <v>2198</v>
      </c>
      <c r="C1748" s="2">
        <v>32</v>
      </c>
      <c r="D1748" s="2" t="s">
        <v>452</v>
      </c>
      <c r="E1748" s="2"/>
      <c r="F1748" s="2"/>
      <c r="G1748" s="2"/>
      <c r="H1748" s="2"/>
    </row>
    <row r="1749" spans="2:8">
      <c r="B1749" s="2" t="s">
        <v>2199</v>
      </c>
      <c r="C1749" s="2">
        <v>33</v>
      </c>
      <c r="D1749" s="2" t="s">
        <v>452</v>
      </c>
      <c r="E1749" s="2"/>
      <c r="F1749" s="2"/>
      <c r="G1749" s="2"/>
      <c r="H1749" s="2"/>
    </row>
    <row r="1750" spans="2:8">
      <c r="B1750" s="2" t="s">
        <v>2200</v>
      </c>
      <c r="C1750" s="2">
        <v>36</v>
      </c>
      <c r="D1750" s="2" t="s">
        <v>452</v>
      </c>
      <c r="E1750" s="2"/>
      <c r="F1750" s="2"/>
      <c r="G1750" s="2"/>
      <c r="H1750" s="2"/>
    </row>
    <row r="1751" spans="2:8">
      <c r="B1751" s="2" t="s">
        <v>2201</v>
      </c>
      <c r="C1751" s="2">
        <v>35</v>
      </c>
      <c r="D1751" s="2" t="s">
        <v>452</v>
      </c>
      <c r="E1751" s="2"/>
      <c r="F1751" s="2"/>
      <c r="G1751" s="2"/>
      <c r="H1751" s="2"/>
    </row>
    <row r="1752" spans="2:8">
      <c r="B1752" s="2" t="s">
        <v>2202</v>
      </c>
      <c r="C1752" s="2">
        <v>29</v>
      </c>
      <c r="D1752" s="2" t="s">
        <v>452</v>
      </c>
      <c r="E1752" s="2"/>
      <c r="F1752" s="2"/>
      <c r="G1752" s="2"/>
      <c r="H1752" s="2"/>
    </row>
    <row r="1753" spans="2:8">
      <c r="B1753" s="2" t="s">
        <v>2203</v>
      </c>
      <c r="C1753" s="2">
        <v>31</v>
      </c>
      <c r="D1753" s="2" t="s">
        <v>452</v>
      </c>
      <c r="E1753" s="2"/>
      <c r="F1753" s="2"/>
      <c r="G1753" s="2"/>
      <c r="H1753" s="2"/>
    </row>
    <row r="1754" spans="2:8">
      <c r="B1754" s="2" t="s">
        <v>2204</v>
      </c>
      <c r="C1754" s="2">
        <v>30</v>
      </c>
      <c r="D1754" s="2" t="s">
        <v>452</v>
      </c>
      <c r="E1754" s="2"/>
      <c r="F1754" s="2"/>
      <c r="G1754" s="2"/>
      <c r="H1754" s="2"/>
    </row>
    <row r="1755" spans="2:8">
      <c r="B1755" s="2" t="s">
        <v>2205</v>
      </c>
      <c r="C1755" s="2">
        <v>39</v>
      </c>
      <c r="D1755" s="2" t="s">
        <v>452</v>
      </c>
      <c r="E1755" s="2"/>
      <c r="F1755" s="2"/>
      <c r="G1755" s="2"/>
      <c r="H1755" s="2"/>
    </row>
    <row r="1756" spans="2:8">
      <c r="B1756" s="2" t="s">
        <v>2206</v>
      </c>
      <c r="C1756" s="2">
        <v>40</v>
      </c>
      <c r="D1756" s="2" t="s">
        <v>452</v>
      </c>
      <c r="E1756" s="2"/>
      <c r="F1756" s="2"/>
      <c r="G1756" s="2"/>
      <c r="H1756" s="2"/>
    </row>
    <row r="1757" spans="2:8">
      <c r="B1757" s="2" t="s">
        <v>2207</v>
      </c>
      <c r="C1757" s="2">
        <v>40</v>
      </c>
      <c r="D1757" s="2" t="s">
        <v>452</v>
      </c>
      <c r="E1757" s="2"/>
      <c r="F1757" s="2"/>
      <c r="G1757" s="2"/>
      <c r="H1757" s="2"/>
    </row>
    <row r="1758" spans="2:8">
      <c r="B1758" s="2" t="s">
        <v>2208</v>
      </c>
      <c r="C1758" s="2">
        <v>41</v>
      </c>
      <c r="D1758" s="2" t="s">
        <v>452</v>
      </c>
      <c r="E1758" s="2"/>
      <c r="F1758" s="2"/>
      <c r="G1758" s="2"/>
      <c r="H1758" s="2"/>
    </row>
    <row r="1759" spans="2:8">
      <c r="B1759" s="2" t="s">
        <v>2209</v>
      </c>
      <c r="C1759" s="2">
        <v>44</v>
      </c>
      <c r="D1759" s="2" t="s">
        <v>452</v>
      </c>
      <c r="E1759" s="2"/>
      <c r="F1759" s="2"/>
      <c r="G1759" s="2"/>
      <c r="H1759" s="2"/>
    </row>
    <row r="1760" spans="2:8">
      <c r="B1760" s="2" t="s">
        <v>2210</v>
      </c>
      <c r="C1760" s="2">
        <v>45</v>
      </c>
      <c r="D1760" s="2" t="s">
        <v>452</v>
      </c>
      <c r="E1760" s="2"/>
      <c r="F1760" s="2"/>
      <c r="G1760" s="2"/>
      <c r="H1760" s="2"/>
    </row>
    <row r="1761" spans="2:8">
      <c r="B1761" s="2" t="s">
        <v>2211</v>
      </c>
      <c r="C1761" s="2">
        <v>40</v>
      </c>
      <c r="D1761" s="2" t="s">
        <v>508</v>
      </c>
      <c r="E1761" s="2"/>
      <c r="F1761" s="2"/>
      <c r="G1761" s="2"/>
      <c r="H1761" s="2"/>
    </row>
    <row r="1762" spans="2:8">
      <c r="B1762" s="2" t="s">
        <v>2212</v>
      </c>
      <c r="C1762" s="2">
        <v>36</v>
      </c>
      <c r="D1762" s="2" t="s">
        <v>508</v>
      </c>
      <c r="E1762" s="2"/>
      <c r="F1762" s="2"/>
      <c r="G1762" s="2"/>
      <c r="H1762" s="2"/>
    </row>
    <row r="1763" spans="2:8">
      <c r="B1763" s="2" t="s">
        <v>2213</v>
      </c>
      <c r="C1763" s="2">
        <v>25</v>
      </c>
      <c r="D1763" s="2" t="s">
        <v>508</v>
      </c>
      <c r="E1763" s="2"/>
      <c r="F1763" s="2"/>
      <c r="G1763" s="2"/>
      <c r="H1763" s="2"/>
    </row>
    <row r="1764" spans="2:8">
      <c r="B1764" s="2" t="s">
        <v>2214</v>
      </c>
      <c r="C1764" s="2">
        <v>26</v>
      </c>
      <c r="D1764" s="2" t="s">
        <v>452</v>
      </c>
      <c r="E1764" s="2"/>
      <c r="F1764" s="2"/>
      <c r="G1764" s="2"/>
      <c r="H1764" s="2"/>
    </row>
    <row r="1765" spans="2:8">
      <c r="B1765" s="2" t="s">
        <v>2215</v>
      </c>
      <c r="C1765" s="2">
        <v>34</v>
      </c>
      <c r="D1765" s="2" t="s">
        <v>452</v>
      </c>
      <c r="E1765" s="2"/>
      <c r="F1765" s="2"/>
      <c r="G1765" s="2"/>
      <c r="H1765" s="2"/>
    </row>
    <row r="1766" spans="2:8">
      <c r="B1766" s="2" t="s">
        <v>2216</v>
      </c>
      <c r="C1766" s="2">
        <v>31</v>
      </c>
      <c r="D1766" s="2" t="s">
        <v>452</v>
      </c>
      <c r="E1766" s="2"/>
      <c r="F1766" s="2"/>
      <c r="G1766" s="2"/>
      <c r="H1766" s="2"/>
    </row>
    <row r="1767" spans="2:8">
      <c r="B1767" s="2" t="s">
        <v>2217</v>
      </c>
      <c r="C1767" s="2">
        <v>37</v>
      </c>
      <c r="D1767" s="2" t="s">
        <v>452</v>
      </c>
      <c r="E1767" s="2"/>
      <c r="F1767" s="2"/>
      <c r="G1767" s="2"/>
      <c r="H1767" s="2"/>
    </row>
    <row r="1768" spans="2:8">
      <c r="B1768" s="2" t="s">
        <v>2218</v>
      </c>
      <c r="C1768" s="2">
        <v>38</v>
      </c>
      <c r="D1768" s="2" t="s">
        <v>452</v>
      </c>
      <c r="E1768" s="2"/>
      <c r="F1768" s="2"/>
      <c r="G1768" s="2"/>
      <c r="H1768" s="2"/>
    </row>
    <row r="1769" spans="2:8">
      <c r="B1769" s="2" t="s">
        <v>2219</v>
      </c>
      <c r="C1769" s="2">
        <v>41</v>
      </c>
      <c r="D1769" s="2" t="s">
        <v>452</v>
      </c>
      <c r="E1769" s="2"/>
      <c r="F1769" s="2"/>
      <c r="G1769" s="2"/>
      <c r="H1769" s="2"/>
    </row>
    <row r="1770" spans="2:8">
      <c r="B1770" s="2" t="s">
        <v>2220</v>
      </c>
      <c r="C1770" s="2">
        <v>35</v>
      </c>
      <c r="D1770" s="2" t="s">
        <v>508</v>
      </c>
      <c r="E1770" s="2"/>
      <c r="F1770" s="2"/>
      <c r="G1770" s="2"/>
      <c r="H1770" s="2"/>
    </row>
    <row r="1771" spans="2:8">
      <c r="B1771" s="2" t="s">
        <v>2221</v>
      </c>
      <c r="C1771" s="2">
        <v>28</v>
      </c>
      <c r="D1771" s="2" t="s">
        <v>508</v>
      </c>
      <c r="E1771" s="2"/>
      <c r="F1771" s="2"/>
      <c r="G1771" s="2"/>
      <c r="H1771" s="2"/>
    </row>
    <row r="1772" spans="2:8">
      <c r="B1772" s="2" t="s">
        <v>2222</v>
      </c>
      <c r="C1772" s="2">
        <v>40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28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32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34</v>
      </c>
      <c r="D1775" s="2" t="s">
        <v>452</v>
      </c>
      <c r="E1775" s="2"/>
      <c r="F1775" s="2"/>
      <c r="G1775" s="2"/>
      <c r="H1775" s="2"/>
    </row>
    <row r="1776" spans="2:8">
      <c r="B1776" s="2" t="s">
        <v>2226</v>
      </c>
      <c r="C1776" s="2">
        <v>35</v>
      </c>
      <c r="D1776" s="2" t="s">
        <v>452</v>
      </c>
      <c r="E1776" s="2"/>
      <c r="F1776" s="2"/>
      <c r="G1776" s="2"/>
      <c r="H1776" s="2"/>
    </row>
    <row r="1777" spans="2:8">
      <c r="B1777" s="2" t="s">
        <v>2227</v>
      </c>
      <c r="C1777" s="2">
        <v>32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35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36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38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28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30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34</v>
      </c>
      <c r="D1783" s="2" t="s">
        <v>452</v>
      </c>
      <c r="E1783" s="2"/>
      <c r="F1783" s="2"/>
      <c r="G1783" s="2"/>
      <c r="H1783" s="2"/>
    </row>
    <row r="1784" spans="2:8">
      <c r="B1784" s="2" t="s">
        <v>2234</v>
      </c>
      <c r="C1784" s="2">
        <v>37</v>
      </c>
      <c r="D1784" s="2" t="s">
        <v>452</v>
      </c>
      <c r="E1784" s="2"/>
      <c r="F1784" s="2"/>
      <c r="G1784" s="2"/>
      <c r="H1784" s="2"/>
    </row>
    <row r="1785" spans="2:8">
      <c r="B1785" s="2" t="s">
        <v>2235</v>
      </c>
      <c r="C1785" s="2">
        <v>24</v>
      </c>
      <c r="D1785" s="2" t="s">
        <v>452</v>
      </c>
      <c r="E1785" s="2"/>
      <c r="F1785" s="2"/>
      <c r="G1785" s="2"/>
      <c r="H1785" s="2"/>
    </row>
    <row r="1786" spans="2:8">
      <c r="B1786" s="2" t="s">
        <v>2236</v>
      </c>
      <c r="C1786" s="2">
        <v>28</v>
      </c>
      <c r="D1786" s="2" t="s">
        <v>452</v>
      </c>
      <c r="E1786" s="2"/>
      <c r="F1786" s="2"/>
      <c r="G1786" s="2"/>
      <c r="H1786" s="2"/>
    </row>
    <row r="1787" spans="2:8">
      <c r="B1787" s="2" t="s">
        <v>2237</v>
      </c>
      <c r="C1787" s="2">
        <v>26</v>
      </c>
      <c r="D1787" s="2" t="s">
        <v>452</v>
      </c>
      <c r="E1787" s="2"/>
      <c r="F1787" s="2"/>
      <c r="G1787" s="2"/>
      <c r="H1787" s="2"/>
    </row>
    <row r="1788" spans="2:8">
      <c r="B1788" s="2" t="s">
        <v>2238</v>
      </c>
      <c r="C1788" s="2">
        <v>30</v>
      </c>
      <c r="D1788" s="2" t="s">
        <v>452</v>
      </c>
      <c r="E1788" s="2"/>
      <c r="F1788" s="2"/>
      <c r="G1788" s="2"/>
      <c r="H1788" s="2"/>
    </row>
    <row r="1789" spans="2:8">
      <c r="B1789" s="2" t="s">
        <v>2239</v>
      </c>
      <c r="C1789" s="2">
        <v>29</v>
      </c>
      <c r="D1789" s="2" t="s">
        <v>452</v>
      </c>
      <c r="E1789" s="2"/>
      <c r="F1789" s="2"/>
      <c r="G1789" s="2"/>
      <c r="H1789" s="2"/>
    </row>
    <row r="1790" spans="2:8">
      <c r="B1790" s="2" t="s">
        <v>2240</v>
      </c>
      <c r="C1790" s="2">
        <v>33</v>
      </c>
      <c r="D1790" s="2" t="s">
        <v>452</v>
      </c>
      <c r="E1790" s="2"/>
      <c r="F1790" s="2"/>
      <c r="G1790" s="2"/>
      <c r="H1790" s="2"/>
    </row>
    <row r="1791" spans="2:8">
      <c r="B1791" s="2" t="s">
        <v>2241</v>
      </c>
      <c r="C1791" s="2">
        <v>31</v>
      </c>
      <c r="D1791" s="2" t="s">
        <v>452</v>
      </c>
      <c r="E1791" s="2"/>
      <c r="F1791" s="2"/>
      <c r="G1791" s="2"/>
      <c r="H1791" s="2"/>
    </row>
    <row r="1792" spans="2:8">
      <c r="B1792" s="2" t="s">
        <v>2242</v>
      </c>
      <c r="C1792" s="2">
        <v>32</v>
      </c>
      <c r="D1792" s="2" t="s">
        <v>452</v>
      </c>
      <c r="E1792" s="2"/>
      <c r="F1792" s="2"/>
      <c r="G1792" s="2"/>
      <c r="H1792" s="2"/>
    </row>
    <row r="1793" spans="2:8">
      <c r="B1793" s="2" t="s">
        <v>2243</v>
      </c>
      <c r="C1793" s="2">
        <v>31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32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28</v>
      </c>
      <c r="D1795" s="2" t="s">
        <v>452</v>
      </c>
      <c r="E1795" s="2"/>
      <c r="F1795" s="2"/>
      <c r="G1795" s="2"/>
      <c r="H1795" s="2"/>
    </row>
    <row r="1796" spans="2:8">
      <c r="B1796" s="2" t="s">
        <v>2246</v>
      </c>
      <c r="C1796" s="2">
        <v>27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29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31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32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34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35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30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32</v>
      </c>
      <c r="D1803" s="2" t="s">
        <v>452</v>
      </c>
      <c r="E1803" s="2"/>
      <c r="F1803" s="2"/>
      <c r="G1803" s="2"/>
      <c r="H1803" s="2"/>
    </row>
    <row r="1804" spans="2:8">
      <c r="B1804" s="2" t="s">
        <v>2254</v>
      </c>
      <c r="C1804" s="2">
        <v>33</v>
      </c>
      <c r="D1804" s="2" t="s">
        <v>452</v>
      </c>
      <c r="E1804" s="2"/>
      <c r="F1804" s="2"/>
      <c r="G1804" s="2"/>
      <c r="H1804" s="2"/>
    </row>
    <row r="1805" spans="2:8">
      <c r="B1805" s="2" t="s">
        <v>2255</v>
      </c>
      <c r="C1805" s="2">
        <v>28</v>
      </c>
      <c r="D1805" s="2" t="s">
        <v>452</v>
      </c>
      <c r="E1805" s="2"/>
      <c r="F1805" s="2"/>
      <c r="G1805" s="2"/>
      <c r="H1805" s="2"/>
    </row>
    <row r="1806" spans="2:8">
      <c r="B1806" s="2" t="s">
        <v>2256</v>
      </c>
      <c r="C1806" s="2">
        <v>31</v>
      </c>
      <c r="D1806" s="2" t="s">
        <v>452</v>
      </c>
      <c r="E1806" s="2"/>
      <c r="F1806" s="2"/>
      <c r="G1806" s="2"/>
      <c r="H1806" s="2"/>
    </row>
    <row r="1807" spans="2:8">
      <c r="B1807" s="2" t="s">
        <v>2257</v>
      </c>
      <c r="C1807" s="2">
        <v>31</v>
      </c>
      <c r="D1807" s="2" t="s">
        <v>452</v>
      </c>
      <c r="E1807" s="2"/>
      <c r="F1807" s="2"/>
      <c r="G1807" s="2"/>
      <c r="H1807" s="2"/>
    </row>
    <row r="1808" spans="2:8">
      <c r="B1808" s="2" t="s">
        <v>2258</v>
      </c>
      <c r="C1808" s="2">
        <v>30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28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31</v>
      </c>
      <c r="D1810" s="2" t="s">
        <v>508</v>
      </c>
      <c r="E1810" s="2"/>
      <c r="F1810" s="2"/>
      <c r="G1810" s="2"/>
      <c r="H1810" s="2"/>
    </row>
    <row r="1811" spans="2:8">
      <c r="B1811" s="2" t="s">
        <v>2261</v>
      </c>
      <c r="C1811" s="2">
        <v>28</v>
      </c>
      <c r="D1811" s="2" t="s">
        <v>508</v>
      </c>
      <c r="E1811" s="2"/>
      <c r="F1811" s="2"/>
      <c r="G1811" s="2"/>
      <c r="H1811" s="2"/>
    </row>
    <row r="1812" spans="2:8">
      <c r="B1812" s="2" t="s">
        <v>2262</v>
      </c>
      <c r="C1812" s="2">
        <v>24</v>
      </c>
      <c r="D1812" s="2" t="s">
        <v>508</v>
      </c>
      <c r="E1812" s="2"/>
      <c r="F1812" s="2"/>
      <c r="G1812" s="2"/>
      <c r="H1812" s="2"/>
    </row>
    <row r="1813" spans="2:8">
      <c r="B1813" s="2" t="s">
        <v>2263</v>
      </c>
      <c r="C1813" s="2">
        <v>18</v>
      </c>
      <c r="D1813" s="2" t="s">
        <v>508</v>
      </c>
      <c r="E1813" s="2"/>
      <c r="F1813" s="2"/>
      <c r="G1813" s="2"/>
      <c r="H1813" s="2"/>
    </row>
    <row r="1814" spans="2:8">
      <c r="B1814" s="2" t="s">
        <v>2264</v>
      </c>
      <c r="C1814" s="2">
        <v>35</v>
      </c>
      <c r="D1814" s="2" t="s">
        <v>508</v>
      </c>
      <c r="E1814" s="2"/>
      <c r="F1814" s="2"/>
      <c r="G1814" s="2"/>
      <c r="H1814" s="2"/>
    </row>
    <row r="1815" spans="2:8">
      <c r="B1815" s="2" t="s">
        <v>2265</v>
      </c>
      <c r="C1815" s="2">
        <v>33</v>
      </c>
      <c r="D1815" s="2" t="s">
        <v>508</v>
      </c>
      <c r="E1815" s="2"/>
      <c r="F1815" s="2"/>
      <c r="G1815" s="2"/>
      <c r="H1815" s="2"/>
    </row>
    <row r="1816" spans="2:8">
      <c r="B1816" s="2" t="s">
        <v>2266</v>
      </c>
      <c r="C1816" s="2">
        <v>31</v>
      </c>
      <c r="D1816" s="2" t="s">
        <v>508</v>
      </c>
      <c r="E1816" s="2"/>
      <c r="F1816" s="2"/>
      <c r="G1816" s="2"/>
      <c r="H1816" s="2"/>
    </row>
    <row r="1817" spans="2:8">
      <c r="B1817" s="2" t="s">
        <v>2267</v>
      </c>
      <c r="C1817" s="2">
        <v>26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33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35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36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37</v>
      </c>
      <c r="D1821" s="2" t="s">
        <v>452</v>
      </c>
      <c r="E1821" s="2"/>
      <c r="F1821" s="2"/>
      <c r="G1821" s="2"/>
      <c r="H1821" s="2"/>
    </row>
    <row r="1822" spans="2:8">
      <c r="B1822" s="2" t="s">
        <v>2272</v>
      </c>
      <c r="C1822" s="2">
        <v>37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37</v>
      </c>
      <c r="D1823" s="2" t="s">
        <v>452</v>
      </c>
      <c r="E1823" s="2"/>
      <c r="F1823" s="2"/>
      <c r="G1823" s="2"/>
      <c r="H1823" s="2"/>
    </row>
    <row r="1824" spans="2:8">
      <c r="B1824" s="2" t="s">
        <v>2274</v>
      </c>
      <c r="C1824" s="2">
        <v>36</v>
      </c>
      <c r="D1824" s="2" t="s">
        <v>452</v>
      </c>
      <c r="E1824" s="2"/>
      <c r="F1824" s="2"/>
      <c r="G1824" s="2"/>
      <c r="H1824" s="2"/>
    </row>
    <row r="1825" spans="2:8">
      <c r="B1825" s="2" t="s">
        <v>2275</v>
      </c>
      <c r="C1825" s="2">
        <v>32</v>
      </c>
      <c r="D1825" s="2" t="s">
        <v>452</v>
      </c>
      <c r="E1825" s="2"/>
      <c r="F1825" s="2"/>
      <c r="G1825" s="2"/>
      <c r="H1825" s="2"/>
    </row>
    <row r="1826" spans="2:8">
      <c r="B1826" s="2" t="s">
        <v>2276</v>
      </c>
      <c r="C1826" s="2">
        <v>34</v>
      </c>
      <c r="D1826" s="2" t="s">
        <v>452</v>
      </c>
      <c r="E1826" s="2"/>
      <c r="F1826" s="2"/>
      <c r="G1826" s="2"/>
      <c r="H1826" s="2"/>
    </row>
    <row r="1827" spans="2:8">
      <c r="B1827" s="2" t="s">
        <v>2277</v>
      </c>
      <c r="C1827" s="2">
        <v>35</v>
      </c>
      <c r="D1827" s="2" t="s">
        <v>452</v>
      </c>
      <c r="E1827" s="2"/>
      <c r="F1827" s="2"/>
      <c r="G1827" s="2"/>
      <c r="H1827" s="2"/>
    </row>
    <row r="1828" spans="2:8">
      <c r="B1828" s="2" t="s">
        <v>2278</v>
      </c>
      <c r="C1828" s="2">
        <v>33</v>
      </c>
      <c r="D1828" s="2" t="s">
        <v>508</v>
      </c>
      <c r="E1828" s="2"/>
      <c r="F1828" s="2"/>
      <c r="G1828" s="2"/>
      <c r="H1828" s="2"/>
    </row>
    <row r="1829" spans="2:8">
      <c r="B1829" s="2" t="s">
        <v>2279</v>
      </c>
      <c r="C1829" s="2">
        <v>30</v>
      </c>
      <c r="D1829" s="2" t="s">
        <v>508</v>
      </c>
      <c r="E1829" s="2"/>
      <c r="F1829" s="2"/>
      <c r="G1829" s="2"/>
      <c r="H1829" s="2"/>
    </row>
    <row r="1830" spans="2:8">
      <c r="B1830" s="2" t="s">
        <v>2280</v>
      </c>
      <c r="C1830" s="2">
        <v>22</v>
      </c>
      <c r="D1830" s="2" t="s">
        <v>508</v>
      </c>
      <c r="E1830" s="2"/>
      <c r="F1830" s="2"/>
      <c r="G1830" s="2"/>
      <c r="H1830" s="2"/>
    </row>
    <row r="1831" spans="2:8">
      <c r="B1831" s="2" t="s">
        <v>2281</v>
      </c>
      <c r="C1831" s="2">
        <v>31</v>
      </c>
      <c r="D1831" s="2" t="s">
        <v>508</v>
      </c>
      <c r="E1831" s="2"/>
      <c r="F1831" s="2"/>
      <c r="G1831" s="2"/>
      <c r="H1831" s="2"/>
    </row>
    <row r="1832" spans="2:8">
      <c r="B1832" s="2" t="s">
        <v>2282</v>
      </c>
      <c r="C1832" s="2">
        <v>27</v>
      </c>
      <c r="D1832" s="2" t="s">
        <v>508</v>
      </c>
      <c r="E1832" s="2"/>
      <c r="F1832" s="2"/>
      <c r="G1832" s="2"/>
      <c r="H1832" s="2"/>
    </row>
    <row r="1833" spans="2:8">
      <c r="B1833" s="2" t="s">
        <v>2283</v>
      </c>
      <c r="C1833" s="2">
        <v>18</v>
      </c>
      <c r="D1833" s="2" t="s">
        <v>508</v>
      </c>
      <c r="E1833" s="2"/>
      <c r="F1833" s="2"/>
      <c r="G1833" s="2"/>
      <c r="H1833" s="2"/>
    </row>
    <row r="1834" spans="2:8">
      <c r="B1834" s="2" t="s">
        <v>2284</v>
      </c>
      <c r="C1834" s="2">
        <v>31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32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32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19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22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28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30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50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53</v>
      </c>
      <c r="D1842" s="2" t="s">
        <v>452</v>
      </c>
      <c r="E1842" s="2"/>
      <c r="F1842" s="2"/>
      <c r="G1842" s="2"/>
      <c r="H1842" s="2"/>
    </row>
    <row r="1843" spans="2:8">
      <c r="B1843" s="2" t="s">
        <v>2293</v>
      </c>
      <c r="C1843" s="2">
        <v>52</v>
      </c>
      <c r="D1843" s="2" t="s">
        <v>452</v>
      </c>
      <c r="E1843" s="2"/>
      <c r="F1843" s="2"/>
      <c r="G1843" s="2"/>
      <c r="H1843" s="2"/>
    </row>
    <row r="1844" spans="2:8">
      <c r="B1844" s="2" t="s">
        <v>2294</v>
      </c>
      <c r="C1844" s="2">
        <v>29</v>
      </c>
      <c r="D1844" s="2" t="s">
        <v>508</v>
      </c>
      <c r="E1844" s="2"/>
      <c r="F1844" s="2"/>
      <c r="G1844" s="2"/>
      <c r="H1844" s="2"/>
    </row>
    <row r="1845" spans="2:8">
      <c r="B1845" s="2" t="s">
        <v>2295</v>
      </c>
      <c r="C1845" s="2">
        <v>28</v>
      </c>
      <c r="D1845" s="2" t="s">
        <v>508</v>
      </c>
      <c r="E1845" s="2"/>
      <c r="F1845" s="2"/>
      <c r="G1845" s="2"/>
      <c r="H1845" s="2"/>
    </row>
    <row r="1846" spans="2:8">
      <c r="B1846" s="2" t="s">
        <v>2296</v>
      </c>
      <c r="C1846" s="2">
        <v>23</v>
      </c>
      <c r="D1846" s="2" t="s">
        <v>508</v>
      </c>
      <c r="E1846" s="2"/>
      <c r="F1846" s="2"/>
      <c r="G1846" s="2"/>
      <c r="H1846" s="2"/>
    </row>
    <row r="1847" spans="2:8">
      <c r="B1847" s="2" t="s">
        <v>2297</v>
      </c>
      <c r="C1847" s="2">
        <v>24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27</v>
      </c>
      <c r="D1848" s="2" t="s">
        <v>452</v>
      </c>
      <c r="E1848" s="2"/>
      <c r="F1848" s="2"/>
      <c r="G1848" s="2"/>
      <c r="H1848" s="2"/>
    </row>
    <row r="1849" spans="2:8">
      <c r="B1849" s="2" t="s">
        <v>2299</v>
      </c>
      <c r="C1849" s="2">
        <v>28</v>
      </c>
      <c r="D1849" s="2" t="s">
        <v>452</v>
      </c>
      <c r="E1849" s="2"/>
      <c r="F1849" s="2"/>
      <c r="G1849" s="2"/>
      <c r="H1849" s="2"/>
    </row>
    <row r="1850" spans="2:8">
      <c r="B1850" s="2" t="s">
        <v>2300</v>
      </c>
      <c r="C1850" s="2">
        <v>27</v>
      </c>
      <c r="D1850" s="2" t="s">
        <v>452</v>
      </c>
      <c r="E1850" s="2"/>
      <c r="F1850" s="2"/>
      <c r="G1850" s="2"/>
      <c r="H1850" s="2"/>
    </row>
    <row r="1851" spans="2:8">
      <c r="B1851" s="2" t="s">
        <v>2301</v>
      </c>
      <c r="C1851" s="2">
        <v>19</v>
      </c>
      <c r="D1851" s="2" t="s">
        <v>452</v>
      </c>
      <c r="E1851" s="2"/>
      <c r="F1851" s="2"/>
      <c r="G1851" s="2"/>
      <c r="H1851" s="2"/>
    </row>
    <row r="1852" spans="2:8">
      <c r="B1852" s="2" t="s">
        <v>2302</v>
      </c>
      <c r="C1852" s="2">
        <v>25</v>
      </c>
      <c r="D1852" s="2" t="s">
        <v>452</v>
      </c>
      <c r="E1852" s="2"/>
      <c r="F1852" s="2"/>
      <c r="G1852" s="2"/>
      <c r="H1852" s="2"/>
    </row>
    <row r="1853" spans="2:8">
      <c r="B1853" s="2" t="s">
        <v>2303</v>
      </c>
      <c r="C1853" s="2">
        <v>31</v>
      </c>
      <c r="D1853" s="2" t="s">
        <v>452</v>
      </c>
      <c r="E1853" s="2"/>
      <c r="F1853" s="2"/>
      <c r="G1853" s="2"/>
      <c r="H1853" s="2"/>
    </row>
    <row r="1854" spans="2:8">
      <c r="B1854" s="2" t="s">
        <v>2304</v>
      </c>
      <c r="C1854" s="2">
        <v>35</v>
      </c>
      <c r="D1854" s="2" t="s">
        <v>452</v>
      </c>
      <c r="E1854" s="2"/>
      <c r="F1854" s="2"/>
      <c r="G1854" s="2"/>
      <c r="H1854" s="2"/>
    </row>
    <row r="1855" spans="2:8">
      <c r="B1855" s="2" t="s">
        <v>2305</v>
      </c>
      <c r="C1855" s="2">
        <v>36</v>
      </c>
      <c r="D1855" s="2" t="s">
        <v>452</v>
      </c>
      <c r="E1855" s="2"/>
      <c r="F1855" s="2"/>
      <c r="G1855" s="2"/>
      <c r="H1855" s="2"/>
    </row>
    <row r="1856" spans="2:8">
      <c r="B1856" s="2" t="s">
        <v>2306</v>
      </c>
      <c r="C1856" s="2">
        <v>36</v>
      </c>
      <c r="D1856" s="2" t="s">
        <v>452</v>
      </c>
      <c r="E1856" s="2"/>
      <c r="F1856" s="2"/>
      <c r="G1856" s="2"/>
      <c r="H1856" s="2"/>
    </row>
    <row r="1857" spans="2:8">
      <c r="B1857" s="2" t="s">
        <v>2307</v>
      </c>
      <c r="C1857" s="2">
        <v>34</v>
      </c>
      <c r="D1857" s="2" t="s">
        <v>452</v>
      </c>
      <c r="E1857" s="2"/>
      <c r="F1857" s="2"/>
      <c r="G1857" s="2"/>
      <c r="H1857" s="2"/>
    </row>
    <row r="1858" spans="2:8">
      <c r="B1858" s="2" t="s">
        <v>2308</v>
      </c>
      <c r="C1858" s="2">
        <v>35</v>
      </c>
      <c r="D1858" s="2" t="s">
        <v>452</v>
      </c>
      <c r="E1858" s="2"/>
      <c r="F1858" s="2"/>
      <c r="G1858" s="2"/>
      <c r="H1858" s="2"/>
    </row>
    <row r="1859" spans="2:8">
      <c r="B1859" s="2" t="s">
        <v>2309</v>
      </c>
      <c r="C1859" s="2">
        <v>38</v>
      </c>
      <c r="D1859" s="2" t="s">
        <v>508</v>
      </c>
      <c r="E1859" s="2"/>
      <c r="F1859" s="2"/>
      <c r="G1859" s="2"/>
      <c r="H1859" s="2"/>
    </row>
    <row r="1860" spans="2:8">
      <c r="B1860" s="2" t="s">
        <v>2310</v>
      </c>
      <c r="C1860" s="2">
        <v>39</v>
      </c>
      <c r="D1860" s="2" t="s">
        <v>508</v>
      </c>
      <c r="E1860" s="2"/>
      <c r="F1860" s="2"/>
      <c r="G1860" s="2"/>
      <c r="H1860" s="2"/>
    </row>
    <row r="1861" spans="2:8">
      <c r="B1861" s="2" t="s">
        <v>2311</v>
      </c>
      <c r="C1861" s="2">
        <v>31</v>
      </c>
      <c r="D1861" s="2" t="s">
        <v>508</v>
      </c>
      <c r="E1861" s="2"/>
      <c r="F1861" s="2"/>
      <c r="G1861" s="2"/>
      <c r="H1861" s="2"/>
    </row>
    <row r="1862" spans="2:8">
      <c r="B1862" s="2" t="s">
        <v>2312</v>
      </c>
      <c r="C1862" s="2">
        <v>23</v>
      </c>
      <c r="D1862" s="2" t="s">
        <v>508</v>
      </c>
      <c r="E1862" s="2"/>
      <c r="F1862" s="2"/>
      <c r="G1862" s="2"/>
      <c r="H1862" s="2"/>
    </row>
    <row r="1863" spans="2:8">
      <c r="B1863" s="2" t="s">
        <v>2313</v>
      </c>
      <c r="C1863" s="2">
        <v>18</v>
      </c>
      <c r="D1863" s="2" t="s">
        <v>508</v>
      </c>
      <c r="E1863" s="2"/>
      <c r="F1863" s="2"/>
      <c r="G1863" s="2"/>
      <c r="H1863" s="2"/>
    </row>
    <row r="1864" spans="2:8">
      <c r="B1864" s="2" t="s">
        <v>2314</v>
      </c>
      <c r="C1864" s="2">
        <v>29</v>
      </c>
      <c r="D1864" s="2" t="s">
        <v>452</v>
      </c>
      <c r="E1864" s="2"/>
      <c r="F1864" s="2"/>
      <c r="G1864" s="2"/>
      <c r="H1864" s="2"/>
    </row>
    <row r="1865" spans="2:8">
      <c r="B1865" s="2" t="s">
        <v>2315</v>
      </c>
      <c r="C1865" s="2">
        <v>31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33</v>
      </c>
      <c r="D1866" s="2" t="s">
        <v>452</v>
      </c>
      <c r="E1866" s="2"/>
      <c r="F1866" s="2"/>
      <c r="G1866" s="2"/>
      <c r="H1866" s="2"/>
    </row>
    <row r="1867" spans="2:8">
      <c r="B1867" s="2" t="s">
        <v>2317</v>
      </c>
      <c r="C1867" s="2">
        <v>35</v>
      </c>
      <c r="D1867" s="2" t="s">
        <v>452</v>
      </c>
      <c r="E1867" s="2"/>
      <c r="F1867" s="2"/>
      <c r="G1867" s="2"/>
      <c r="H1867" s="2"/>
    </row>
    <row r="1868" spans="2:8">
      <c r="B1868" s="2" t="s">
        <v>2318</v>
      </c>
      <c r="C1868" s="2">
        <v>21</v>
      </c>
      <c r="D1868" s="2" t="s">
        <v>452</v>
      </c>
      <c r="E1868" s="2"/>
      <c r="F1868" s="2"/>
      <c r="G1868" s="2"/>
      <c r="H1868" s="2"/>
    </row>
    <row r="1869" spans="2:8">
      <c r="B1869" s="2" t="s">
        <v>2319</v>
      </c>
      <c r="C1869" s="2">
        <v>26</v>
      </c>
      <c r="D1869" s="2" t="s">
        <v>452</v>
      </c>
      <c r="E1869" s="2"/>
      <c r="F1869" s="2"/>
      <c r="G1869" s="2"/>
      <c r="H1869" s="2"/>
    </row>
    <row r="1870" spans="2:8">
      <c r="B1870" s="2" t="s">
        <v>2320</v>
      </c>
      <c r="C1870" s="2">
        <v>29</v>
      </c>
      <c r="D1870" s="2" t="s">
        <v>452</v>
      </c>
      <c r="E1870" s="2"/>
      <c r="F1870" s="2"/>
      <c r="G1870" s="2"/>
      <c r="H1870" s="2"/>
    </row>
    <row r="1871" spans="2:8">
      <c r="B1871" s="2" t="s">
        <v>2321</v>
      </c>
      <c r="C1871" s="2">
        <v>31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38</v>
      </c>
      <c r="D1872" s="2" t="s">
        <v>508</v>
      </c>
      <c r="E1872" s="2"/>
      <c r="F1872" s="2"/>
      <c r="G1872" s="2"/>
      <c r="H1872" s="2"/>
    </row>
    <row r="1873" spans="2:8">
      <c r="B1873" s="2" t="s">
        <v>2323</v>
      </c>
      <c r="C1873" s="2">
        <v>36</v>
      </c>
      <c r="D1873" s="2" t="s">
        <v>508</v>
      </c>
      <c r="E1873" s="2"/>
      <c r="F1873" s="2"/>
      <c r="G1873" s="2"/>
      <c r="H1873" s="2"/>
    </row>
    <row r="1874" spans="2:8">
      <c r="B1874" s="2" t="s">
        <v>2324</v>
      </c>
      <c r="C1874" s="2">
        <v>31</v>
      </c>
      <c r="D1874" s="2" t="s">
        <v>508</v>
      </c>
      <c r="E1874" s="2"/>
      <c r="F1874" s="2"/>
      <c r="G1874" s="2"/>
      <c r="H1874" s="2"/>
    </row>
    <row r="1875" spans="2:8">
      <c r="B1875" s="2" t="s">
        <v>2325</v>
      </c>
      <c r="C1875" s="2">
        <v>23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30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33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35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35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36</v>
      </c>
      <c r="D1880" s="2" t="s">
        <v>452</v>
      </c>
      <c r="E1880" s="2"/>
      <c r="F1880" s="2"/>
      <c r="G1880" s="2"/>
      <c r="H1880" s="2"/>
    </row>
    <row r="1881" spans="2:8">
      <c r="B1881" s="2" t="s">
        <v>2331</v>
      </c>
      <c r="C1881" s="2">
        <v>36</v>
      </c>
      <c r="D1881" s="2" t="s">
        <v>508</v>
      </c>
      <c r="E1881" s="2"/>
      <c r="F1881" s="2"/>
      <c r="G1881" s="2"/>
      <c r="H1881" s="2"/>
    </row>
    <row r="1882" spans="2:8">
      <c r="B1882" s="2" t="s">
        <v>2332</v>
      </c>
      <c r="C1882" s="2">
        <v>31</v>
      </c>
      <c r="D1882" s="2" t="s">
        <v>508</v>
      </c>
      <c r="E1882" s="2"/>
      <c r="F1882" s="2"/>
      <c r="G1882" s="2"/>
      <c r="H1882" s="2"/>
    </row>
    <row r="1883" spans="2:8">
      <c r="B1883" s="2" t="s">
        <v>2333</v>
      </c>
      <c r="C1883" s="2">
        <v>21</v>
      </c>
      <c r="D1883" s="2" t="s">
        <v>508</v>
      </c>
      <c r="E1883" s="2"/>
      <c r="F1883" s="2"/>
      <c r="G1883" s="2"/>
      <c r="H1883" s="2"/>
    </row>
    <row r="1884" spans="2:8">
      <c r="B1884" s="2" t="s">
        <v>2334</v>
      </c>
      <c r="C1884" s="2">
        <v>15</v>
      </c>
      <c r="D1884" s="2" t="s">
        <v>508</v>
      </c>
      <c r="E1884" s="2"/>
      <c r="F1884" s="2"/>
      <c r="G1884" s="2"/>
      <c r="H1884" s="2"/>
    </row>
    <row r="1885" spans="2:8">
      <c r="B1885" s="2" t="s">
        <v>2335</v>
      </c>
      <c r="C1885" s="2">
        <v>29</v>
      </c>
      <c r="D1885" s="2" t="s">
        <v>452</v>
      </c>
      <c r="E1885" s="2"/>
      <c r="F1885" s="2"/>
      <c r="G1885" s="2"/>
      <c r="H1885" s="2"/>
    </row>
    <row r="1886" spans="2:8">
      <c r="B1886" s="2" t="s">
        <v>2336</v>
      </c>
      <c r="C1886" s="2">
        <v>28</v>
      </c>
      <c r="D1886" s="2" t="s">
        <v>452</v>
      </c>
      <c r="E1886" s="2"/>
      <c r="F1886" s="2"/>
      <c r="G1886" s="2"/>
      <c r="H1886" s="2"/>
    </row>
    <row r="1887" spans="2:8">
      <c r="B1887" s="2" t="s">
        <v>2337</v>
      </c>
      <c r="C1887" s="2">
        <v>27</v>
      </c>
      <c r="D1887" s="2" t="s">
        <v>452</v>
      </c>
      <c r="E1887" s="2"/>
      <c r="F1887" s="2"/>
      <c r="G1887" s="2"/>
      <c r="H1887" s="2"/>
    </row>
    <row r="1888" spans="2:8">
      <c r="B1888" s="2" t="s">
        <v>2338</v>
      </c>
      <c r="C1888" s="2">
        <v>27</v>
      </c>
      <c r="D1888" s="2" t="s">
        <v>452</v>
      </c>
      <c r="E1888" s="2"/>
      <c r="F1888" s="2"/>
      <c r="G1888" s="2"/>
      <c r="H1888" s="2"/>
    </row>
    <row r="1889" spans="2:8">
      <c r="B1889" s="2" t="s">
        <v>2339</v>
      </c>
      <c r="C1889" s="2">
        <v>30</v>
      </c>
      <c r="D1889" s="2" t="s">
        <v>452</v>
      </c>
      <c r="E1889" s="2"/>
      <c r="F1889" s="2"/>
      <c r="G1889" s="2"/>
      <c r="H1889" s="2"/>
    </row>
    <row r="1890" spans="2:8">
      <c r="B1890" s="2" t="s">
        <v>2340</v>
      </c>
      <c r="C1890" s="2">
        <v>33</v>
      </c>
      <c r="D1890" s="2" t="s">
        <v>452</v>
      </c>
      <c r="E1890" s="2"/>
      <c r="F1890" s="2"/>
      <c r="G1890" s="2"/>
      <c r="H1890" s="2"/>
    </row>
    <row r="1891" spans="2:8">
      <c r="B1891" s="2" t="s">
        <v>2341</v>
      </c>
      <c r="C1891" s="2">
        <v>32</v>
      </c>
      <c r="D1891" s="2" t="s">
        <v>508</v>
      </c>
      <c r="E1891" s="2"/>
      <c r="F1891" s="2"/>
      <c r="G1891" s="2"/>
      <c r="H1891" s="2"/>
    </row>
    <row r="1892" spans="2:8">
      <c r="B1892" s="2" t="s">
        <v>2342</v>
      </c>
      <c r="C1892" s="2">
        <v>33</v>
      </c>
      <c r="D1892" s="2" t="s">
        <v>508</v>
      </c>
      <c r="E1892" s="2"/>
      <c r="F1892" s="2"/>
      <c r="G1892" s="2"/>
      <c r="H1892" s="2"/>
    </row>
    <row r="1893" spans="2:8">
      <c r="B1893" s="2" t="s">
        <v>2343</v>
      </c>
      <c r="C1893" s="2">
        <v>32</v>
      </c>
      <c r="D1893" s="2" t="s">
        <v>508</v>
      </c>
      <c r="E1893" s="2"/>
      <c r="F1893" s="2"/>
      <c r="G1893" s="2"/>
      <c r="H1893" s="2"/>
    </row>
    <row r="1894" spans="2:8">
      <c r="B1894" s="2" t="s">
        <v>2344</v>
      </c>
      <c r="C1894" s="2">
        <v>25</v>
      </c>
      <c r="D1894" s="2" t="s">
        <v>508</v>
      </c>
      <c r="E1894" s="2"/>
      <c r="F1894" s="2"/>
      <c r="G1894" s="2"/>
      <c r="H1894" s="2"/>
    </row>
    <row r="1895" spans="2:8">
      <c r="B1895" s="2" t="s">
        <v>2345</v>
      </c>
      <c r="C1895" s="2">
        <v>29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33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34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34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34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29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31</v>
      </c>
      <c r="D1901" s="2" t="s">
        <v>452</v>
      </c>
      <c r="E1901" s="2"/>
      <c r="F1901" s="2"/>
      <c r="G1901" s="2"/>
      <c r="H1901" s="2"/>
    </row>
    <row r="1902" spans="2:8">
      <c r="B1902" s="2" t="s">
        <v>2352</v>
      </c>
      <c r="C1902" s="2">
        <v>32</v>
      </c>
      <c r="D1902" s="2" t="s">
        <v>452</v>
      </c>
      <c r="E1902" s="2"/>
      <c r="F1902" s="2"/>
      <c r="G1902" s="2"/>
      <c r="H1902" s="2"/>
    </row>
    <row r="1903" spans="2:8">
      <c r="B1903" s="2" t="s">
        <v>2353</v>
      </c>
      <c r="C1903" s="2">
        <v>26</v>
      </c>
      <c r="D1903" s="2" t="s">
        <v>508</v>
      </c>
      <c r="E1903" s="2"/>
      <c r="F1903" s="2"/>
      <c r="G1903" s="2"/>
      <c r="H1903" s="2"/>
    </row>
    <row r="1904" spans="2:8">
      <c r="B1904" s="2" t="s">
        <v>2354</v>
      </c>
      <c r="C1904" s="2">
        <v>23</v>
      </c>
      <c r="D1904" s="2" t="s">
        <v>508</v>
      </c>
      <c r="E1904" s="2"/>
      <c r="F1904" s="2"/>
      <c r="G1904" s="2"/>
      <c r="H1904" s="2"/>
    </row>
    <row r="1905" spans="2:8">
      <c r="B1905" s="2" t="s">
        <v>2355</v>
      </c>
      <c r="C1905" s="2">
        <v>16</v>
      </c>
      <c r="D1905" s="2" t="s">
        <v>508</v>
      </c>
      <c r="E1905" s="2"/>
      <c r="F1905" s="2"/>
      <c r="G1905" s="2"/>
      <c r="H1905" s="2"/>
    </row>
    <row r="1906" spans="2:8">
      <c r="B1906" s="2" t="s">
        <v>2356</v>
      </c>
      <c r="C1906" s="2">
        <v>29</v>
      </c>
      <c r="D1906" s="2" t="s">
        <v>452</v>
      </c>
      <c r="E1906" s="2"/>
      <c r="F1906" s="2"/>
      <c r="G1906" s="2"/>
      <c r="H1906" s="2"/>
    </row>
    <row r="1907" spans="2:8">
      <c r="B1907" s="2" t="s">
        <v>2357</v>
      </c>
      <c r="C1907" s="2">
        <v>33</v>
      </c>
      <c r="D1907" s="2" t="s">
        <v>452</v>
      </c>
      <c r="E1907" s="2"/>
      <c r="F1907" s="2"/>
      <c r="G1907" s="2"/>
      <c r="H1907" s="2"/>
    </row>
    <row r="1908" spans="2:8">
      <c r="B1908" s="2" t="s">
        <v>2358</v>
      </c>
      <c r="C1908" s="2">
        <v>36</v>
      </c>
      <c r="D1908" s="2" t="s">
        <v>452</v>
      </c>
      <c r="E1908" s="2"/>
      <c r="F1908" s="2"/>
      <c r="G1908" s="2"/>
      <c r="H1908" s="2"/>
    </row>
    <row r="1909" spans="2:8">
      <c r="B1909" s="2" t="s">
        <v>2359</v>
      </c>
      <c r="C1909" s="2">
        <v>40</v>
      </c>
      <c r="D1909" s="2" t="s">
        <v>452</v>
      </c>
      <c r="E1909" s="2"/>
      <c r="F1909" s="2"/>
      <c r="G1909" s="2"/>
      <c r="H1909" s="2"/>
    </row>
    <row r="1910" spans="2:8">
      <c r="B1910" s="2" t="s">
        <v>2360</v>
      </c>
      <c r="C1910" s="2">
        <v>38</v>
      </c>
      <c r="D1910" s="2" t="s">
        <v>508</v>
      </c>
      <c r="E1910" s="2"/>
      <c r="F1910" s="2"/>
      <c r="G1910" s="2"/>
      <c r="H1910" s="2"/>
    </row>
    <row r="1911" spans="2:8">
      <c r="B1911" s="2" t="s">
        <v>2361</v>
      </c>
      <c r="C1911" s="2">
        <v>37</v>
      </c>
      <c r="D1911" s="2" t="s">
        <v>508</v>
      </c>
      <c r="E1911" s="2"/>
      <c r="F1911" s="2"/>
      <c r="G1911" s="2"/>
      <c r="H1911" s="2"/>
    </row>
    <row r="1912" spans="2:8">
      <c r="B1912" s="2" t="s">
        <v>2362</v>
      </c>
      <c r="C1912" s="2">
        <v>34</v>
      </c>
      <c r="D1912" s="2" t="s">
        <v>508</v>
      </c>
      <c r="E1912" s="2"/>
      <c r="F1912" s="2"/>
      <c r="G1912" s="2"/>
      <c r="H1912" s="2"/>
    </row>
    <row r="1913" spans="2:8">
      <c r="B1913" s="2" t="s">
        <v>2363</v>
      </c>
      <c r="C1913" s="2">
        <v>24</v>
      </c>
      <c r="D1913" s="2" t="s">
        <v>508</v>
      </c>
      <c r="E1913" s="2"/>
      <c r="F1913" s="2"/>
      <c r="G1913" s="2"/>
      <c r="H1913" s="2"/>
    </row>
    <row r="1914" spans="2:8">
      <c r="B1914" s="2" t="s">
        <v>2364</v>
      </c>
      <c r="C1914" s="2">
        <v>31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35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36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37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38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39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42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41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41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42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33</v>
      </c>
      <c r="D1924" s="2" t="s">
        <v>452</v>
      </c>
      <c r="E1924" s="2"/>
      <c r="F1924" s="2"/>
      <c r="G1924" s="2"/>
      <c r="H1924" s="2"/>
    </row>
    <row r="1925" spans="2:8">
      <c r="B1925" s="2" t="s">
        <v>2375</v>
      </c>
      <c r="C1925" s="2">
        <v>35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35</v>
      </c>
      <c r="D1926" s="2" t="s">
        <v>452</v>
      </c>
      <c r="E1926" s="2"/>
      <c r="F1926" s="2"/>
      <c r="G1926" s="2"/>
      <c r="H1926" s="2"/>
    </row>
    <row r="1927" spans="2:8">
      <c r="B1927" s="2" t="s">
        <v>2377</v>
      </c>
      <c r="C1927" s="2">
        <v>36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36</v>
      </c>
      <c r="D1928" s="2" t="s">
        <v>452</v>
      </c>
      <c r="E1928" s="2"/>
      <c r="F1928" s="2"/>
      <c r="G1928" s="2"/>
      <c r="H1928" s="2"/>
    </row>
    <row r="1929" spans="2:8">
      <c r="B1929" s="2" t="s">
        <v>2379</v>
      </c>
      <c r="C1929" s="2">
        <v>32</v>
      </c>
      <c r="D1929" s="2" t="s">
        <v>508</v>
      </c>
      <c r="E1929" s="2"/>
      <c r="F1929" s="2"/>
      <c r="G1929" s="2"/>
      <c r="H1929" s="2"/>
    </row>
    <row r="1930" spans="2:8">
      <c r="B1930" s="2" t="s">
        <v>2380</v>
      </c>
      <c r="C1930" s="2">
        <v>31</v>
      </c>
      <c r="D1930" s="2" t="s">
        <v>508</v>
      </c>
      <c r="E1930" s="2"/>
      <c r="F1930" s="2"/>
      <c r="G1930" s="2"/>
      <c r="H1930" s="2"/>
    </row>
    <row r="1931" spans="2:8">
      <c r="B1931" s="2" t="s">
        <v>2381</v>
      </c>
      <c r="C1931" s="2">
        <v>22</v>
      </c>
      <c r="D1931" s="2" t="s">
        <v>508</v>
      </c>
      <c r="E1931" s="2"/>
      <c r="F1931" s="2"/>
      <c r="G1931" s="2"/>
      <c r="H1931" s="2"/>
    </row>
    <row r="1932" spans="2:8">
      <c r="B1932" s="2" t="s">
        <v>2382</v>
      </c>
      <c r="C1932" s="2">
        <v>28</v>
      </c>
      <c r="D1932" s="2" t="s">
        <v>508</v>
      </c>
      <c r="E1932" s="2"/>
      <c r="F1932" s="2"/>
      <c r="G1932" s="2"/>
      <c r="H1932" s="2"/>
    </row>
    <row r="1933" spans="2:8">
      <c r="B1933" s="2" t="s">
        <v>2383</v>
      </c>
      <c r="C1933" s="2">
        <v>27</v>
      </c>
      <c r="D1933" s="2" t="s">
        <v>508</v>
      </c>
      <c r="E1933" s="2"/>
      <c r="F1933" s="2"/>
      <c r="G1933" s="2"/>
      <c r="H1933" s="2"/>
    </row>
    <row r="1934" spans="2:8">
      <c r="B1934" s="2" t="s">
        <v>2384</v>
      </c>
      <c r="C1934" s="2">
        <v>34</v>
      </c>
      <c r="D1934" s="2" t="s">
        <v>508</v>
      </c>
      <c r="E1934" s="2"/>
      <c r="F1934" s="2"/>
      <c r="G1934" s="2"/>
      <c r="H1934" s="2"/>
    </row>
    <row r="1935" spans="2:8">
      <c r="B1935" s="2" t="s">
        <v>2385</v>
      </c>
      <c r="C1935" s="2">
        <v>36</v>
      </c>
      <c r="D1935" s="2" t="s">
        <v>508</v>
      </c>
      <c r="E1935" s="2"/>
      <c r="F1935" s="2"/>
      <c r="G1935" s="2"/>
      <c r="H1935" s="2"/>
    </row>
    <row r="1936" spans="2:8">
      <c r="B1936" s="2" t="s">
        <v>2386</v>
      </c>
      <c r="C1936" s="2">
        <v>29</v>
      </c>
      <c r="D1936" s="2" t="s">
        <v>508</v>
      </c>
      <c r="E1936" s="2"/>
      <c r="F1936" s="2"/>
      <c r="G1936" s="2"/>
      <c r="H1936" s="2"/>
    </row>
    <row r="1937" spans="2:8">
      <c r="B1937" s="2" t="s">
        <v>2387</v>
      </c>
      <c r="C1937" s="2">
        <v>34</v>
      </c>
      <c r="D1937" s="2" t="s">
        <v>508</v>
      </c>
      <c r="E1937" s="2"/>
      <c r="F1937" s="2"/>
      <c r="G1937" s="2"/>
      <c r="H1937" s="2"/>
    </row>
    <row r="1938" spans="2:8">
      <c r="B1938" s="2" t="s">
        <v>2388</v>
      </c>
      <c r="C1938" s="2">
        <v>35</v>
      </c>
      <c r="D1938" s="2" t="s">
        <v>508</v>
      </c>
      <c r="E1938" s="2"/>
      <c r="F1938" s="2"/>
      <c r="G1938" s="2"/>
      <c r="H1938" s="2"/>
    </row>
    <row r="1939" spans="2:8">
      <c r="B1939" s="2" t="s">
        <v>2389</v>
      </c>
      <c r="C1939" s="2">
        <v>32</v>
      </c>
      <c r="D1939" s="2" t="s">
        <v>508</v>
      </c>
      <c r="E1939" s="2"/>
      <c r="F1939" s="2"/>
      <c r="G1939" s="2"/>
      <c r="H1939" s="2"/>
    </row>
    <row r="1940" spans="2:8">
      <c r="B1940" s="2" t="s">
        <v>2390</v>
      </c>
      <c r="C1940" s="2">
        <v>29</v>
      </c>
      <c r="D1940" s="2" t="s">
        <v>508</v>
      </c>
      <c r="E1940" s="2"/>
      <c r="F1940" s="2"/>
      <c r="G1940" s="2"/>
      <c r="H1940" s="2"/>
    </row>
    <row r="1941" spans="2:8">
      <c r="B1941" s="2" t="s">
        <v>2391</v>
      </c>
      <c r="C1941" s="2">
        <v>21</v>
      </c>
      <c r="D1941" s="2" t="s">
        <v>508</v>
      </c>
      <c r="E1941" s="2"/>
      <c r="F1941" s="2"/>
      <c r="G1941" s="2"/>
      <c r="H1941" s="2"/>
    </row>
    <row r="1942" spans="2:8">
      <c r="B1942" s="2" t="s">
        <v>2392</v>
      </c>
      <c r="C1942" s="2">
        <v>42</v>
      </c>
      <c r="D1942" s="2" t="s">
        <v>452</v>
      </c>
      <c r="E1942" s="2"/>
      <c r="F1942" s="2"/>
      <c r="G1942" s="2"/>
      <c r="H1942" s="2"/>
    </row>
    <row r="1943" spans="2:8">
      <c r="B1943" s="2" t="s">
        <v>2393</v>
      </c>
      <c r="C1943" s="2">
        <v>40</v>
      </c>
      <c r="D1943" s="2" t="s">
        <v>452</v>
      </c>
      <c r="E1943" s="2"/>
      <c r="F1943" s="2"/>
      <c r="G1943" s="2"/>
      <c r="H1943" s="2"/>
    </row>
    <row r="1944" spans="2:8">
      <c r="B1944" s="2" t="s">
        <v>2394</v>
      </c>
      <c r="C1944" s="2">
        <v>40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32</v>
      </c>
      <c r="D1945" s="2" t="s">
        <v>508</v>
      </c>
      <c r="E1945" s="2"/>
      <c r="F1945" s="2"/>
      <c r="G1945" s="2"/>
      <c r="H1945" s="2"/>
    </row>
    <row r="1946" spans="2:8">
      <c r="B1946" s="2" t="s">
        <v>2396</v>
      </c>
      <c r="C1946" s="2">
        <v>31</v>
      </c>
      <c r="D1946" s="2" t="s">
        <v>508</v>
      </c>
      <c r="E1946" s="2"/>
      <c r="F1946" s="2"/>
      <c r="G1946" s="2"/>
      <c r="H1946" s="2"/>
    </row>
    <row r="1947" spans="2:8">
      <c r="B1947" s="2" t="s">
        <v>2397</v>
      </c>
      <c r="C1947" s="2">
        <v>32</v>
      </c>
      <c r="D1947" s="2" t="s">
        <v>508</v>
      </c>
      <c r="E1947" s="2"/>
      <c r="F1947" s="2"/>
      <c r="G1947" s="2"/>
      <c r="H1947" s="2"/>
    </row>
    <row r="1948" spans="2:8">
      <c r="B1948" s="2" t="s">
        <v>2398</v>
      </c>
      <c r="C1948" s="2">
        <v>28</v>
      </c>
      <c r="D1948" s="2" t="s">
        <v>508</v>
      </c>
      <c r="E1948" s="2"/>
      <c r="F1948" s="2"/>
      <c r="G1948" s="2"/>
      <c r="H1948" s="2"/>
    </row>
    <row r="1949" spans="2:8">
      <c r="B1949" s="2" t="s">
        <v>2399</v>
      </c>
      <c r="C1949" s="2">
        <v>20</v>
      </c>
      <c r="D1949" s="2" t="s">
        <v>508</v>
      </c>
      <c r="E1949" s="2"/>
      <c r="F1949" s="2"/>
      <c r="G1949" s="2"/>
      <c r="H1949" s="2"/>
    </row>
    <row r="1950" spans="2:8">
      <c r="B1950" s="2" t="s">
        <v>2400</v>
      </c>
      <c r="C1950" s="2">
        <v>16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19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20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19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21</v>
      </c>
      <c r="D1954" s="2" t="s">
        <v>452</v>
      </c>
      <c r="E1954" s="2"/>
      <c r="F1954" s="2"/>
      <c r="G1954" s="2"/>
      <c r="H1954" s="2"/>
    </row>
    <row r="1955" spans="2:8">
      <c r="B1955" s="2" t="s">
        <v>2405</v>
      </c>
      <c r="C1955" s="2">
        <v>22</v>
      </c>
      <c r="D1955" s="2" t="s">
        <v>452</v>
      </c>
      <c r="E1955" s="2"/>
      <c r="F1955" s="2"/>
      <c r="G1955" s="2"/>
      <c r="H1955" s="2"/>
    </row>
    <row r="1956" spans="2:8">
      <c r="B1956" s="2" t="s">
        <v>2406</v>
      </c>
      <c r="C1956" s="2">
        <v>21</v>
      </c>
      <c r="D1956" s="2" t="s">
        <v>452</v>
      </c>
      <c r="E1956" s="2"/>
      <c r="F1956" s="2"/>
      <c r="G1956" s="2"/>
      <c r="H1956" s="2"/>
    </row>
    <row r="1957" spans="2:8">
      <c r="B1957" s="2" t="s">
        <v>2407</v>
      </c>
      <c r="C1957" s="2">
        <v>22</v>
      </c>
      <c r="D1957" s="2" t="s">
        <v>452</v>
      </c>
      <c r="E1957" s="2"/>
      <c r="F1957" s="2"/>
      <c r="G1957" s="2"/>
      <c r="H1957" s="2"/>
    </row>
    <row r="1958" spans="2:8">
      <c r="B1958" s="2" t="s">
        <v>2408</v>
      </c>
      <c r="C1958" s="2">
        <v>36</v>
      </c>
      <c r="D1958" s="2" t="s">
        <v>452</v>
      </c>
      <c r="E1958" s="2"/>
      <c r="F1958" s="2"/>
      <c r="G1958" s="2"/>
      <c r="H1958" s="2"/>
    </row>
    <row r="1959" spans="2:8">
      <c r="B1959" s="2" t="s">
        <v>2409</v>
      </c>
      <c r="C1959" s="2">
        <v>35</v>
      </c>
      <c r="D1959" s="2" t="s">
        <v>508</v>
      </c>
      <c r="E1959" s="2"/>
      <c r="F1959" s="2"/>
      <c r="G1959" s="2"/>
      <c r="H1959" s="2"/>
    </row>
    <row r="1960" spans="2:8">
      <c r="B1960" s="2" t="s">
        <v>2410</v>
      </c>
      <c r="C1960" s="2">
        <v>27</v>
      </c>
      <c r="D1960" s="2" t="s">
        <v>508</v>
      </c>
      <c r="E1960" s="2"/>
      <c r="F1960" s="2"/>
      <c r="G1960" s="2"/>
      <c r="H1960" s="2"/>
    </row>
    <row r="1961" spans="2:8">
      <c r="B1961" s="2" t="s">
        <v>2411</v>
      </c>
      <c r="C1961" s="2">
        <v>29</v>
      </c>
      <c r="D1961" s="2" t="s">
        <v>452</v>
      </c>
      <c r="E1961" s="2"/>
      <c r="F1961" s="2"/>
      <c r="G1961" s="2"/>
      <c r="H1961" s="2"/>
    </row>
    <row r="1962" spans="2:8">
      <c r="B1962" s="2" t="s">
        <v>2412</v>
      </c>
      <c r="C1962" s="2">
        <v>30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30</v>
      </c>
      <c r="D1963" s="2" t="s">
        <v>452</v>
      </c>
      <c r="E1963" s="2"/>
      <c r="F1963" s="2"/>
      <c r="G1963" s="2"/>
      <c r="H1963" s="2"/>
    </row>
    <row r="1964" spans="2:8">
      <c r="B1964" s="2" t="s">
        <v>2414</v>
      </c>
      <c r="C1964" s="2">
        <v>30</v>
      </c>
      <c r="D1964" s="2" t="s">
        <v>452</v>
      </c>
      <c r="E1964" s="2"/>
      <c r="F1964" s="2"/>
      <c r="G1964" s="2"/>
      <c r="H1964" s="2"/>
    </row>
    <row r="1965" spans="2:8">
      <c r="B1965" s="2" t="s">
        <v>2415</v>
      </c>
      <c r="C1965" s="2">
        <v>29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31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34</v>
      </c>
      <c r="D1967" s="2" t="s">
        <v>452</v>
      </c>
      <c r="E1967" s="2"/>
      <c r="F1967" s="2"/>
      <c r="G1967" s="2"/>
      <c r="H1967" s="2"/>
    </row>
    <row r="1968" spans="2:8">
      <c r="B1968" s="2" t="s">
        <v>2418</v>
      </c>
      <c r="C1968" s="2">
        <v>40</v>
      </c>
      <c r="D1968" s="2" t="s">
        <v>452</v>
      </c>
      <c r="E1968" s="2"/>
      <c r="F1968" s="2"/>
      <c r="G1968" s="2"/>
      <c r="H1968" s="2"/>
    </row>
    <row r="1969" spans="2:8">
      <c r="B1969" s="2" t="s">
        <v>2419</v>
      </c>
      <c r="C1969" s="2">
        <v>42</v>
      </c>
      <c r="D1969" s="2" t="s">
        <v>452</v>
      </c>
      <c r="E1969" s="2"/>
      <c r="F1969" s="2"/>
      <c r="G1969" s="2"/>
      <c r="H1969" s="2"/>
    </row>
    <row r="1970" spans="2:8">
      <c r="B1970" s="2" t="s">
        <v>2420</v>
      </c>
      <c r="C1970" s="2">
        <v>42</v>
      </c>
      <c r="D1970" s="2" t="s">
        <v>452</v>
      </c>
      <c r="E1970" s="2"/>
      <c r="F1970" s="2"/>
      <c r="G1970" s="2"/>
      <c r="H1970" s="2"/>
    </row>
    <row r="1971" spans="2:8">
      <c r="B1971" s="2" t="s">
        <v>2421</v>
      </c>
      <c r="C1971" s="2">
        <v>40</v>
      </c>
      <c r="D1971" s="2" t="s">
        <v>452</v>
      </c>
      <c r="E1971" s="2"/>
      <c r="F1971" s="2"/>
      <c r="G1971" s="2"/>
      <c r="H1971" s="2"/>
    </row>
    <row r="1972" spans="2:8">
      <c r="B1972" s="2" t="s">
        <v>2422</v>
      </c>
      <c r="C1972" s="2">
        <v>32</v>
      </c>
      <c r="D1972" s="2" t="s">
        <v>452</v>
      </c>
      <c r="E1972" s="2"/>
      <c r="F1972" s="2"/>
      <c r="G1972" s="2"/>
      <c r="H1972" s="2"/>
    </row>
    <row r="1973" spans="2:8">
      <c r="B1973" s="2" t="s">
        <v>2423</v>
      </c>
      <c r="C1973" s="2">
        <v>33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33</v>
      </c>
      <c r="D1974" s="2" t="s">
        <v>452</v>
      </c>
      <c r="E1974" s="2"/>
      <c r="F1974" s="2"/>
      <c r="G1974" s="2"/>
      <c r="H1974" s="2"/>
    </row>
    <row r="1975" spans="2:8">
      <c r="B1975" s="2" t="s">
        <v>2425</v>
      </c>
      <c r="C1975" s="2">
        <v>33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29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35</v>
      </c>
      <c r="D1977" s="2" t="s">
        <v>452</v>
      </c>
      <c r="E1977" s="2"/>
      <c r="F1977" s="2"/>
      <c r="G1977" s="2"/>
      <c r="H1977" s="2"/>
    </row>
    <row r="1978" spans="2:8">
      <c r="B1978" s="2" t="s">
        <v>2428</v>
      </c>
      <c r="C1978" s="2">
        <v>38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41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31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34</v>
      </c>
      <c r="D1981" s="2" t="s">
        <v>452</v>
      </c>
      <c r="E1981" s="2"/>
      <c r="F1981" s="2"/>
      <c r="G1981" s="2"/>
      <c r="H1981" s="2"/>
    </row>
    <row r="1982" spans="2:8">
      <c r="B1982" s="2" t="s">
        <v>2432</v>
      </c>
      <c r="C1982" s="2">
        <v>34</v>
      </c>
      <c r="D1982" s="2" t="s">
        <v>452</v>
      </c>
      <c r="E1982" s="2"/>
      <c r="F1982" s="2"/>
      <c r="G1982" s="2"/>
      <c r="H1982" s="2"/>
    </row>
    <row r="1983" spans="2:8">
      <c r="B1983" s="2" t="s">
        <v>2433</v>
      </c>
      <c r="C1983" s="2">
        <v>34</v>
      </c>
      <c r="D1983" s="2" t="s">
        <v>452</v>
      </c>
      <c r="E1983" s="2"/>
      <c r="F1983" s="2"/>
      <c r="G1983" s="2"/>
      <c r="H1983" s="2"/>
    </row>
    <row r="1984" spans="2:8">
      <c r="B1984" s="2" t="s">
        <v>2434</v>
      </c>
      <c r="C1984" s="2">
        <v>34</v>
      </c>
      <c r="D1984" s="2" t="s">
        <v>452</v>
      </c>
      <c r="E1984" s="2"/>
      <c r="F1984" s="2"/>
      <c r="G1984" s="2"/>
      <c r="H1984" s="2"/>
    </row>
    <row r="1985" spans="2:8">
      <c r="B1985" s="2" t="s">
        <v>2435</v>
      </c>
      <c r="C1985" s="2">
        <v>36</v>
      </c>
      <c r="D1985" s="2" t="s">
        <v>452</v>
      </c>
      <c r="E1985" s="2"/>
      <c r="F1985" s="2"/>
      <c r="G1985" s="2"/>
      <c r="H1985" s="2"/>
    </row>
    <row r="1986" spans="2:8">
      <c r="B1986" s="2" t="s">
        <v>2436</v>
      </c>
      <c r="C1986" s="2">
        <v>37</v>
      </c>
      <c r="D1986" s="2" t="s">
        <v>452</v>
      </c>
      <c r="E1986" s="2"/>
      <c r="F1986" s="2"/>
      <c r="G1986" s="2"/>
      <c r="H1986" s="2"/>
    </row>
    <row r="1987" spans="2:8">
      <c r="B1987" s="2" t="s">
        <v>2437</v>
      </c>
      <c r="C1987" s="2">
        <v>36</v>
      </c>
      <c r="D1987" s="2" t="s">
        <v>452</v>
      </c>
      <c r="E1987" s="2"/>
      <c r="F1987" s="2"/>
      <c r="G1987" s="2"/>
      <c r="H1987" s="2"/>
    </row>
    <row r="1988" spans="2:8">
      <c r="B1988" s="2" t="s">
        <v>2438</v>
      </c>
      <c r="C1988" s="2">
        <v>23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31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33</v>
      </c>
      <c r="D1990" s="2" t="s">
        <v>452</v>
      </c>
      <c r="E1990" s="2"/>
      <c r="F1990" s="2"/>
      <c r="G1990" s="2"/>
      <c r="H1990" s="2"/>
    </row>
    <row r="1991" spans="2:8">
      <c r="B1991" s="2" t="s">
        <v>2441</v>
      </c>
      <c r="C1991" s="2">
        <v>28</v>
      </c>
      <c r="D1991" s="2" t="s">
        <v>452</v>
      </c>
      <c r="E1991" s="2"/>
      <c r="F1991" s="2"/>
      <c r="G1991" s="2"/>
      <c r="H1991" s="2"/>
    </row>
    <row r="1992" spans="2:8">
      <c r="B1992" s="2" t="s">
        <v>2442</v>
      </c>
      <c r="C1992" s="2">
        <v>35</v>
      </c>
      <c r="D1992" s="2" t="s">
        <v>452</v>
      </c>
      <c r="E1992" s="2"/>
      <c r="F1992" s="2"/>
      <c r="G1992" s="2"/>
      <c r="H1992" s="2"/>
    </row>
    <row r="1993" spans="2:8">
      <c r="B1993" s="2" t="s">
        <v>2443</v>
      </c>
      <c r="C1993" s="2">
        <v>35</v>
      </c>
      <c r="D1993" s="2" t="s">
        <v>452</v>
      </c>
      <c r="E1993" s="2"/>
      <c r="F1993" s="2"/>
      <c r="G1993" s="2"/>
      <c r="H1993" s="2"/>
    </row>
    <row r="1994" spans="2:8">
      <c r="B1994" s="2" t="s">
        <v>2444</v>
      </c>
      <c r="C1994" s="2">
        <v>37</v>
      </c>
      <c r="D1994" s="2" t="s">
        <v>452</v>
      </c>
      <c r="E1994" s="2"/>
      <c r="F1994" s="2"/>
      <c r="G1994" s="2"/>
      <c r="H1994" s="2"/>
    </row>
    <row r="1995" spans="2:8">
      <c r="B1995" s="2" t="s">
        <v>2445</v>
      </c>
      <c r="C1995" s="2">
        <v>37</v>
      </c>
      <c r="D1995" s="2" t="s">
        <v>452</v>
      </c>
      <c r="E1995" s="2"/>
      <c r="F1995" s="2"/>
      <c r="G1995" s="2"/>
      <c r="H1995" s="2"/>
    </row>
    <row r="1996" spans="2:8">
      <c r="B1996" s="2" t="s">
        <v>2446</v>
      </c>
      <c r="C1996" s="2">
        <v>46</v>
      </c>
      <c r="D1996" s="2" t="s">
        <v>452</v>
      </c>
      <c r="E1996" s="2"/>
      <c r="F1996" s="2"/>
      <c r="G1996" s="2"/>
      <c r="H1996" s="2"/>
    </row>
    <row r="1997" spans="2:8">
      <c r="B1997" s="2" t="s">
        <v>2447</v>
      </c>
      <c r="C1997" s="2">
        <v>48</v>
      </c>
      <c r="D1997" s="2" t="s">
        <v>452</v>
      </c>
      <c r="E1997" s="2"/>
      <c r="F1997" s="2"/>
      <c r="G1997" s="2"/>
      <c r="H1997" s="2"/>
    </row>
    <row r="1998" spans="2:8">
      <c r="B1998" s="2" t="s">
        <v>2448</v>
      </c>
      <c r="C1998" s="2">
        <v>47</v>
      </c>
      <c r="D1998" s="2" t="s">
        <v>452</v>
      </c>
      <c r="E1998" s="2"/>
      <c r="F1998" s="2"/>
      <c r="G1998" s="2"/>
      <c r="H1998" s="2"/>
    </row>
    <row r="1999" spans="2:8">
      <c r="B1999" s="2" t="s">
        <v>2449</v>
      </c>
      <c r="C1999" s="2">
        <v>35</v>
      </c>
      <c r="D1999" s="2" t="s">
        <v>452</v>
      </c>
      <c r="E1999" s="2"/>
      <c r="F1999" s="2"/>
      <c r="G1999" s="2"/>
      <c r="H1999" s="2"/>
    </row>
    <row r="2000" spans="2:8">
      <c r="B2000" s="2" t="s">
        <v>2450</v>
      </c>
      <c r="C2000" s="2">
        <v>34</v>
      </c>
      <c r="D2000" s="2" t="s">
        <v>452</v>
      </c>
      <c r="E2000" s="2"/>
      <c r="F2000" s="2"/>
      <c r="G2000" s="2"/>
      <c r="H2000" s="2"/>
    </row>
    <row r="2001" spans="2:8">
      <c r="B2001" s="2" t="s">
        <v>2451</v>
      </c>
      <c r="C2001" s="2">
        <v>37</v>
      </c>
      <c r="D2001" s="2" t="s">
        <v>452</v>
      </c>
      <c r="E2001" s="2"/>
      <c r="F2001" s="2"/>
      <c r="G2001" s="2"/>
      <c r="H2001" s="2"/>
    </row>
    <row r="2002" spans="2:8">
      <c r="B2002" s="2" t="s">
        <v>2452</v>
      </c>
      <c r="C2002" s="2">
        <v>38</v>
      </c>
      <c r="D2002" s="2" t="s">
        <v>452</v>
      </c>
      <c r="E2002" s="2"/>
      <c r="F2002" s="2"/>
      <c r="G2002" s="2"/>
      <c r="H2002" s="2"/>
    </row>
    <row r="2003" spans="2:8">
      <c r="B2003" s="2" t="s">
        <v>2453</v>
      </c>
      <c r="C2003" s="2">
        <v>39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37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40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35</v>
      </c>
      <c r="D2006" s="2" t="s">
        <v>508</v>
      </c>
      <c r="E2006" s="2"/>
      <c r="F2006" s="2"/>
      <c r="G2006" s="2"/>
      <c r="H2006" s="2"/>
    </row>
    <row r="2007" spans="2:8">
      <c r="B2007" s="2" t="s">
        <v>2457</v>
      </c>
      <c r="C2007" s="2">
        <v>35</v>
      </c>
      <c r="D2007" s="2" t="s">
        <v>508</v>
      </c>
      <c r="E2007" s="2"/>
      <c r="F2007" s="2"/>
      <c r="G2007" s="2"/>
      <c r="H2007" s="2"/>
    </row>
    <row r="2008" spans="2:8">
      <c r="B2008" s="2" t="s">
        <v>2458</v>
      </c>
      <c r="C2008" s="2">
        <v>33</v>
      </c>
      <c r="D2008" s="2" t="s">
        <v>508</v>
      </c>
      <c r="E2008" s="2"/>
      <c r="F2008" s="2"/>
      <c r="G2008" s="2"/>
      <c r="H2008" s="2"/>
    </row>
    <row r="2009" spans="2:8">
      <c r="B2009" s="2" t="s">
        <v>2459</v>
      </c>
      <c r="C2009" s="2">
        <v>25</v>
      </c>
      <c r="D2009" s="2" t="s">
        <v>508</v>
      </c>
      <c r="E2009" s="2"/>
      <c r="F2009" s="2"/>
      <c r="G2009" s="2"/>
      <c r="H2009" s="2"/>
    </row>
    <row r="2010" spans="2:8">
      <c r="B2010" s="2" t="s">
        <v>2460</v>
      </c>
      <c r="C2010" s="2">
        <v>35</v>
      </c>
      <c r="D2010" s="2" t="s">
        <v>452</v>
      </c>
      <c r="E2010" s="2"/>
      <c r="F2010" s="2"/>
      <c r="G2010" s="2"/>
      <c r="H2010" s="2"/>
    </row>
    <row r="2011" spans="2:8">
      <c r="B2011" s="2" t="s">
        <v>2461</v>
      </c>
      <c r="C2011" s="2">
        <v>32</v>
      </c>
      <c r="D2011" s="2" t="s">
        <v>452</v>
      </c>
      <c r="E2011" s="2"/>
      <c r="F2011" s="2"/>
      <c r="G2011" s="2"/>
      <c r="H2011" s="2"/>
    </row>
    <row r="2012" spans="2:8">
      <c r="B2012" s="2" t="s">
        <v>2462</v>
      </c>
      <c r="C2012" s="2">
        <v>36</v>
      </c>
      <c r="D2012" s="2" t="s">
        <v>452</v>
      </c>
      <c r="E2012" s="2"/>
      <c r="F2012" s="2"/>
      <c r="G2012" s="2"/>
      <c r="H2012" s="2"/>
    </row>
    <row r="2013" spans="2:8">
      <c r="B2013" s="2" t="s">
        <v>2463</v>
      </c>
      <c r="C2013" s="2">
        <v>36</v>
      </c>
      <c r="D2013" s="2" t="s">
        <v>452</v>
      </c>
      <c r="E2013" s="2"/>
      <c r="F2013" s="2"/>
      <c r="G2013" s="2"/>
      <c r="H2013" s="2"/>
    </row>
    <row r="2014" spans="2:8">
      <c r="B2014" s="2" t="s">
        <v>2464</v>
      </c>
      <c r="C2014" s="2">
        <v>35</v>
      </c>
      <c r="D2014" s="2" t="s">
        <v>452</v>
      </c>
      <c r="E2014" s="2"/>
      <c r="F2014" s="2"/>
      <c r="G2014" s="2"/>
      <c r="H2014" s="2"/>
    </row>
    <row r="2015" spans="2:8">
      <c r="B2015" s="2" t="s">
        <v>2465</v>
      </c>
      <c r="C2015" s="2">
        <v>34</v>
      </c>
      <c r="D2015" s="2" t="s">
        <v>452</v>
      </c>
      <c r="E2015" s="2"/>
      <c r="F2015" s="2"/>
      <c r="G2015" s="2"/>
      <c r="H2015" s="2"/>
    </row>
    <row r="2016" spans="2:8">
      <c r="B2016" s="2" t="s">
        <v>2466</v>
      </c>
      <c r="C2016" s="2">
        <v>32</v>
      </c>
      <c r="D2016" s="2" t="s">
        <v>452</v>
      </c>
      <c r="E2016" s="2"/>
      <c r="F2016" s="2"/>
      <c r="G2016" s="2"/>
      <c r="H2016" s="2"/>
    </row>
    <row r="2017" spans="2:8">
      <c r="B2017" s="2" t="s">
        <v>2467</v>
      </c>
      <c r="C2017" s="2">
        <v>38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40</v>
      </c>
      <c r="D2018" s="2" t="s">
        <v>452</v>
      </c>
      <c r="E2018" s="2"/>
      <c r="F2018" s="2"/>
      <c r="G2018" s="2"/>
      <c r="H2018" s="2"/>
    </row>
    <row r="2019" spans="2:8">
      <c r="B2019" s="2" t="s">
        <v>2469</v>
      </c>
      <c r="C2019" s="2">
        <v>28</v>
      </c>
      <c r="D2019" s="2" t="s">
        <v>508</v>
      </c>
      <c r="E2019" s="2"/>
      <c r="F2019" s="2"/>
      <c r="G2019" s="2"/>
      <c r="H2019" s="2"/>
    </row>
    <row r="2020" spans="2:8">
      <c r="B2020" s="2" t="s">
        <v>2470</v>
      </c>
      <c r="C2020" s="2">
        <v>27</v>
      </c>
      <c r="D2020" s="2" t="s">
        <v>508</v>
      </c>
      <c r="E2020" s="2"/>
      <c r="F2020" s="2"/>
      <c r="G2020" s="2"/>
      <c r="H2020" s="2"/>
    </row>
    <row r="2021" spans="2:8">
      <c r="B2021" s="2" t="s">
        <v>2471</v>
      </c>
      <c r="C2021" s="2">
        <v>24</v>
      </c>
      <c r="D2021" s="2" t="s">
        <v>508</v>
      </c>
      <c r="E2021" s="2"/>
      <c r="F2021" s="2"/>
      <c r="G2021" s="2"/>
      <c r="H2021" s="2"/>
    </row>
    <row r="2022" spans="2:8">
      <c r="B2022" s="2" t="s">
        <v>2472</v>
      </c>
      <c r="C2022" s="2">
        <v>29</v>
      </c>
      <c r="D2022" s="2" t="s">
        <v>508</v>
      </c>
      <c r="E2022" s="2"/>
      <c r="F2022" s="2"/>
      <c r="G2022" s="2"/>
      <c r="H2022" s="2"/>
    </row>
    <row r="2023" spans="2:8">
      <c r="B2023" s="2" t="s">
        <v>2473</v>
      </c>
      <c r="C2023" s="2">
        <v>29</v>
      </c>
      <c r="D2023" s="2" t="s">
        <v>508</v>
      </c>
      <c r="E2023" s="2"/>
      <c r="F2023" s="2"/>
      <c r="G2023" s="2"/>
      <c r="H2023" s="2"/>
    </row>
    <row r="2024" spans="2:8">
      <c r="B2024" s="2" t="s">
        <v>2474</v>
      </c>
      <c r="C2024" s="2">
        <v>27</v>
      </c>
      <c r="D2024" s="2" t="s">
        <v>508</v>
      </c>
      <c r="E2024" s="2"/>
      <c r="F2024" s="2"/>
      <c r="G2024" s="2"/>
      <c r="H2024" s="2"/>
    </row>
    <row r="2025" spans="2:8">
      <c r="B2025" s="2" t="s">
        <v>2475</v>
      </c>
      <c r="C2025" s="2">
        <v>23</v>
      </c>
      <c r="D2025" s="2" t="s">
        <v>508</v>
      </c>
      <c r="E2025" s="2"/>
      <c r="F2025" s="2"/>
      <c r="G2025" s="2"/>
      <c r="H2025" s="2"/>
    </row>
    <row r="2026" spans="2:8">
      <c r="B2026" s="2" t="s">
        <v>2476</v>
      </c>
      <c r="C2026" s="2">
        <v>33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34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31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34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35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36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27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35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34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35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33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33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36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30</v>
      </c>
      <c r="D2039" s="2" t="s">
        <v>452</v>
      </c>
      <c r="E2039" s="2"/>
      <c r="F2039" s="2"/>
      <c r="G2039" s="2"/>
      <c r="H2039" s="2"/>
    </row>
    <row r="2040" spans="2:8">
      <c r="B2040" s="2" t="s">
        <v>2490</v>
      </c>
      <c r="C2040" s="2">
        <v>32</v>
      </c>
      <c r="D2040" s="2" t="s">
        <v>452</v>
      </c>
      <c r="E2040" s="2"/>
      <c r="F2040" s="2"/>
      <c r="G2040" s="2"/>
      <c r="H2040" s="2"/>
    </row>
    <row r="2041" spans="2:8">
      <c r="B2041" s="2" t="s">
        <v>2491</v>
      </c>
      <c r="C2041" s="2">
        <v>33</v>
      </c>
      <c r="D2041" s="2" t="s">
        <v>452</v>
      </c>
      <c r="E2041" s="2"/>
      <c r="F2041" s="2"/>
      <c r="G2041" s="2"/>
      <c r="H2041" s="2"/>
    </row>
    <row r="2042" spans="2:8">
      <c r="B2042" s="2" t="s">
        <v>2492</v>
      </c>
      <c r="C2042" s="2">
        <v>21</v>
      </c>
      <c r="D2042" s="2" t="s">
        <v>508</v>
      </c>
      <c r="E2042" s="2"/>
      <c r="F2042" s="2"/>
      <c r="G2042" s="2"/>
      <c r="H2042" s="2"/>
    </row>
    <row r="2043" spans="2:8">
      <c r="B2043" s="2" t="s">
        <v>2493</v>
      </c>
      <c r="C2043" s="2">
        <v>30</v>
      </c>
      <c r="D2043" s="2" t="s">
        <v>452</v>
      </c>
      <c r="E2043" s="2"/>
      <c r="F2043" s="2"/>
      <c r="G2043" s="2"/>
      <c r="H2043" s="2"/>
    </row>
    <row r="2044" spans="2:8">
      <c r="B2044" s="2" t="s">
        <v>2494</v>
      </c>
      <c r="C2044" s="2">
        <v>33</v>
      </c>
      <c r="D2044" s="2" t="s">
        <v>452</v>
      </c>
      <c r="E2044" s="2"/>
      <c r="F2044" s="2"/>
      <c r="G2044" s="2"/>
      <c r="H2044" s="2"/>
    </row>
    <row r="2045" spans="2:8">
      <c r="B2045" s="2" t="s">
        <v>2495</v>
      </c>
      <c r="C2045" s="2">
        <v>34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31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37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39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38</v>
      </c>
      <c r="D2049" s="2" t="s">
        <v>452</v>
      </c>
      <c r="E2049" s="2"/>
      <c r="F2049" s="2"/>
      <c r="G2049" s="2"/>
      <c r="H2049" s="2"/>
    </row>
    <row r="2050" spans="2:8">
      <c r="B2050" s="2" t="s">
        <v>2500</v>
      </c>
      <c r="C2050" s="2">
        <v>38</v>
      </c>
      <c r="D2050" s="2" t="s">
        <v>452</v>
      </c>
      <c r="E2050" s="2"/>
      <c r="F2050" s="2"/>
      <c r="G2050" s="2"/>
      <c r="H2050" s="2"/>
    </row>
    <row r="2051" spans="2:8">
      <c r="B2051" s="2" t="s">
        <v>2501</v>
      </c>
      <c r="C2051" s="2">
        <v>39</v>
      </c>
      <c r="D2051" s="2" t="s">
        <v>452</v>
      </c>
      <c r="E2051" s="2"/>
      <c r="F2051" s="2"/>
      <c r="G2051" s="2"/>
      <c r="H2051" s="2"/>
    </row>
    <row r="2052" spans="2:8">
      <c r="B2052" s="2" t="s">
        <v>2502</v>
      </c>
      <c r="C2052" s="2">
        <v>36</v>
      </c>
      <c r="D2052" s="2" t="s">
        <v>508</v>
      </c>
      <c r="E2052" s="2"/>
      <c r="F2052" s="2"/>
      <c r="G2052" s="2"/>
      <c r="H2052" s="2"/>
    </row>
    <row r="2053" spans="2:8">
      <c r="B2053" s="2" t="s">
        <v>2503</v>
      </c>
      <c r="C2053" s="2">
        <v>25</v>
      </c>
      <c r="D2053" s="2" t="s">
        <v>508</v>
      </c>
      <c r="E2053" s="2"/>
      <c r="F2053" s="2"/>
      <c r="G2053" s="2"/>
      <c r="H2053" s="2"/>
    </row>
    <row r="2054" spans="2:8">
      <c r="B2054" s="2" t="s">
        <v>2504</v>
      </c>
      <c r="C2054" s="2">
        <v>32</v>
      </c>
      <c r="D2054" s="2" t="s">
        <v>452</v>
      </c>
      <c r="E2054" s="2"/>
      <c r="F2054" s="2"/>
      <c r="G2054" s="2"/>
      <c r="H2054" s="2"/>
    </row>
    <row r="2055" spans="2:8">
      <c r="B2055" s="2" t="s">
        <v>2505</v>
      </c>
      <c r="C2055" s="2">
        <v>33</v>
      </c>
      <c r="D2055" s="2" t="s">
        <v>452</v>
      </c>
      <c r="E2055" s="2"/>
      <c r="F2055" s="2"/>
      <c r="G2055" s="2"/>
      <c r="H2055" s="2"/>
    </row>
    <row r="2056" spans="2:8">
      <c r="B2056" s="2" t="s">
        <v>2506</v>
      </c>
      <c r="C2056" s="2">
        <v>27</v>
      </c>
      <c r="D2056" s="2" t="s">
        <v>508</v>
      </c>
      <c r="E2056" s="2"/>
      <c r="F2056" s="2"/>
      <c r="G2056" s="2"/>
      <c r="H2056" s="2"/>
    </row>
    <row r="2057" spans="2:8">
      <c r="B2057" s="2" t="s">
        <v>2507</v>
      </c>
      <c r="C2057" s="2">
        <v>24</v>
      </c>
      <c r="D2057" s="2" t="s">
        <v>508</v>
      </c>
      <c r="E2057" s="2"/>
      <c r="F2057" s="2"/>
      <c r="G2057" s="2"/>
      <c r="H2057" s="2"/>
    </row>
    <row r="2058" spans="2:8">
      <c r="B2058" s="2" t="s">
        <v>2508</v>
      </c>
      <c r="C2058" s="2">
        <v>22</v>
      </c>
      <c r="D2058" s="2" t="s">
        <v>508</v>
      </c>
      <c r="E2058" s="2"/>
      <c r="F2058" s="2"/>
      <c r="G2058" s="2"/>
      <c r="H2058" s="2"/>
    </row>
    <row r="2059" spans="2:8">
      <c r="B2059" s="2" t="s">
        <v>2509</v>
      </c>
      <c r="C2059" s="2">
        <v>23</v>
      </c>
      <c r="D2059" s="2" t="s">
        <v>452</v>
      </c>
      <c r="E2059" s="2"/>
      <c r="F2059" s="2"/>
      <c r="G2059" s="2"/>
      <c r="H2059" s="2"/>
    </row>
    <row r="2060" spans="2:8">
      <c r="B2060" s="2" t="s">
        <v>2510</v>
      </c>
      <c r="C2060" s="2">
        <v>27</v>
      </c>
      <c r="D2060" s="2" t="s">
        <v>452</v>
      </c>
      <c r="E2060" s="2"/>
      <c r="F2060" s="2"/>
      <c r="G2060" s="2"/>
      <c r="H2060" s="2"/>
    </row>
    <row r="2061" spans="2:8">
      <c r="B2061" s="2" t="s">
        <v>2511</v>
      </c>
      <c r="C2061" s="2">
        <v>31</v>
      </c>
      <c r="D2061" s="2" t="s">
        <v>452</v>
      </c>
      <c r="E2061" s="2"/>
      <c r="F2061" s="2"/>
      <c r="G2061" s="2"/>
      <c r="H2061" s="2"/>
    </row>
    <row r="2062" spans="2:8">
      <c r="B2062" s="2" t="s">
        <v>2512</v>
      </c>
      <c r="C2062" s="2">
        <v>31</v>
      </c>
      <c r="D2062" s="2" t="s">
        <v>452</v>
      </c>
      <c r="E2062" s="2"/>
      <c r="F2062" s="2"/>
      <c r="G2062" s="2"/>
      <c r="H2062" s="2"/>
    </row>
    <row r="2063" spans="2:8">
      <c r="B2063" s="2" t="s">
        <v>2513</v>
      </c>
      <c r="C2063" s="2">
        <v>34</v>
      </c>
      <c r="D2063" s="2" t="s">
        <v>452</v>
      </c>
      <c r="E2063" s="2"/>
      <c r="F2063" s="2"/>
      <c r="G2063" s="2"/>
      <c r="H2063" s="2"/>
    </row>
    <row r="2064" spans="2:8">
      <c r="B2064" s="2" t="s">
        <v>2514</v>
      </c>
      <c r="C2064" s="2">
        <v>36</v>
      </c>
      <c r="D2064" s="2" t="s">
        <v>452</v>
      </c>
      <c r="E2064" s="2"/>
      <c r="F2064" s="2"/>
      <c r="G2064" s="2"/>
      <c r="H2064" s="2"/>
    </row>
    <row r="2065" spans="2:8">
      <c r="B2065" s="2" t="s">
        <v>2515</v>
      </c>
      <c r="C2065" s="2">
        <v>37</v>
      </c>
      <c r="D2065" s="2" t="s">
        <v>452</v>
      </c>
      <c r="E2065" s="2"/>
      <c r="F2065" s="2"/>
      <c r="G2065" s="2"/>
      <c r="H2065" s="2"/>
    </row>
    <row r="2066" spans="2:8">
      <c r="B2066" s="2" t="s">
        <v>2516</v>
      </c>
      <c r="C2066" s="2">
        <v>37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26</v>
      </c>
      <c r="D2067" s="2" t="s">
        <v>508</v>
      </c>
      <c r="E2067" s="2"/>
      <c r="F2067" s="2"/>
      <c r="G2067" s="2"/>
      <c r="H2067" s="2"/>
    </row>
    <row r="2068" spans="2:8">
      <c r="B2068" s="2" t="s">
        <v>2518</v>
      </c>
      <c r="C2068" s="2">
        <v>28</v>
      </c>
      <c r="D2068" s="2" t="s">
        <v>508</v>
      </c>
      <c r="E2068" s="2"/>
      <c r="F2068" s="2"/>
      <c r="G2068" s="2"/>
      <c r="H2068" s="2"/>
    </row>
    <row r="2069" spans="2:8">
      <c r="B2069" s="2" t="s">
        <v>2519</v>
      </c>
      <c r="C2069" s="2">
        <v>34</v>
      </c>
      <c r="D2069" s="2" t="s">
        <v>452</v>
      </c>
      <c r="E2069" s="2"/>
      <c r="F2069" s="2"/>
      <c r="G2069" s="2"/>
      <c r="H2069" s="2"/>
    </row>
    <row r="2070" spans="2:8">
      <c r="B2070" s="2" t="s">
        <v>2520</v>
      </c>
      <c r="C2070" s="2">
        <v>38</v>
      </c>
      <c r="D2070" s="2" t="s">
        <v>452</v>
      </c>
      <c r="E2070" s="2"/>
      <c r="F2070" s="2"/>
      <c r="G2070" s="2"/>
      <c r="H2070" s="2"/>
    </row>
    <row r="2071" spans="2:8">
      <c r="B2071" s="2" t="s">
        <v>2521</v>
      </c>
      <c r="C2071" s="2">
        <v>35</v>
      </c>
      <c r="D2071" s="2" t="s">
        <v>452</v>
      </c>
      <c r="E2071" s="2"/>
      <c r="F2071" s="2"/>
      <c r="G2071" s="2"/>
      <c r="H2071" s="2"/>
    </row>
    <row r="2072" spans="2:8">
      <c r="B2072" s="2" t="s">
        <v>2522</v>
      </c>
      <c r="C2072" s="2">
        <v>36</v>
      </c>
      <c r="D2072" s="2" t="s">
        <v>452</v>
      </c>
      <c r="E2072" s="2"/>
      <c r="F2072" s="2"/>
      <c r="G2072" s="2"/>
      <c r="H2072" s="2"/>
    </row>
    <row r="2073" spans="2:8">
      <c r="B2073" s="2" t="s">
        <v>2523</v>
      </c>
      <c r="C2073" s="2">
        <v>36</v>
      </c>
      <c r="D2073" s="2" t="s">
        <v>452</v>
      </c>
      <c r="E2073" s="2"/>
      <c r="F2073" s="2"/>
      <c r="G2073" s="2"/>
      <c r="H2073" s="2"/>
    </row>
    <row r="2074" spans="2:8">
      <c r="B2074" s="2" t="s">
        <v>2524</v>
      </c>
      <c r="C2074" s="2">
        <v>34</v>
      </c>
      <c r="D2074" s="2" t="s">
        <v>452</v>
      </c>
      <c r="E2074" s="2"/>
      <c r="F2074" s="2"/>
      <c r="G2074" s="2"/>
      <c r="H2074" s="2"/>
    </row>
    <row r="2075" spans="2:8">
      <c r="B2075" s="2" t="s">
        <v>2525</v>
      </c>
      <c r="C2075" s="2">
        <v>33</v>
      </c>
      <c r="D2075" s="2" t="s">
        <v>452</v>
      </c>
      <c r="E2075" s="2"/>
      <c r="F2075" s="2"/>
      <c r="G2075" s="2"/>
      <c r="H2075" s="2"/>
    </row>
    <row r="2076" spans="2:8">
      <c r="B2076" s="2" t="s">
        <v>2526</v>
      </c>
      <c r="C2076" s="2">
        <v>33</v>
      </c>
      <c r="D2076" s="2" t="s">
        <v>452</v>
      </c>
      <c r="E2076" s="2"/>
      <c r="F2076" s="2"/>
      <c r="G2076" s="2"/>
      <c r="H2076" s="2"/>
    </row>
    <row r="2077" spans="2:8">
      <c r="B2077" s="2" t="s">
        <v>2527</v>
      </c>
      <c r="C2077" s="2">
        <v>33</v>
      </c>
      <c r="D2077" s="2" t="s">
        <v>452</v>
      </c>
      <c r="E2077" s="2"/>
      <c r="F2077" s="2"/>
      <c r="G2077" s="2"/>
      <c r="H2077" s="2"/>
    </row>
    <row r="2078" spans="2:8">
      <c r="B2078" s="2" t="s">
        <v>2528</v>
      </c>
      <c r="C2078" s="2">
        <v>32</v>
      </c>
      <c r="D2078" s="2" t="s">
        <v>452</v>
      </c>
      <c r="E2078" s="2"/>
      <c r="F2078" s="2"/>
      <c r="G2078" s="2"/>
      <c r="H2078" s="2"/>
    </row>
    <row r="2079" spans="2:8">
      <c r="B2079" s="2" t="s">
        <v>2529</v>
      </c>
      <c r="C2079" s="2">
        <v>31</v>
      </c>
      <c r="D2079" s="2" t="s">
        <v>452</v>
      </c>
      <c r="E2079" s="2"/>
      <c r="F2079" s="2"/>
      <c r="G2079" s="2"/>
      <c r="H2079" s="2"/>
    </row>
    <row r="2080" spans="2:8">
      <c r="B2080" s="2" t="s">
        <v>2530</v>
      </c>
      <c r="C2080" s="2">
        <v>32</v>
      </c>
      <c r="D2080" s="2" t="s">
        <v>508</v>
      </c>
      <c r="E2080" s="2"/>
      <c r="F2080" s="2"/>
      <c r="G2080" s="2"/>
      <c r="H2080" s="2"/>
    </row>
    <row r="2081" spans="2:8">
      <c r="B2081" s="2" t="s">
        <v>2531</v>
      </c>
      <c r="C2081" s="2">
        <v>31</v>
      </c>
      <c r="D2081" s="2" t="s">
        <v>508</v>
      </c>
      <c r="E2081" s="2"/>
      <c r="F2081" s="2"/>
      <c r="G2081" s="2"/>
      <c r="H2081" s="2"/>
    </row>
    <row r="2082" spans="2:8">
      <c r="B2082" s="2" t="s">
        <v>2532</v>
      </c>
      <c r="C2082" s="2">
        <v>25</v>
      </c>
      <c r="D2082" s="2" t="s">
        <v>508</v>
      </c>
      <c r="E2082" s="2"/>
      <c r="F2082" s="2"/>
      <c r="G2082" s="2"/>
      <c r="H2082" s="2"/>
    </row>
    <row r="2083" spans="2:8">
      <c r="B2083" s="2" t="s">
        <v>2533</v>
      </c>
      <c r="C2083" s="2">
        <v>41</v>
      </c>
      <c r="D2083" s="2" t="s">
        <v>452</v>
      </c>
      <c r="E2083" s="2"/>
      <c r="F2083" s="2"/>
      <c r="G2083" s="2"/>
      <c r="H2083" s="2"/>
    </row>
    <row r="2084" spans="2:8">
      <c r="B2084" s="2" t="s">
        <v>2534</v>
      </c>
      <c r="C2084" s="2">
        <v>44</v>
      </c>
      <c r="D2084" s="2" t="s">
        <v>452</v>
      </c>
      <c r="E2084" s="2"/>
      <c r="F2084" s="2"/>
      <c r="G2084" s="2"/>
      <c r="H2084" s="2"/>
    </row>
    <row r="2085" spans="2:8">
      <c r="B2085" s="2" t="s">
        <v>2535</v>
      </c>
      <c r="C2085" s="2">
        <v>42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32</v>
      </c>
      <c r="D2086" s="2" t="s">
        <v>452</v>
      </c>
      <c r="E2086" s="2"/>
      <c r="F2086" s="2"/>
      <c r="G2086" s="2"/>
      <c r="H2086" s="2"/>
    </row>
    <row r="2087" spans="2:8">
      <c r="B2087" s="2" t="s">
        <v>2537</v>
      </c>
      <c r="C2087" s="2">
        <v>34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32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34</v>
      </c>
      <c r="D2089" s="2" t="s">
        <v>452</v>
      </c>
      <c r="E2089" s="2"/>
      <c r="F2089" s="2"/>
      <c r="G2089" s="2"/>
      <c r="H2089" s="2"/>
    </row>
    <row r="2090" spans="2:8">
      <c r="B2090" s="2" t="s">
        <v>2540</v>
      </c>
      <c r="C2090" s="2">
        <v>36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36</v>
      </c>
      <c r="D2091" s="2" t="s">
        <v>452</v>
      </c>
      <c r="E2091" s="2"/>
      <c r="F2091" s="2"/>
      <c r="G2091" s="2"/>
      <c r="H2091" s="2"/>
    </row>
    <row r="2092" spans="2:8">
      <c r="B2092" s="2" t="s">
        <v>2542</v>
      </c>
      <c r="C2092" s="2">
        <v>37</v>
      </c>
      <c r="D2092" s="2" t="s">
        <v>452</v>
      </c>
      <c r="E2092" s="2"/>
      <c r="F2092" s="2"/>
      <c r="G2092" s="2"/>
      <c r="H2092" s="2"/>
    </row>
    <row r="2093" spans="2:8">
      <c r="B2093" s="2" t="s">
        <v>2543</v>
      </c>
      <c r="C2093" s="2">
        <v>38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32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35</v>
      </c>
      <c r="D2095" s="2" t="s">
        <v>452</v>
      </c>
      <c r="E2095" s="2"/>
      <c r="F2095" s="2"/>
      <c r="G2095" s="2"/>
      <c r="H2095" s="2"/>
    </row>
    <row r="2096" spans="2:8">
      <c r="B2096" s="2" t="s">
        <v>2546</v>
      </c>
      <c r="C2096" s="2">
        <v>32</v>
      </c>
      <c r="D2096" s="2" t="s">
        <v>452</v>
      </c>
      <c r="E2096" s="2"/>
      <c r="F2096" s="2"/>
      <c r="G2096" s="2"/>
      <c r="H2096" s="2"/>
    </row>
    <row r="2097" spans="2:8">
      <c r="B2097" s="2" t="s">
        <v>2547</v>
      </c>
      <c r="C2097" s="2">
        <v>36</v>
      </c>
      <c r="D2097" s="2" t="s">
        <v>452</v>
      </c>
      <c r="E2097" s="2"/>
      <c r="F2097" s="2"/>
      <c r="G2097" s="2"/>
      <c r="H2097" s="2"/>
    </row>
    <row r="2098" spans="2:8">
      <c r="B2098" s="2" t="s">
        <v>2548</v>
      </c>
      <c r="C2098" s="2">
        <v>37</v>
      </c>
      <c r="D2098" s="2" t="s">
        <v>452</v>
      </c>
      <c r="E2098" s="2"/>
      <c r="F2098" s="2"/>
      <c r="G2098" s="2"/>
      <c r="H2098" s="2"/>
    </row>
    <row r="2099" spans="2:8">
      <c r="B2099" s="2" t="s">
        <v>2549</v>
      </c>
      <c r="C2099" s="2">
        <v>39</v>
      </c>
      <c r="D2099" s="2" t="s">
        <v>452</v>
      </c>
      <c r="E2099" s="2"/>
      <c r="F2099" s="2"/>
      <c r="G2099" s="2"/>
      <c r="H2099" s="2"/>
    </row>
    <row r="2100" spans="2:8">
      <c r="B2100" s="2" t="s">
        <v>2550</v>
      </c>
      <c r="C2100" s="2">
        <v>23</v>
      </c>
      <c r="D2100" s="2" t="s">
        <v>452</v>
      </c>
      <c r="E2100" s="2"/>
      <c r="F2100" s="2"/>
      <c r="G2100" s="2"/>
      <c r="H2100" s="2"/>
    </row>
    <row r="2101" spans="2:8">
      <c r="B2101" s="2" t="s">
        <v>2551</v>
      </c>
      <c r="C2101" s="2">
        <v>27</v>
      </c>
      <c r="D2101" s="2" t="s">
        <v>452</v>
      </c>
      <c r="E2101" s="2"/>
      <c r="F2101" s="2"/>
      <c r="G2101" s="2"/>
      <c r="H2101" s="2"/>
    </row>
    <row r="2102" spans="2:8">
      <c r="B2102" s="2" t="s">
        <v>2552</v>
      </c>
      <c r="C2102" s="2">
        <v>31</v>
      </c>
      <c r="D2102" s="2" t="s">
        <v>452</v>
      </c>
      <c r="E2102" s="2"/>
      <c r="F2102" s="2"/>
      <c r="G2102" s="2"/>
      <c r="H2102" s="2"/>
    </row>
    <row r="2103" spans="2:8">
      <c r="B2103" s="2" t="s">
        <v>2553</v>
      </c>
      <c r="C2103" s="2">
        <v>32</v>
      </c>
      <c r="D2103" s="2" t="s">
        <v>452</v>
      </c>
      <c r="E2103" s="2"/>
      <c r="F2103" s="2"/>
      <c r="G2103" s="2"/>
      <c r="H2103" s="2"/>
    </row>
    <row r="2104" spans="2:8">
      <c r="B2104" s="2" t="s">
        <v>2554</v>
      </c>
      <c r="C2104" s="2">
        <v>31</v>
      </c>
      <c r="D2104" s="2" t="s">
        <v>452</v>
      </c>
      <c r="E2104" s="2"/>
      <c r="F2104" s="2"/>
      <c r="G2104" s="2"/>
      <c r="H2104" s="2"/>
    </row>
    <row r="2105" spans="2:8">
      <c r="B2105" s="2" t="s">
        <v>2555</v>
      </c>
      <c r="C2105" s="2">
        <v>37</v>
      </c>
      <c r="D2105" s="2" t="s">
        <v>508</v>
      </c>
      <c r="E2105" s="2"/>
      <c r="F2105" s="2"/>
      <c r="G2105" s="2"/>
      <c r="H2105" s="2"/>
    </row>
    <row r="2106" spans="2:8">
      <c r="B2106" s="2" t="s">
        <v>2556</v>
      </c>
      <c r="C2106" s="2">
        <v>35</v>
      </c>
      <c r="D2106" s="2" t="s">
        <v>508</v>
      </c>
      <c r="E2106" s="2"/>
      <c r="F2106" s="2"/>
      <c r="G2106" s="2"/>
      <c r="H2106" s="2"/>
    </row>
    <row r="2107" spans="2:8">
      <c r="B2107" s="2" t="s">
        <v>2557</v>
      </c>
      <c r="C2107" s="2">
        <v>33</v>
      </c>
      <c r="D2107" s="2" t="s">
        <v>508</v>
      </c>
      <c r="E2107" s="2"/>
      <c r="F2107" s="2"/>
      <c r="G2107" s="2"/>
      <c r="H2107" s="2"/>
    </row>
    <row r="2108" spans="2:8">
      <c r="B2108" s="2" t="s">
        <v>2558</v>
      </c>
      <c r="C2108" s="2">
        <v>30</v>
      </c>
      <c r="D2108" s="2" t="s">
        <v>508</v>
      </c>
      <c r="E2108" s="2"/>
      <c r="F2108" s="2"/>
      <c r="G2108" s="2"/>
      <c r="H2108" s="2"/>
    </row>
    <row r="2109" spans="2:8">
      <c r="B2109" s="2" t="s">
        <v>2559</v>
      </c>
      <c r="C2109" s="2">
        <v>25</v>
      </c>
      <c r="D2109" s="2" t="s">
        <v>508</v>
      </c>
      <c r="E2109" s="2"/>
      <c r="F2109" s="2"/>
      <c r="G2109" s="2"/>
      <c r="H2109" s="2"/>
    </row>
    <row r="2110" spans="2:8">
      <c r="B2110" s="2" t="s">
        <v>2560</v>
      </c>
      <c r="C2110" s="2">
        <v>40</v>
      </c>
      <c r="D2110" s="2" t="s">
        <v>452</v>
      </c>
      <c r="E2110" s="2"/>
      <c r="F2110" s="2"/>
      <c r="G2110" s="2"/>
      <c r="H2110" s="2"/>
    </row>
    <row r="2111" spans="2:8">
      <c r="B2111" s="2" t="s">
        <v>2561</v>
      </c>
      <c r="C2111" s="2">
        <v>43</v>
      </c>
      <c r="D2111" s="2" t="s">
        <v>452</v>
      </c>
      <c r="E2111" s="2"/>
      <c r="F2111" s="2"/>
      <c r="G2111" s="2"/>
      <c r="H2111" s="2"/>
    </row>
    <row r="2112" spans="2:8">
      <c r="B2112" s="2" t="s">
        <v>2562</v>
      </c>
      <c r="C2112" s="2">
        <v>42</v>
      </c>
      <c r="D2112" s="2" t="s">
        <v>452</v>
      </c>
      <c r="E2112" s="2"/>
      <c r="F2112" s="2"/>
      <c r="G2112" s="2"/>
      <c r="H2112" s="2"/>
    </row>
    <row r="2113" spans="2:8">
      <c r="B2113" s="2" t="s">
        <v>2563</v>
      </c>
      <c r="C2113" s="2">
        <v>42</v>
      </c>
      <c r="D2113" s="2" t="s">
        <v>452</v>
      </c>
      <c r="E2113" s="2"/>
      <c r="F2113" s="2"/>
      <c r="G2113" s="2"/>
      <c r="H2113" s="2"/>
    </row>
    <row r="2114" spans="2:8">
      <c r="B2114" s="2" t="s">
        <v>2564</v>
      </c>
      <c r="C2114" s="2">
        <v>29</v>
      </c>
      <c r="D2114" s="2" t="s">
        <v>452</v>
      </c>
      <c r="E2114" s="2"/>
      <c r="F2114" s="2"/>
      <c r="G2114" s="2"/>
      <c r="H2114" s="2"/>
    </row>
    <row r="2115" spans="2:8">
      <c r="B2115" s="2" t="s">
        <v>2565</v>
      </c>
      <c r="C2115" s="2">
        <v>23</v>
      </c>
      <c r="D2115" s="2" t="s">
        <v>508</v>
      </c>
      <c r="E2115" s="2"/>
      <c r="F2115" s="2"/>
      <c r="G2115" s="2"/>
      <c r="H2115" s="2"/>
    </row>
    <row r="2116" spans="2:8">
      <c r="B2116" s="2" t="s">
        <v>2566</v>
      </c>
      <c r="C2116" s="2">
        <v>49</v>
      </c>
      <c r="D2116" s="2" t="s">
        <v>452</v>
      </c>
      <c r="E2116" s="2"/>
      <c r="F2116" s="2"/>
      <c r="G2116" s="2"/>
      <c r="H2116" s="2"/>
    </row>
    <row r="2117" spans="2:8">
      <c r="B2117" s="2" t="s">
        <v>2567</v>
      </c>
      <c r="C2117" s="2">
        <v>30</v>
      </c>
      <c r="D2117" s="2" t="s">
        <v>452</v>
      </c>
      <c r="E2117" s="2"/>
      <c r="F2117" s="2"/>
      <c r="G2117" s="2"/>
      <c r="H2117" s="2"/>
    </row>
    <row r="2118" spans="2:8">
      <c r="B2118" s="2" t="s">
        <v>2568</v>
      </c>
      <c r="C2118" s="2">
        <v>33</v>
      </c>
      <c r="D2118" s="2" t="s">
        <v>452</v>
      </c>
      <c r="E2118" s="2"/>
      <c r="F2118" s="2"/>
      <c r="G2118" s="2"/>
      <c r="H2118" s="2"/>
    </row>
    <row r="2119" spans="2:8">
      <c r="B2119" s="2" t="s">
        <v>2569</v>
      </c>
      <c r="C2119" s="2">
        <v>33</v>
      </c>
      <c r="D2119" s="2" t="s">
        <v>452</v>
      </c>
      <c r="E2119" s="2"/>
      <c r="F2119" s="2"/>
      <c r="G2119" s="2"/>
      <c r="H2119" s="2"/>
    </row>
    <row r="2120" spans="2:8">
      <c r="B2120" s="2" t="s">
        <v>2570</v>
      </c>
      <c r="C2120" s="2">
        <v>34</v>
      </c>
      <c r="D2120" s="2" t="s">
        <v>452</v>
      </c>
      <c r="E2120" s="2"/>
      <c r="F2120" s="2"/>
      <c r="G2120" s="2"/>
      <c r="H2120" s="2"/>
    </row>
    <row r="2121" spans="2:8">
      <c r="B2121" s="2" t="s">
        <v>2571</v>
      </c>
      <c r="C2121" s="2">
        <v>34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32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33</v>
      </c>
      <c r="D2123" s="2" t="s">
        <v>452</v>
      </c>
      <c r="E2123" s="2"/>
      <c r="F2123" s="2"/>
      <c r="G2123" s="2"/>
      <c r="H2123" s="2"/>
    </row>
    <row r="2124" spans="2:8">
      <c r="B2124" s="2" t="s">
        <v>2574</v>
      </c>
      <c r="C2124" s="2">
        <v>32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33</v>
      </c>
      <c r="D2125" s="2" t="s">
        <v>452</v>
      </c>
      <c r="E2125" s="2"/>
      <c r="F2125" s="2"/>
      <c r="G2125" s="2"/>
      <c r="H2125" s="2"/>
    </row>
    <row r="2126" spans="2:8">
      <c r="B2126" s="2" t="s">
        <v>2576</v>
      </c>
      <c r="C2126" s="2">
        <v>32</v>
      </c>
      <c r="D2126" s="2" t="s">
        <v>452</v>
      </c>
      <c r="E2126" s="2"/>
      <c r="F2126" s="2"/>
      <c r="G2126" s="2"/>
      <c r="H2126" s="2"/>
    </row>
    <row r="2127" spans="2:8">
      <c r="B2127" s="2" t="s">
        <v>2577</v>
      </c>
      <c r="C2127" s="2">
        <v>31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31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26</v>
      </c>
      <c r="D2129" s="2" t="s">
        <v>452</v>
      </c>
      <c r="E2129" s="2"/>
      <c r="F2129" s="2"/>
      <c r="G2129" s="2"/>
      <c r="H2129" s="2"/>
    </row>
    <row r="2130" spans="2:8">
      <c r="B2130" s="2" t="s">
        <v>2580</v>
      </c>
      <c r="C2130" s="2">
        <v>28</v>
      </c>
      <c r="D2130" s="2" t="s">
        <v>452</v>
      </c>
      <c r="E2130" s="2"/>
      <c r="F2130" s="2"/>
      <c r="G2130" s="2"/>
      <c r="H2130" s="2"/>
    </row>
    <row r="2131" spans="2:8">
      <c r="B2131" s="2" t="s">
        <v>2581</v>
      </c>
      <c r="C2131" s="2">
        <v>29</v>
      </c>
      <c r="D2131" s="2" t="s">
        <v>452</v>
      </c>
      <c r="E2131" s="2"/>
      <c r="F2131" s="2"/>
      <c r="G2131" s="2"/>
      <c r="H2131" s="2"/>
    </row>
    <row r="2132" spans="2:8">
      <c r="B2132" s="2" t="s">
        <v>2582</v>
      </c>
      <c r="C2132" s="2">
        <v>37</v>
      </c>
      <c r="D2132" s="2" t="s">
        <v>452</v>
      </c>
      <c r="E2132" s="2"/>
      <c r="F2132" s="2"/>
      <c r="G2132" s="2"/>
      <c r="H2132" s="2"/>
    </row>
    <row r="2133" spans="2:8">
      <c r="B2133" s="2" t="s">
        <v>2583</v>
      </c>
      <c r="C2133" s="2">
        <v>38</v>
      </c>
      <c r="D2133" s="2" t="s">
        <v>452</v>
      </c>
      <c r="E2133" s="2"/>
      <c r="F2133" s="2"/>
      <c r="G2133" s="2"/>
      <c r="H2133" s="2"/>
    </row>
    <row r="2134" spans="2:8">
      <c r="B2134" s="2" t="s">
        <v>2584</v>
      </c>
      <c r="C2134" s="2">
        <v>38</v>
      </c>
      <c r="D2134" s="2" t="s">
        <v>452</v>
      </c>
      <c r="E2134" s="2"/>
      <c r="F2134" s="2"/>
      <c r="G2134" s="2"/>
      <c r="H2134" s="2"/>
    </row>
    <row r="2135" spans="2:8">
      <c r="B2135" s="2" t="s">
        <v>2585</v>
      </c>
      <c r="C2135" s="2">
        <v>29</v>
      </c>
      <c r="D2135" s="2" t="s">
        <v>452</v>
      </c>
      <c r="E2135" s="2"/>
      <c r="F2135" s="2"/>
      <c r="G2135" s="2"/>
      <c r="H2135" s="2"/>
    </row>
    <row r="2136" spans="2:8">
      <c r="B2136" s="2" t="s">
        <v>2586</v>
      </c>
      <c r="C2136" s="2">
        <v>33</v>
      </c>
      <c r="D2136" s="2" t="s">
        <v>452</v>
      </c>
      <c r="E2136" s="2"/>
      <c r="F2136" s="2"/>
      <c r="G2136" s="2"/>
      <c r="H2136" s="2"/>
    </row>
    <row r="2137" spans="2:8">
      <c r="B2137" s="2" t="s">
        <v>2587</v>
      </c>
      <c r="C2137" s="2">
        <v>38</v>
      </c>
      <c r="D2137" s="2" t="s">
        <v>452</v>
      </c>
      <c r="E2137" s="2"/>
      <c r="F2137" s="2"/>
      <c r="G2137" s="2"/>
      <c r="H2137" s="2"/>
    </row>
    <row r="2138" spans="2:8">
      <c r="B2138" s="2" t="s">
        <v>2588</v>
      </c>
      <c r="C2138" s="2">
        <v>37</v>
      </c>
      <c r="D2138" s="2" t="s">
        <v>452</v>
      </c>
      <c r="E2138" s="2"/>
      <c r="F2138" s="2"/>
      <c r="G2138" s="2"/>
      <c r="H2138" s="2"/>
    </row>
    <row r="2139" spans="2:8">
      <c r="B2139" s="2" t="s">
        <v>2589</v>
      </c>
      <c r="C2139" s="2">
        <v>38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37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33</v>
      </c>
      <c r="D2141" s="2" t="s">
        <v>508</v>
      </c>
      <c r="E2141" s="2"/>
      <c r="F2141" s="2"/>
      <c r="G2141" s="2"/>
      <c r="H2141" s="2"/>
    </row>
    <row r="2142" spans="2:8">
      <c r="B2142" s="2" t="s">
        <v>2592</v>
      </c>
      <c r="C2142" s="2">
        <v>33</v>
      </c>
      <c r="D2142" s="2" t="s">
        <v>508</v>
      </c>
      <c r="E2142" s="2"/>
      <c r="F2142" s="2"/>
      <c r="G2142" s="2"/>
      <c r="H2142" s="2"/>
    </row>
    <row r="2143" spans="2:8">
      <c r="B2143" s="2" t="s">
        <v>2593</v>
      </c>
      <c r="C2143" s="2">
        <v>37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32</v>
      </c>
      <c r="D2144" s="2" t="s">
        <v>508</v>
      </c>
      <c r="E2144" s="2"/>
      <c r="F2144" s="2"/>
      <c r="G2144" s="2"/>
      <c r="H2144" s="2"/>
    </row>
    <row r="2145" spans="2:8">
      <c r="B2145" s="2" t="s">
        <v>2595</v>
      </c>
      <c r="C2145" s="2">
        <v>29</v>
      </c>
      <c r="D2145" s="2" t="s">
        <v>508</v>
      </c>
      <c r="E2145" s="2"/>
      <c r="F2145" s="2"/>
      <c r="G2145" s="2"/>
      <c r="H2145" s="2"/>
    </row>
    <row r="2146" spans="2:8">
      <c r="B2146" s="2" t="s">
        <v>2596</v>
      </c>
      <c r="C2146" s="2">
        <v>22</v>
      </c>
      <c r="D2146" s="2" t="s">
        <v>508</v>
      </c>
      <c r="E2146" s="2"/>
      <c r="F2146" s="2"/>
      <c r="G2146" s="2"/>
      <c r="H2146" s="2"/>
    </row>
    <row r="2147" spans="2:8">
      <c r="B2147" s="2" t="s">
        <v>2597</v>
      </c>
      <c r="C2147" s="2">
        <v>27</v>
      </c>
      <c r="D2147" s="2" t="s">
        <v>452</v>
      </c>
      <c r="E2147" s="2"/>
      <c r="F2147" s="2"/>
      <c r="G2147" s="2"/>
      <c r="H2147" s="2"/>
    </row>
    <row r="2148" spans="2:8">
      <c r="B2148" s="2" t="s">
        <v>2598</v>
      </c>
      <c r="C2148" s="2">
        <v>27</v>
      </c>
      <c r="D2148" s="2" t="s">
        <v>452</v>
      </c>
      <c r="E2148" s="2"/>
      <c r="F2148" s="2"/>
      <c r="G2148" s="2"/>
      <c r="H2148" s="2"/>
    </row>
    <row r="2149" spans="2:8">
      <c r="B2149" s="2" t="s">
        <v>2599</v>
      </c>
      <c r="C2149" s="2">
        <v>27</v>
      </c>
      <c r="D2149" s="2" t="s">
        <v>452</v>
      </c>
      <c r="E2149" s="2"/>
      <c r="F2149" s="2"/>
      <c r="G2149" s="2"/>
      <c r="H2149" s="2"/>
    </row>
    <row r="2150" spans="2:8">
      <c r="B2150" s="2" t="s">
        <v>2600</v>
      </c>
      <c r="C2150" s="2">
        <v>30</v>
      </c>
      <c r="D2150" s="2" t="s">
        <v>452</v>
      </c>
      <c r="E2150" s="2"/>
      <c r="F2150" s="2"/>
      <c r="G2150" s="2"/>
      <c r="H2150" s="2"/>
    </row>
    <row r="2151" spans="2:8">
      <c r="B2151" s="2" t="s">
        <v>2601</v>
      </c>
      <c r="C2151" s="2">
        <v>27</v>
      </c>
      <c r="D2151" s="2" t="s">
        <v>508</v>
      </c>
      <c r="E2151" s="2"/>
      <c r="F2151" s="2"/>
      <c r="G2151" s="2"/>
      <c r="H2151" s="2"/>
    </row>
    <row r="2152" spans="2:8">
      <c r="B2152" s="2" t="s">
        <v>2602</v>
      </c>
      <c r="C2152" s="2">
        <v>24</v>
      </c>
      <c r="D2152" s="2" t="s">
        <v>508</v>
      </c>
      <c r="E2152" s="2"/>
      <c r="F2152" s="2"/>
      <c r="G2152" s="2"/>
      <c r="H2152" s="2"/>
    </row>
    <row r="2153" spans="2:8">
      <c r="B2153" s="2" t="s">
        <v>2603</v>
      </c>
      <c r="C2153" s="2">
        <v>18</v>
      </c>
      <c r="D2153" s="2" t="s">
        <v>508</v>
      </c>
      <c r="E2153" s="2"/>
      <c r="F2153" s="2"/>
      <c r="G2153" s="2"/>
      <c r="H2153" s="2"/>
    </row>
    <row r="2154" spans="2:8">
      <c r="B2154" s="2" t="s">
        <v>2604</v>
      </c>
      <c r="C2154" s="2">
        <v>37</v>
      </c>
      <c r="D2154" s="2" t="s">
        <v>452</v>
      </c>
      <c r="E2154" s="2"/>
      <c r="F2154" s="2"/>
      <c r="G2154" s="2"/>
      <c r="H2154" s="2"/>
    </row>
    <row r="2155" spans="2:8">
      <c r="B2155" s="2" t="s">
        <v>2605</v>
      </c>
      <c r="C2155" s="2">
        <v>39</v>
      </c>
      <c r="D2155" s="2" t="s">
        <v>508</v>
      </c>
      <c r="E2155" s="2"/>
      <c r="F2155" s="2"/>
      <c r="G2155" s="2"/>
      <c r="H2155" s="2"/>
    </row>
    <row r="2156" spans="2:8">
      <c r="B2156" s="2" t="s">
        <v>2606</v>
      </c>
      <c r="C2156" s="2">
        <v>34</v>
      </c>
      <c r="D2156" s="2" t="s">
        <v>508</v>
      </c>
      <c r="E2156" s="2"/>
      <c r="F2156" s="2"/>
      <c r="G2156" s="2"/>
      <c r="H2156" s="2"/>
    </row>
    <row r="2157" spans="2:8">
      <c r="B2157" s="2" t="s">
        <v>2607</v>
      </c>
      <c r="C2157" s="2">
        <v>25</v>
      </c>
      <c r="D2157" s="2" t="s">
        <v>508</v>
      </c>
      <c r="E2157" s="2"/>
      <c r="F2157" s="2"/>
      <c r="G2157" s="2"/>
      <c r="H2157" s="2"/>
    </row>
    <row r="2158" spans="2:8">
      <c r="B2158" s="2" t="s">
        <v>2608</v>
      </c>
      <c r="C2158" s="2">
        <v>19</v>
      </c>
      <c r="D2158" s="2" t="s">
        <v>452</v>
      </c>
      <c r="E2158" s="2"/>
      <c r="F2158" s="2"/>
      <c r="G2158" s="2"/>
      <c r="H2158" s="2"/>
    </row>
    <row r="2159" spans="2:8">
      <c r="B2159" s="2" t="s">
        <v>2609</v>
      </c>
      <c r="C2159" s="2">
        <v>23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25</v>
      </c>
      <c r="D2160" s="2" t="s">
        <v>452</v>
      </c>
      <c r="E2160" s="2"/>
      <c r="F2160" s="2"/>
      <c r="G2160" s="2"/>
      <c r="H2160" s="2"/>
    </row>
    <row r="2161" spans="2:8">
      <c r="B2161" s="2" t="s">
        <v>2611</v>
      </c>
      <c r="C2161" s="2">
        <v>26</v>
      </c>
      <c r="D2161" s="2" t="s">
        <v>452</v>
      </c>
      <c r="E2161" s="2"/>
      <c r="F2161" s="2"/>
      <c r="G2161" s="2"/>
      <c r="H2161" s="2"/>
    </row>
    <row r="2162" spans="2:8">
      <c r="B2162" s="2" t="s">
        <v>2612</v>
      </c>
      <c r="C2162" s="2">
        <v>29</v>
      </c>
      <c r="D2162" s="2" t="s">
        <v>452</v>
      </c>
      <c r="E2162" s="2"/>
      <c r="F2162" s="2"/>
      <c r="G2162" s="2"/>
      <c r="H2162" s="2"/>
    </row>
    <row r="2163" spans="2:8">
      <c r="B2163" s="2" t="s">
        <v>2613</v>
      </c>
      <c r="C2163" s="2">
        <v>30</v>
      </c>
      <c r="D2163" s="2" t="s">
        <v>452</v>
      </c>
      <c r="E2163" s="2"/>
      <c r="F2163" s="2"/>
      <c r="G2163" s="2"/>
      <c r="H2163" s="2"/>
    </row>
    <row r="2164" spans="2:8">
      <c r="B2164" s="2" t="s">
        <v>2614</v>
      </c>
      <c r="C2164" s="2">
        <v>30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29</v>
      </c>
      <c r="D2165" s="2" t="s">
        <v>452</v>
      </c>
      <c r="E2165" s="2"/>
      <c r="F2165" s="2"/>
      <c r="G2165" s="2"/>
      <c r="H2165" s="2"/>
    </row>
    <row r="2166" spans="2:8">
      <c r="B2166" s="2" t="s">
        <v>2616</v>
      </c>
      <c r="C2166" s="2">
        <v>28</v>
      </c>
      <c r="D2166" s="2" t="s">
        <v>452</v>
      </c>
      <c r="E2166" s="2"/>
      <c r="F2166" s="2"/>
      <c r="G2166" s="2"/>
      <c r="H2166" s="2"/>
    </row>
    <row r="2167" spans="2:8">
      <c r="B2167" s="2" t="s">
        <v>2617</v>
      </c>
      <c r="C2167" s="2">
        <v>29</v>
      </c>
      <c r="D2167" s="2" t="s">
        <v>452</v>
      </c>
      <c r="E2167" s="2"/>
      <c r="F2167" s="2"/>
      <c r="G2167" s="2"/>
      <c r="H2167" s="2"/>
    </row>
    <row r="2168" spans="2:8">
      <c r="B2168" s="2" t="s">
        <v>2618</v>
      </c>
      <c r="C2168" s="2">
        <v>31</v>
      </c>
      <c r="D2168" s="2" t="s">
        <v>452</v>
      </c>
      <c r="E2168" s="2"/>
      <c r="F2168" s="2"/>
      <c r="G2168" s="2"/>
      <c r="H2168" s="2"/>
    </row>
    <row r="2169" spans="2:8">
      <c r="B2169" s="2" t="s">
        <v>2619</v>
      </c>
      <c r="C2169" s="2">
        <v>34</v>
      </c>
      <c r="D2169" s="2" t="s">
        <v>452</v>
      </c>
      <c r="E2169" s="2"/>
      <c r="F2169" s="2"/>
      <c r="G2169" s="2"/>
      <c r="H2169" s="2"/>
    </row>
    <row r="2170" spans="2:8">
      <c r="B2170" s="2" t="s">
        <v>2620</v>
      </c>
      <c r="C2170" s="2">
        <v>38</v>
      </c>
      <c r="D2170" s="2" t="s">
        <v>452</v>
      </c>
      <c r="E2170" s="2"/>
      <c r="F2170" s="2"/>
      <c r="G2170" s="2"/>
      <c r="H2170" s="2"/>
    </row>
    <row r="2171" spans="2:8">
      <c r="B2171" s="2" t="s">
        <v>2621</v>
      </c>
      <c r="C2171" s="2">
        <v>38</v>
      </c>
      <c r="D2171" s="2" t="s">
        <v>452</v>
      </c>
      <c r="E2171" s="2"/>
      <c r="F2171" s="2"/>
      <c r="G2171" s="2"/>
      <c r="H2171" s="2"/>
    </row>
    <row r="2172" spans="2:8">
      <c r="B2172" s="2" t="s">
        <v>2622</v>
      </c>
      <c r="C2172" s="2">
        <v>37</v>
      </c>
      <c r="D2172" s="2" t="s">
        <v>452</v>
      </c>
      <c r="E2172" s="2"/>
      <c r="F2172" s="2"/>
      <c r="G2172" s="2"/>
      <c r="H2172" s="2"/>
    </row>
    <row r="2173" spans="2:8">
      <c r="B2173" s="2" t="s">
        <v>2623</v>
      </c>
      <c r="C2173" s="2">
        <v>29</v>
      </c>
      <c r="D2173" s="2" t="s">
        <v>508</v>
      </c>
      <c r="E2173" s="2"/>
      <c r="F2173" s="2"/>
      <c r="G2173" s="2"/>
      <c r="H2173" s="2"/>
    </row>
    <row r="2174" spans="2:8">
      <c r="B2174" s="2" t="s">
        <v>2624</v>
      </c>
      <c r="C2174" s="2">
        <v>29</v>
      </c>
      <c r="D2174" s="2" t="s">
        <v>508</v>
      </c>
      <c r="E2174" s="2"/>
      <c r="F2174" s="2"/>
      <c r="G2174" s="2"/>
      <c r="H2174" s="2"/>
    </row>
    <row r="2175" spans="2:8">
      <c r="B2175" s="2" t="s">
        <v>2625</v>
      </c>
      <c r="C2175" s="2">
        <v>28</v>
      </c>
      <c r="D2175" s="2" t="s">
        <v>508</v>
      </c>
      <c r="E2175" s="2"/>
      <c r="F2175" s="2"/>
      <c r="G2175" s="2"/>
      <c r="H2175" s="2"/>
    </row>
    <row r="2176" spans="2:8">
      <c r="B2176" s="2" t="s">
        <v>2626</v>
      </c>
      <c r="C2176" s="2">
        <v>42</v>
      </c>
      <c r="D2176" s="2" t="s">
        <v>452</v>
      </c>
      <c r="E2176" s="2"/>
      <c r="F2176" s="2"/>
      <c r="G2176" s="2"/>
      <c r="H2176" s="2"/>
    </row>
    <row r="2177" spans="2:8">
      <c r="B2177" s="2" t="s">
        <v>2627</v>
      </c>
      <c r="C2177" s="2">
        <v>41</v>
      </c>
      <c r="D2177" s="2" t="s">
        <v>452</v>
      </c>
      <c r="E2177" s="2"/>
      <c r="F2177" s="2"/>
      <c r="G2177" s="2"/>
      <c r="H2177" s="2"/>
    </row>
    <row r="2178" spans="2:8">
      <c r="B2178" s="2" t="s">
        <v>2628</v>
      </c>
      <c r="C2178" s="2">
        <v>38</v>
      </c>
      <c r="D2178" s="2" t="s">
        <v>452</v>
      </c>
      <c r="E2178" s="2"/>
      <c r="F2178" s="2"/>
      <c r="G2178" s="2"/>
      <c r="H2178" s="2"/>
    </row>
    <row r="2179" spans="2:8">
      <c r="B2179" s="2" t="s">
        <v>2629</v>
      </c>
      <c r="C2179" s="2">
        <v>26</v>
      </c>
      <c r="D2179" s="2" t="s">
        <v>452</v>
      </c>
      <c r="E2179" s="2"/>
      <c r="F2179" s="2"/>
      <c r="G2179" s="2"/>
      <c r="H2179" s="2"/>
    </row>
    <row r="2180" spans="2:8">
      <c r="B2180" s="2" t="s">
        <v>2630</v>
      </c>
      <c r="C2180" s="2">
        <v>28</v>
      </c>
      <c r="D2180" s="2" t="s">
        <v>452</v>
      </c>
      <c r="E2180" s="2"/>
      <c r="F2180" s="2"/>
      <c r="G2180" s="2"/>
      <c r="H2180" s="2"/>
    </row>
    <row r="2181" spans="2:8">
      <c r="B2181" s="2" t="s">
        <v>2631</v>
      </c>
      <c r="C2181" s="2">
        <v>28</v>
      </c>
      <c r="D2181" s="2" t="s">
        <v>452</v>
      </c>
      <c r="E2181" s="2"/>
      <c r="F2181" s="2"/>
      <c r="G2181" s="2"/>
      <c r="H2181" s="2"/>
    </row>
    <row r="2182" spans="2:8">
      <c r="B2182" s="2" t="s">
        <v>2632</v>
      </c>
      <c r="C2182" s="2">
        <v>28</v>
      </c>
      <c r="D2182" s="2" t="s">
        <v>452</v>
      </c>
      <c r="E2182" s="2"/>
      <c r="F2182" s="2"/>
      <c r="G2182" s="2"/>
      <c r="H2182" s="2"/>
    </row>
    <row r="2183" spans="2:8">
      <c r="B2183" s="2" t="s">
        <v>2633</v>
      </c>
      <c r="C2183" s="2">
        <v>28</v>
      </c>
      <c r="D2183" s="2" t="s">
        <v>452</v>
      </c>
      <c r="E2183" s="2"/>
      <c r="F2183" s="2"/>
      <c r="G2183" s="2"/>
      <c r="H2183" s="2"/>
    </row>
    <row r="2184" spans="2:8">
      <c r="B2184" s="2" t="s">
        <v>2634</v>
      </c>
      <c r="C2184" s="2">
        <v>29</v>
      </c>
      <c r="D2184" s="2" t="s">
        <v>452</v>
      </c>
      <c r="E2184" s="2"/>
      <c r="F2184" s="2"/>
      <c r="G2184" s="2"/>
      <c r="H2184" s="2"/>
    </row>
    <row r="2185" spans="2:8">
      <c r="B2185" s="2" t="s">
        <v>2635</v>
      </c>
      <c r="C2185" s="2">
        <v>35</v>
      </c>
      <c r="D2185" s="2" t="s">
        <v>452</v>
      </c>
      <c r="E2185" s="2"/>
      <c r="F2185" s="2"/>
      <c r="G2185" s="2"/>
      <c r="H2185" s="2"/>
    </row>
    <row r="2186" spans="2:8">
      <c r="B2186" s="2" t="s">
        <v>2636</v>
      </c>
      <c r="C2186" s="2">
        <v>39</v>
      </c>
      <c r="D2186" s="2" t="s">
        <v>452</v>
      </c>
      <c r="E2186" s="2"/>
      <c r="F2186" s="2"/>
      <c r="G2186" s="2"/>
      <c r="H2186" s="2"/>
    </row>
    <row r="2187" spans="2:8">
      <c r="B2187" s="2" t="s">
        <v>2637</v>
      </c>
      <c r="C2187" s="2">
        <v>42</v>
      </c>
      <c r="D2187" s="2" t="s">
        <v>452</v>
      </c>
      <c r="E2187" s="2"/>
      <c r="F2187" s="2"/>
      <c r="G2187" s="2"/>
      <c r="H2187" s="2"/>
    </row>
    <row r="2188" spans="2:8">
      <c r="B2188" s="2" t="s">
        <v>2638</v>
      </c>
      <c r="C2188" s="2">
        <v>42</v>
      </c>
      <c r="D2188" s="2" t="s">
        <v>452</v>
      </c>
      <c r="E2188" s="2"/>
      <c r="F2188" s="2"/>
      <c r="G2188" s="2"/>
      <c r="H2188" s="2"/>
    </row>
    <row r="2189" spans="2:8">
      <c r="B2189" s="2" t="s">
        <v>2639</v>
      </c>
      <c r="C2189" s="2">
        <v>17</v>
      </c>
      <c r="D2189" s="2" t="s">
        <v>452</v>
      </c>
      <c r="E2189" s="2"/>
      <c r="F2189" s="2"/>
      <c r="G2189" s="2"/>
      <c r="H2189" s="2"/>
    </row>
    <row r="2190" spans="2:8">
      <c r="B2190" s="2" t="s">
        <v>2640</v>
      </c>
      <c r="C2190" s="2">
        <v>25</v>
      </c>
      <c r="D2190" s="2" t="s">
        <v>452</v>
      </c>
      <c r="E2190" s="2"/>
      <c r="F2190" s="2"/>
      <c r="G2190" s="2"/>
      <c r="H2190" s="2"/>
    </row>
    <row r="2191" spans="2:8">
      <c r="B2191" s="2" t="s">
        <v>2641</v>
      </c>
      <c r="C2191" s="2">
        <v>28</v>
      </c>
      <c r="D2191" s="2" t="s">
        <v>452</v>
      </c>
      <c r="E2191" s="2"/>
      <c r="F2191" s="2"/>
      <c r="G2191" s="2"/>
      <c r="H2191" s="2"/>
    </row>
    <row r="2192" spans="2:8">
      <c r="B2192" s="2" t="s">
        <v>2642</v>
      </c>
      <c r="C2192" s="2">
        <v>30</v>
      </c>
      <c r="D2192" s="2" t="s">
        <v>452</v>
      </c>
      <c r="E2192" s="2"/>
      <c r="F2192" s="2"/>
      <c r="G2192" s="2"/>
      <c r="H2192" s="2"/>
    </row>
    <row r="2193" spans="2:8">
      <c r="B2193" s="2" t="s">
        <v>2643</v>
      </c>
      <c r="C2193" s="2">
        <v>29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30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28</v>
      </c>
      <c r="D2195" s="2" t="s">
        <v>508</v>
      </c>
      <c r="E2195" s="2"/>
      <c r="F2195" s="2"/>
      <c r="G2195" s="2"/>
      <c r="H2195" s="2"/>
    </row>
    <row r="2196" spans="2:8">
      <c r="B2196" s="2" t="s">
        <v>2646</v>
      </c>
      <c r="C2196" s="2">
        <v>47</v>
      </c>
      <c r="D2196" s="2" t="s">
        <v>508</v>
      </c>
      <c r="E2196" s="2"/>
      <c r="F2196" s="2"/>
      <c r="G2196" s="2"/>
      <c r="H2196" s="2"/>
    </row>
    <row r="2197" spans="2:8">
      <c r="B2197" s="2" t="s">
        <v>2647</v>
      </c>
      <c r="C2197" s="2">
        <v>33</v>
      </c>
      <c r="D2197" s="2" t="s">
        <v>508</v>
      </c>
      <c r="E2197" s="2"/>
      <c r="F2197" s="2"/>
      <c r="G2197" s="2"/>
      <c r="H2197" s="2"/>
    </row>
    <row r="2198" spans="2:8">
      <c r="B2198" s="2" t="s">
        <v>2648</v>
      </c>
      <c r="C2198" s="2">
        <v>33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37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38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36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34</v>
      </c>
      <c r="D2202" s="2" t="s">
        <v>508</v>
      </c>
      <c r="E2202" s="2"/>
      <c r="F2202" s="2"/>
      <c r="G2202" s="2"/>
      <c r="H2202" s="2"/>
    </row>
    <row r="2203" spans="2:8">
      <c r="B2203" s="2" t="s">
        <v>2653</v>
      </c>
      <c r="C2203" s="2">
        <v>32</v>
      </c>
      <c r="D2203" s="2" t="s">
        <v>508</v>
      </c>
      <c r="E2203" s="2"/>
      <c r="F2203" s="2"/>
      <c r="G2203" s="2"/>
      <c r="H2203" s="2"/>
    </row>
    <row r="2204" spans="2:8">
      <c r="B2204" s="2" t="s">
        <v>2654</v>
      </c>
      <c r="C2204" s="2">
        <v>27</v>
      </c>
      <c r="D2204" s="2" t="s">
        <v>508</v>
      </c>
      <c r="E2204" s="2"/>
      <c r="F2204" s="2"/>
      <c r="G2204" s="2"/>
      <c r="H2204" s="2"/>
    </row>
    <row r="2205" spans="2:8">
      <c r="B2205" s="2" t="s">
        <v>2655</v>
      </c>
      <c r="C2205" s="2">
        <v>30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31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29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30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31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32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34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33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33</v>
      </c>
      <c r="D2213" s="2" t="s">
        <v>452</v>
      </c>
      <c r="E2213" s="2"/>
      <c r="F2213" s="2"/>
      <c r="G2213" s="2"/>
      <c r="H2213" s="2"/>
    </row>
    <row r="2214" spans="2:8">
      <c r="B2214" s="2" t="s">
        <v>2664</v>
      </c>
      <c r="C2214" s="2">
        <v>35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29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33</v>
      </c>
      <c r="D2216" s="2" t="s">
        <v>452</v>
      </c>
      <c r="E2216" s="2"/>
      <c r="F2216" s="2"/>
      <c r="G2216" s="2"/>
      <c r="H2216" s="2"/>
    </row>
    <row r="2217" spans="2:8">
      <c r="B2217" s="2" t="s">
        <v>2667</v>
      </c>
      <c r="C2217" s="2">
        <v>34</v>
      </c>
      <c r="D2217" s="2" t="s">
        <v>452</v>
      </c>
      <c r="E2217" s="2"/>
      <c r="F2217" s="2"/>
      <c r="G2217" s="2"/>
      <c r="H2217" s="2"/>
    </row>
    <row r="2218" spans="2:8">
      <c r="B2218" s="2" t="s">
        <v>2668</v>
      </c>
      <c r="C2218" s="2">
        <v>36</v>
      </c>
      <c r="D2218" s="2" t="s">
        <v>452</v>
      </c>
      <c r="E2218" s="2"/>
      <c r="F2218" s="2"/>
      <c r="G2218" s="2"/>
      <c r="H2218" s="2"/>
    </row>
    <row r="2219" spans="2:8">
      <c r="B2219" s="2" t="s">
        <v>2669</v>
      </c>
      <c r="C2219" s="2">
        <v>39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40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33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30</v>
      </c>
      <c r="D2222" s="2" t="s">
        <v>452</v>
      </c>
      <c r="E2222" s="2"/>
      <c r="F2222" s="2"/>
      <c r="G2222" s="2"/>
      <c r="H2222" s="2"/>
    </row>
    <row r="2223" spans="2:8">
      <c r="B2223" s="2" t="s">
        <v>2673</v>
      </c>
      <c r="C2223" s="2">
        <v>31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31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32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36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39</v>
      </c>
      <c r="D2227" s="2" t="s">
        <v>452</v>
      </c>
      <c r="E2227" s="2"/>
      <c r="F2227" s="2"/>
      <c r="G2227" s="2"/>
      <c r="H2227" s="2"/>
    </row>
    <row r="2228" spans="2:8">
      <c r="B2228" s="2" t="s">
        <v>2678</v>
      </c>
      <c r="C2228" s="2">
        <v>33</v>
      </c>
      <c r="D2228" s="2" t="s">
        <v>452</v>
      </c>
      <c r="E2228" s="2"/>
      <c r="F2228" s="2"/>
      <c r="G2228" s="2"/>
      <c r="H2228" s="2"/>
    </row>
    <row r="2229" spans="2:8">
      <c r="B2229" s="2" t="s">
        <v>2679</v>
      </c>
      <c r="C2229" s="2">
        <v>36</v>
      </c>
      <c r="D2229" s="2" t="s">
        <v>452</v>
      </c>
      <c r="E2229" s="2"/>
      <c r="F2229" s="2"/>
      <c r="G2229" s="2"/>
      <c r="H2229" s="2"/>
    </row>
    <row r="2230" spans="2:8">
      <c r="B2230" s="2" t="s">
        <v>2680</v>
      </c>
      <c r="C2230" s="2">
        <v>36</v>
      </c>
      <c r="D2230" s="2" t="s">
        <v>452</v>
      </c>
      <c r="E2230" s="2"/>
      <c r="F2230" s="2"/>
      <c r="G2230" s="2"/>
      <c r="H2230" s="2"/>
    </row>
    <row r="2231" spans="2:8">
      <c r="B2231" s="2" t="s">
        <v>2681</v>
      </c>
      <c r="C2231" s="2">
        <v>36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35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23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30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34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33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33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35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35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36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37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40</v>
      </c>
      <c r="D2242" s="2" t="s">
        <v>508</v>
      </c>
      <c r="E2242" s="2"/>
      <c r="F2242" s="2"/>
      <c r="G2242" s="2"/>
      <c r="H2242" s="2"/>
    </row>
    <row r="2243" spans="2:8">
      <c r="B2243" s="2" t="s">
        <v>2693</v>
      </c>
      <c r="C2243" s="2">
        <v>41</v>
      </c>
      <c r="D2243" s="2" t="s">
        <v>508</v>
      </c>
      <c r="E2243" s="2"/>
      <c r="F2243" s="2"/>
      <c r="G2243" s="2"/>
      <c r="H2243" s="2"/>
    </row>
    <row r="2244" spans="2:8">
      <c r="B2244" s="2" t="s">
        <v>2694</v>
      </c>
      <c r="C2244" s="2">
        <v>40</v>
      </c>
      <c r="D2244" s="2" t="s">
        <v>508</v>
      </c>
      <c r="E2244" s="2"/>
      <c r="F2244" s="2"/>
      <c r="G2244" s="2"/>
      <c r="H2244" s="2"/>
    </row>
    <row r="2245" spans="2:8">
      <c r="B2245" s="2" t="s">
        <v>2695</v>
      </c>
      <c r="C2245" s="2">
        <v>29</v>
      </c>
      <c r="D2245" s="2" t="s">
        <v>508</v>
      </c>
      <c r="E2245" s="2"/>
      <c r="F2245" s="2"/>
      <c r="G2245" s="2"/>
      <c r="H2245" s="2"/>
    </row>
    <row r="2246" spans="2:8">
      <c r="B2246" s="2" t="s">
        <v>2696</v>
      </c>
      <c r="C2246" s="2">
        <v>20</v>
      </c>
      <c r="D2246" s="2" t="s">
        <v>508</v>
      </c>
      <c r="E2246" s="2"/>
      <c r="F2246" s="2"/>
      <c r="G2246" s="2"/>
      <c r="H2246" s="2"/>
    </row>
    <row r="2247" spans="2:8">
      <c r="B2247" s="2" t="s">
        <v>2697</v>
      </c>
      <c r="C2247" s="2">
        <v>28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32</v>
      </c>
      <c r="D2248" s="2" t="s">
        <v>452</v>
      </c>
      <c r="E2248" s="2"/>
      <c r="F2248" s="2"/>
      <c r="G2248" s="2"/>
      <c r="H2248" s="2"/>
    </row>
    <row r="2249" spans="2:8">
      <c r="B2249" s="2" t="s">
        <v>2699</v>
      </c>
      <c r="C2249" s="2">
        <v>32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31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21</v>
      </c>
      <c r="D2251" s="2" t="s">
        <v>508</v>
      </c>
      <c r="E2251" s="2"/>
      <c r="F2251" s="2"/>
      <c r="G2251" s="2"/>
      <c r="H2251" s="2"/>
    </row>
    <row r="2252" spans="2:8">
      <c r="B2252" s="2" t="s">
        <v>2702</v>
      </c>
      <c r="C2252" s="2">
        <v>31</v>
      </c>
      <c r="D2252" s="2" t="s">
        <v>452</v>
      </c>
      <c r="E2252" s="2"/>
      <c r="F2252" s="2"/>
      <c r="G2252" s="2"/>
      <c r="H2252" s="2"/>
    </row>
    <row r="2253" spans="2:8">
      <c r="B2253" s="2" t="s">
        <v>2703</v>
      </c>
      <c r="C2253" s="2">
        <v>24</v>
      </c>
      <c r="D2253" s="2" t="s">
        <v>452</v>
      </c>
      <c r="E2253" s="2"/>
      <c r="F2253" s="2"/>
      <c r="G2253" s="2"/>
      <c r="H2253" s="2"/>
    </row>
    <row r="2254" spans="2:8">
      <c r="B2254" s="2" t="s">
        <v>2704</v>
      </c>
      <c r="C2254" s="2">
        <v>28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29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30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31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32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33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31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33</v>
      </c>
      <c r="D2261" s="2" t="s">
        <v>452</v>
      </c>
      <c r="E2261" s="2"/>
      <c r="F2261" s="2"/>
      <c r="G2261" s="2"/>
      <c r="H2261" s="2"/>
    </row>
    <row r="2262" spans="2:8">
      <c r="B2262" s="2" t="s">
        <v>2712</v>
      </c>
      <c r="C2262" s="2">
        <v>35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35</v>
      </c>
      <c r="D2263" s="2" t="s">
        <v>452</v>
      </c>
      <c r="E2263" s="2"/>
      <c r="F2263" s="2"/>
      <c r="G2263" s="2"/>
      <c r="H2263" s="2"/>
    </row>
    <row r="2264" spans="2:8">
      <c r="B2264" s="2" t="s">
        <v>2714</v>
      </c>
      <c r="C2264" s="2">
        <v>33</v>
      </c>
      <c r="D2264" s="2" t="s">
        <v>452</v>
      </c>
      <c r="E2264" s="2"/>
      <c r="F2264" s="2"/>
      <c r="G2264" s="2"/>
      <c r="H2264" s="2"/>
    </row>
    <row r="2265" spans="2:8">
      <c r="B2265" s="2" t="s">
        <v>2715</v>
      </c>
      <c r="C2265" s="2">
        <v>34</v>
      </c>
      <c r="D2265" s="2" t="s">
        <v>452</v>
      </c>
      <c r="E2265" s="2"/>
      <c r="F2265" s="2"/>
      <c r="G2265" s="2"/>
      <c r="H2265" s="2"/>
    </row>
    <row r="2266" spans="2:8">
      <c r="B2266" s="2" t="s">
        <v>2716</v>
      </c>
      <c r="C2266" s="2">
        <v>34</v>
      </c>
      <c r="D2266" s="2" t="s">
        <v>452</v>
      </c>
      <c r="E2266" s="2"/>
      <c r="F2266" s="2"/>
      <c r="G2266" s="2"/>
      <c r="H2266" s="2"/>
    </row>
    <row r="2267" spans="2:8">
      <c r="B2267" s="2" t="s">
        <v>2717</v>
      </c>
      <c r="C2267" s="2">
        <v>33</v>
      </c>
      <c r="D2267" s="2" t="s">
        <v>452</v>
      </c>
      <c r="E2267" s="2"/>
      <c r="F2267" s="2"/>
      <c r="G2267" s="2"/>
      <c r="H2267" s="2"/>
    </row>
    <row r="2268" spans="2:8">
      <c r="B2268" s="2" t="s">
        <v>2718</v>
      </c>
      <c r="C2268" s="2">
        <v>38</v>
      </c>
      <c r="D2268" s="2" t="s">
        <v>452</v>
      </c>
      <c r="E2268" s="2"/>
      <c r="F2268" s="2"/>
      <c r="G2268" s="2"/>
      <c r="H2268" s="2"/>
    </row>
    <row r="2269" spans="2:8">
      <c r="B2269" s="2" t="s">
        <v>2719</v>
      </c>
      <c r="C2269" s="2">
        <v>40</v>
      </c>
      <c r="D2269" s="2" t="s">
        <v>452</v>
      </c>
      <c r="E2269" s="2"/>
      <c r="F2269" s="2"/>
      <c r="G2269" s="2"/>
      <c r="H2269" s="2"/>
    </row>
    <row r="2270" spans="2:8">
      <c r="B2270" s="2" t="s">
        <v>2720</v>
      </c>
      <c r="C2270" s="2">
        <v>41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35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35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31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30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30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31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35</v>
      </c>
      <c r="D2277" s="2" t="s">
        <v>452</v>
      </c>
      <c r="E2277" s="2"/>
      <c r="F2277" s="2"/>
      <c r="G2277" s="2"/>
      <c r="H2277" s="2"/>
    </row>
    <row r="2278" spans="2:8">
      <c r="B2278" s="2" t="s">
        <v>2728</v>
      </c>
      <c r="C2278" s="2">
        <v>36</v>
      </c>
      <c r="D2278" s="2" t="s">
        <v>452</v>
      </c>
      <c r="E2278" s="2"/>
      <c r="F2278" s="2"/>
      <c r="G2278" s="2"/>
      <c r="H2278" s="2"/>
    </row>
    <row r="2279" spans="2:8">
      <c r="B2279" s="2" t="s">
        <v>2729</v>
      </c>
      <c r="C2279" s="2">
        <v>35</v>
      </c>
      <c r="D2279" s="2" t="s">
        <v>452</v>
      </c>
      <c r="E2279" s="2"/>
      <c r="F2279" s="2"/>
      <c r="G2279" s="2"/>
      <c r="H2279" s="2"/>
    </row>
    <row r="2280" spans="2:8">
      <c r="B2280" s="2" t="s">
        <v>2730</v>
      </c>
      <c r="C2280" s="2">
        <v>35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30</v>
      </c>
      <c r="D2281" s="2" t="s">
        <v>508</v>
      </c>
      <c r="E2281" s="2"/>
      <c r="F2281" s="2"/>
      <c r="G2281" s="2"/>
      <c r="H2281" s="2"/>
    </row>
    <row r="2282" spans="2:8">
      <c r="B2282" s="2" t="s">
        <v>2732</v>
      </c>
      <c r="C2282" s="2">
        <v>26</v>
      </c>
      <c r="D2282" s="2" t="s">
        <v>508</v>
      </c>
      <c r="E2282" s="2"/>
      <c r="F2282" s="2"/>
      <c r="G2282" s="2"/>
      <c r="H2282" s="2"/>
    </row>
    <row r="2283" spans="2:8">
      <c r="B2283" s="2" t="s">
        <v>2733</v>
      </c>
      <c r="C2283" s="2">
        <v>23</v>
      </c>
      <c r="D2283" s="2" t="s">
        <v>508</v>
      </c>
      <c r="E2283" s="2"/>
      <c r="F2283" s="2"/>
      <c r="G2283" s="2"/>
      <c r="H2283" s="2"/>
    </row>
    <row r="2284" spans="2:8">
      <c r="B2284" s="2" t="s">
        <v>2734</v>
      </c>
      <c r="C2284" s="2">
        <v>26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30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30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30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30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30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26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30</v>
      </c>
      <c r="D2291" s="2" t="s">
        <v>452</v>
      </c>
      <c r="E2291" s="2"/>
      <c r="F2291" s="2"/>
      <c r="G2291" s="2"/>
      <c r="H2291" s="2"/>
    </row>
    <row r="2292" spans="2:8">
      <c r="B2292" s="2" t="s">
        <v>2742</v>
      </c>
      <c r="C2292" s="2">
        <v>34</v>
      </c>
      <c r="D2292" s="2" t="s">
        <v>452</v>
      </c>
      <c r="E2292" s="2"/>
      <c r="F2292" s="2"/>
      <c r="G2292" s="2"/>
      <c r="H2292" s="2"/>
    </row>
    <row r="2293" spans="2:8">
      <c r="B2293" s="2" t="s">
        <v>2743</v>
      </c>
      <c r="C2293" s="2">
        <v>32</v>
      </c>
      <c r="D2293" s="2" t="s">
        <v>452</v>
      </c>
      <c r="E2293" s="2"/>
      <c r="F2293" s="2"/>
      <c r="G2293" s="2"/>
      <c r="H2293" s="2"/>
    </row>
    <row r="2294" spans="2:8">
      <c r="B2294" s="2" t="s">
        <v>2744</v>
      </c>
      <c r="C2294" s="2">
        <v>34</v>
      </c>
      <c r="D2294" s="2" t="s">
        <v>452</v>
      </c>
      <c r="E2294" s="2"/>
      <c r="F2294" s="2"/>
      <c r="G2294" s="2"/>
      <c r="H2294" s="2"/>
    </row>
    <row r="2295" spans="2:8">
      <c r="B2295" s="2" t="s">
        <v>2745</v>
      </c>
      <c r="C2295" s="2">
        <v>34</v>
      </c>
      <c r="D2295" s="2" t="s">
        <v>452</v>
      </c>
      <c r="E2295" s="2"/>
      <c r="F2295" s="2"/>
      <c r="G2295" s="2"/>
      <c r="H2295" s="2"/>
    </row>
    <row r="2296" spans="2:8">
      <c r="B2296" s="2" t="s">
        <v>2746</v>
      </c>
      <c r="C2296" s="2">
        <v>35</v>
      </c>
      <c r="D2296" s="2" t="s">
        <v>452</v>
      </c>
      <c r="E2296" s="2"/>
      <c r="F2296" s="2"/>
      <c r="G2296" s="2"/>
      <c r="H2296" s="2"/>
    </row>
    <row r="2297" spans="2:8">
      <c r="B2297" s="2" t="s">
        <v>2747</v>
      </c>
      <c r="C2297" s="2">
        <v>36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35</v>
      </c>
      <c r="D2298" s="2" t="s">
        <v>452</v>
      </c>
      <c r="E2298" s="2"/>
      <c r="F2298" s="2"/>
      <c r="G2298" s="2"/>
      <c r="H2298" s="2"/>
    </row>
    <row r="2299" spans="2:8">
      <c r="B2299" s="2" t="s">
        <v>2749</v>
      </c>
      <c r="C2299" s="2">
        <v>37</v>
      </c>
      <c r="D2299" s="2" t="s">
        <v>508</v>
      </c>
      <c r="E2299" s="2"/>
      <c r="F2299" s="2"/>
      <c r="G2299" s="2"/>
      <c r="H2299" s="2"/>
    </row>
    <row r="2300" spans="2:8">
      <c r="B2300" s="2" t="s">
        <v>2750</v>
      </c>
      <c r="C2300" s="2">
        <v>39</v>
      </c>
      <c r="D2300" s="2" t="s">
        <v>508</v>
      </c>
      <c r="E2300" s="2"/>
      <c r="F2300" s="2"/>
      <c r="G2300" s="2"/>
      <c r="H2300" s="2"/>
    </row>
    <row r="2301" spans="2:8">
      <c r="B2301" s="2" t="s">
        <v>2751</v>
      </c>
      <c r="C2301" s="2">
        <v>32</v>
      </c>
      <c r="D2301" s="2" t="s">
        <v>508</v>
      </c>
      <c r="E2301" s="2"/>
      <c r="F2301" s="2"/>
      <c r="G2301" s="2"/>
      <c r="H2301" s="2"/>
    </row>
    <row r="2302" spans="2:8">
      <c r="B2302" s="2" t="s">
        <v>2752</v>
      </c>
      <c r="C2302" s="2">
        <v>37</v>
      </c>
      <c r="D2302" s="2" t="s">
        <v>508</v>
      </c>
      <c r="E2302" s="2"/>
      <c r="F2302" s="2"/>
      <c r="G2302" s="2"/>
      <c r="H2302" s="2"/>
    </row>
    <row r="2303" spans="2:8">
      <c r="B2303" s="2" t="s">
        <v>2753</v>
      </c>
      <c r="C2303" s="2">
        <v>34</v>
      </c>
      <c r="D2303" s="2" t="s">
        <v>508</v>
      </c>
      <c r="E2303" s="2"/>
      <c r="F2303" s="2"/>
      <c r="G2303" s="2"/>
      <c r="H2303" s="2"/>
    </row>
    <row r="2304" spans="2:8">
      <c r="B2304" s="2" t="s">
        <v>2754</v>
      </c>
      <c r="C2304" s="2">
        <v>31</v>
      </c>
      <c r="D2304" s="2" t="s">
        <v>508</v>
      </c>
      <c r="E2304" s="2"/>
      <c r="F2304" s="2"/>
      <c r="G2304" s="2"/>
      <c r="H2304" s="2"/>
    </row>
    <row r="2305" spans="2:8">
      <c r="B2305" s="2" t="s">
        <v>2755</v>
      </c>
      <c r="C2305" s="2">
        <v>31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31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34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36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38</v>
      </c>
      <c r="D2309" s="2" t="s">
        <v>452</v>
      </c>
      <c r="E2309" s="2"/>
      <c r="F2309" s="2"/>
      <c r="G2309" s="2"/>
      <c r="H2309" s="2"/>
    </row>
    <row r="2310" spans="2:8">
      <c r="B2310" s="2" t="s">
        <v>2760</v>
      </c>
      <c r="C2310" s="2">
        <v>39</v>
      </c>
      <c r="D2310" s="2" t="s">
        <v>452</v>
      </c>
      <c r="E2310" s="2"/>
      <c r="F2310" s="2"/>
      <c r="G2310" s="2"/>
      <c r="H2310" s="2"/>
    </row>
    <row r="2311" spans="2:8">
      <c r="B2311" s="2" t="s">
        <v>2761</v>
      </c>
      <c r="C2311" s="2">
        <v>33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35</v>
      </c>
      <c r="D2312" s="2" t="s">
        <v>452</v>
      </c>
      <c r="E2312" s="2"/>
      <c r="F2312" s="2"/>
      <c r="G2312" s="2"/>
      <c r="H2312" s="2"/>
    </row>
    <row r="2313" spans="2:8">
      <c r="B2313" s="2" t="s">
        <v>2763</v>
      </c>
      <c r="C2313" s="2">
        <v>35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34</v>
      </c>
      <c r="D2314" s="2" t="s">
        <v>452</v>
      </c>
      <c r="E2314" s="2"/>
      <c r="F2314" s="2"/>
      <c r="G2314" s="2"/>
      <c r="H2314" s="2"/>
    </row>
    <row r="2315" spans="2:8">
      <c r="B2315" s="2" t="s">
        <v>2765</v>
      </c>
      <c r="C2315" s="2">
        <v>27</v>
      </c>
      <c r="D2315" s="2" t="s">
        <v>508</v>
      </c>
      <c r="E2315" s="2"/>
      <c r="F2315" s="2"/>
      <c r="G2315" s="2"/>
      <c r="H2315" s="2"/>
    </row>
    <row r="2316" spans="2:8">
      <c r="B2316" s="2" t="s">
        <v>2766</v>
      </c>
      <c r="C2316" s="2">
        <v>26</v>
      </c>
      <c r="D2316" s="2" t="s">
        <v>508</v>
      </c>
      <c r="E2316" s="2"/>
      <c r="F2316" s="2"/>
      <c r="G2316" s="2"/>
      <c r="H2316" s="2"/>
    </row>
    <row r="2317" spans="2:8">
      <c r="B2317" s="2" t="s">
        <v>2767</v>
      </c>
      <c r="C2317" s="2">
        <v>23</v>
      </c>
      <c r="D2317" s="2" t="s">
        <v>508</v>
      </c>
      <c r="E2317" s="2"/>
      <c r="F2317" s="2"/>
      <c r="G2317" s="2"/>
      <c r="H2317" s="2"/>
    </row>
    <row r="2318" spans="2:8">
      <c r="B2318" s="2" t="s">
        <v>2768</v>
      </c>
      <c r="C2318" s="2">
        <v>16</v>
      </c>
      <c r="D2318" s="2" t="s">
        <v>508</v>
      </c>
      <c r="E2318" s="2"/>
      <c r="F2318" s="2"/>
      <c r="G2318" s="2"/>
      <c r="H2318" s="2"/>
    </row>
    <row r="2319" spans="2:8">
      <c r="B2319" s="2" t="s">
        <v>2769</v>
      </c>
      <c r="C2319" s="2">
        <v>33</v>
      </c>
      <c r="D2319" s="2" t="s">
        <v>452</v>
      </c>
      <c r="E2319" s="2"/>
      <c r="F2319" s="2"/>
      <c r="G2319" s="2"/>
      <c r="H2319" s="2"/>
    </row>
    <row r="2320" spans="2:8">
      <c r="B2320" s="2" t="s">
        <v>2770</v>
      </c>
      <c r="C2320" s="2">
        <v>34</v>
      </c>
      <c r="D2320" s="2" t="s">
        <v>452</v>
      </c>
      <c r="E2320" s="2"/>
      <c r="F2320" s="2"/>
      <c r="G2320" s="2"/>
      <c r="H2320" s="2"/>
    </row>
    <row r="2321" spans="2:8">
      <c r="B2321" s="2" t="s">
        <v>2771</v>
      </c>
      <c r="C2321" s="2">
        <v>35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34</v>
      </c>
      <c r="D2322" s="2" t="s">
        <v>452</v>
      </c>
      <c r="E2322" s="2"/>
      <c r="F2322" s="2"/>
      <c r="G2322" s="2"/>
      <c r="H2322" s="2"/>
    </row>
    <row r="2323" spans="2:8">
      <c r="B2323" s="2" t="s">
        <v>2773</v>
      </c>
      <c r="C2323" s="2">
        <v>31</v>
      </c>
      <c r="D2323" s="2" t="s">
        <v>452</v>
      </c>
      <c r="E2323" s="2"/>
      <c r="F2323" s="2"/>
      <c r="G2323" s="2"/>
      <c r="H2323" s="2"/>
    </row>
    <row r="2324" spans="2:8">
      <c r="B2324" s="2" t="s">
        <v>2774</v>
      </c>
      <c r="C2324" s="2">
        <v>33</v>
      </c>
      <c r="D2324" s="2" t="s">
        <v>452</v>
      </c>
      <c r="E2324" s="2"/>
      <c r="F2324" s="2"/>
      <c r="G2324" s="2"/>
      <c r="H2324" s="2"/>
    </row>
    <row r="2325" spans="2:8">
      <c r="B2325" s="2" t="s">
        <v>2775</v>
      </c>
      <c r="C2325" s="2">
        <v>33</v>
      </c>
      <c r="D2325" s="2" t="s">
        <v>452</v>
      </c>
      <c r="E2325" s="2"/>
      <c r="F2325" s="2"/>
      <c r="G2325" s="2"/>
      <c r="H2325" s="2"/>
    </row>
    <row r="2326" spans="2:8">
      <c r="B2326" s="2" t="s">
        <v>2776</v>
      </c>
      <c r="C2326" s="2">
        <v>36</v>
      </c>
      <c r="D2326" s="2" t="s">
        <v>452</v>
      </c>
      <c r="E2326" s="2"/>
      <c r="F2326" s="2"/>
      <c r="G2326" s="2"/>
      <c r="H2326" s="2"/>
    </row>
    <row r="2327" spans="2:8">
      <c r="B2327" s="2" t="s">
        <v>2777</v>
      </c>
      <c r="C2327" s="2">
        <v>37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35</v>
      </c>
      <c r="D2328" s="2" t="s">
        <v>452</v>
      </c>
      <c r="E2328" s="2"/>
      <c r="F2328" s="2"/>
      <c r="G2328" s="2"/>
      <c r="H2328" s="2"/>
    </row>
    <row r="2329" spans="2:8">
      <c r="B2329" s="2" t="s">
        <v>2779</v>
      </c>
      <c r="C2329" s="2">
        <v>32</v>
      </c>
      <c r="D2329" s="2" t="s">
        <v>452</v>
      </c>
      <c r="E2329" s="2"/>
      <c r="F2329" s="2"/>
      <c r="G2329" s="2"/>
      <c r="H2329" s="2"/>
    </row>
    <row r="2330" spans="2:8">
      <c r="B2330" s="2" t="s">
        <v>2780</v>
      </c>
      <c r="C2330" s="2">
        <v>36</v>
      </c>
      <c r="D2330" s="2" t="s">
        <v>452</v>
      </c>
      <c r="E2330" s="2"/>
      <c r="F2330" s="2"/>
      <c r="G2330" s="2"/>
      <c r="H2330" s="2"/>
    </row>
    <row r="2331" spans="2:8">
      <c r="B2331" s="2" t="s">
        <v>2781</v>
      </c>
      <c r="C2331" s="2">
        <v>36</v>
      </c>
      <c r="D2331" s="2" t="s">
        <v>452</v>
      </c>
      <c r="E2331" s="2"/>
      <c r="F2331" s="2"/>
      <c r="G2331" s="2"/>
      <c r="H2331" s="2"/>
    </row>
    <row r="2332" spans="2:8">
      <c r="B2332" s="2" t="s">
        <v>2782</v>
      </c>
      <c r="C2332" s="2">
        <v>35</v>
      </c>
      <c r="D2332" s="2" t="s">
        <v>452</v>
      </c>
      <c r="E2332" s="2"/>
      <c r="F2332" s="2"/>
      <c r="G2332" s="2"/>
      <c r="H2332" s="2"/>
    </row>
    <row r="2333" spans="2:8">
      <c r="B2333" s="2" t="s">
        <v>2783</v>
      </c>
      <c r="C2333" s="2">
        <v>31</v>
      </c>
      <c r="D2333" s="2" t="s">
        <v>452</v>
      </c>
      <c r="E2333" s="2"/>
      <c r="F2333" s="2"/>
      <c r="G2333" s="2"/>
      <c r="H2333" s="2"/>
    </row>
    <row r="2334" spans="2:8">
      <c r="B2334" s="2" t="s">
        <v>2784</v>
      </c>
      <c r="C2334" s="2">
        <v>34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27</v>
      </c>
      <c r="D2335" s="2" t="s">
        <v>508</v>
      </c>
      <c r="E2335" s="2"/>
      <c r="F2335" s="2"/>
      <c r="G2335" s="2"/>
      <c r="H2335" s="2"/>
    </row>
    <row r="2336" spans="2:8">
      <c r="B2336" s="2" t="s">
        <v>2786</v>
      </c>
      <c r="C2336" s="2">
        <v>26</v>
      </c>
      <c r="D2336" s="2" t="s">
        <v>508</v>
      </c>
      <c r="E2336" s="2"/>
      <c r="F2336" s="2"/>
      <c r="G2336" s="2"/>
      <c r="H2336" s="2"/>
    </row>
    <row r="2337" spans="2:8">
      <c r="B2337" s="2" t="s">
        <v>2787</v>
      </c>
      <c r="C2337" s="2">
        <v>21</v>
      </c>
      <c r="D2337" s="2" t="s">
        <v>508</v>
      </c>
      <c r="E2337" s="2"/>
      <c r="F2337" s="2"/>
      <c r="G2337" s="2"/>
      <c r="H2337" s="2"/>
    </row>
    <row r="2338" spans="2:8">
      <c r="B2338" s="2" t="s">
        <v>2788</v>
      </c>
      <c r="C2338" s="2">
        <v>43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44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44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43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36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38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40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40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40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22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28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37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36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34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35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35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37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25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28</v>
      </c>
      <c r="D2356" s="2" t="s">
        <v>452</v>
      </c>
      <c r="E2356" s="2"/>
      <c r="F2356" s="2"/>
      <c r="G2356" s="2"/>
      <c r="H2356" s="2"/>
    </row>
    <row r="2357" spans="2:8">
      <c r="B2357" s="2" t="s">
        <v>2807</v>
      </c>
      <c r="C2357" s="2">
        <v>33</v>
      </c>
      <c r="D2357" s="2" t="s">
        <v>452</v>
      </c>
      <c r="E2357" s="2"/>
      <c r="F2357" s="2"/>
      <c r="G2357" s="2"/>
      <c r="H2357" s="2"/>
    </row>
    <row r="2358" spans="2:8">
      <c r="B2358" s="2" t="s">
        <v>2808</v>
      </c>
      <c r="C2358" s="2">
        <v>34</v>
      </c>
      <c r="D2358" s="2" t="s">
        <v>452</v>
      </c>
      <c r="E2358" s="2"/>
      <c r="F2358" s="2"/>
      <c r="G2358" s="2"/>
      <c r="H2358" s="2"/>
    </row>
    <row r="2359" spans="2:8">
      <c r="B2359" s="2" t="s">
        <v>2809</v>
      </c>
      <c r="C2359" s="2">
        <v>27</v>
      </c>
      <c r="D2359" s="2" t="s">
        <v>508</v>
      </c>
      <c r="E2359" s="2"/>
      <c r="F2359" s="2"/>
      <c r="G2359" s="2"/>
      <c r="H2359" s="2"/>
    </row>
    <row r="2360" spans="2:8">
      <c r="B2360" s="2" t="s">
        <v>2810</v>
      </c>
      <c r="C2360" s="2">
        <v>33</v>
      </c>
      <c r="D2360" s="2" t="s">
        <v>508</v>
      </c>
      <c r="E2360" s="2"/>
      <c r="F2360" s="2"/>
      <c r="G2360" s="2"/>
      <c r="H2360" s="2"/>
    </row>
    <row r="2361" spans="2:8">
      <c r="B2361" s="2" t="s">
        <v>2811</v>
      </c>
      <c r="C2361" s="2">
        <v>31</v>
      </c>
      <c r="D2361" s="2" t="s">
        <v>508</v>
      </c>
      <c r="E2361" s="2"/>
      <c r="F2361" s="2"/>
      <c r="G2361" s="2"/>
      <c r="H2361" s="2"/>
    </row>
    <row r="2362" spans="2:8">
      <c r="B2362" s="2" t="s">
        <v>2812</v>
      </c>
      <c r="C2362" s="2">
        <v>24</v>
      </c>
      <c r="D2362" s="2" t="s">
        <v>508</v>
      </c>
      <c r="E2362" s="2"/>
      <c r="F2362" s="2"/>
      <c r="G2362" s="2"/>
      <c r="H2362" s="2"/>
    </row>
    <row r="2363" spans="2:8">
      <c r="B2363" s="2" t="s">
        <v>2813</v>
      </c>
      <c r="C2363" s="2">
        <v>37</v>
      </c>
      <c r="D2363" s="2" t="s">
        <v>452</v>
      </c>
      <c r="E2363" s="2"/>
      <c r="F2363" s="2"/>
      <c r="G2363" s="2"/>
      <c r="H2363" s="2"/>
    </row>
    <row r="2364" spans="2:8">
      <c r="B2364" s="2" t="s">
        <v>2814</v>
      </c>
      <c r="C2364" s="2">
        <v>18</v>
      </c>
      <c r="D2364" s="2" t="s">
        <v>452</v>
      </c>
      <c r="E2364" s="2"/>
      <c r="F2364" s="2"/>
      <c r="G2364" s="2"/>
      <c r="H2364" s="2"/>
    </row>
    <row r="2365" spans="2:8">
      <c r="B2365" s="2" t="s">
        <v>2815</v>
      </c>
      <c r="C2365" s="2">
        <v>23</v>
      </c>
      <c r="D2365" s="2" t="s">
        <v>452</v>
      </c>
      <c r="E2365" s="2"/>
      <c r="F2365" s="2"/>
      <c r="G2365" s="2"/>
      <c r="H2365" s="2"/>
    </row>
    <row r="2366" spans="2:8">
      <c r="B2366" s="2" t="s">
        <v>2816</v>
      </c>
      <c r="C2366" s="2">
        <v>29</v>
      </c>
      <c r="D2366" s="2" t="s">
        <v>452</v>
      </c>
      <c r="E2366" s="2"/>
      <c r="F2366" s="2"/>
      <c r="G2366" s="2"/>
      <c r="H2366" s="2"/>
    </row>
    <row r="2367" spans="2:8">
      <c r="B2367" s="2" t="s">
        <v>2817</v>
      </c>
      <c r="C2367" s="2">
        <v>33</v>
      </c>
      <c r="D2367" s="2" t="s">
        <v>452</v>
      </c>
      <c r="E2367" s="2"/>
      <c r="F2367" s="2"/>
      <c r="G2367" s="2"/>
      <c r="H2367" s="2"/>
    </row>
    <row r="2368" spans="2:8">
      <c r="B2368" s="2" t="s">
        <v>2818</v>
      </c>
      <c r="C2368" s="2">
        <v>35</v>
      </c>
      <c r="D2368" s="2" t="s">
        <v>452</v>
      </c>
      <c r="E2368" s="2"/>
      <c r="F2368" s="2"/>
      <c r="G2368" s="2"/>
      <c r="H2368" s="2"/>
    </row>
    <row r="2369" spans="2:8">
      <c r="B2369" s="2" t="s">
        <v>2819</v>
      </c>
      <c r="C2369" s="2">
        <v>30</v>
      </c>
      <c r="D2369" s="2" t="s">
        <v>452</v>
      </c>
      <c r="E2369" s="2"/>
      <c r="F2369" s="2"/>
      <c r="G2369" s="2"/>
      <c r="H2369" s="2"/>
    </row>
    <row r="2370" spans="2:8">
      <c r="B2370" s="2" t="s">
        <v>2820</v>
      </c>
      <c r="C2370" s="2">
        <v>31</v>
      </c>
      <c r="D2370" s="2" t="s">
        <v>452</v>
      </c>
      <c r="E2370" s="2"/>
      <c r="F2370" s="2"/>
      <c r="G2370" s="2"/>
      <c r="H2370" s="2"/>
    </row>
    <row r="2371" spans="2:8">
      <c r="B2371" s="2" t="s">
        <v>2821</v>
      </c>
      <c r="C2371" s="2">
        <v>33</v>
      </c>
      <c r="D2371" s="2" t="s">
        <v>452</v>
      </c>
      <c r="E2371" s="2"/>
      <c r="F2371" s="2"/>
      <c r="G2371" s="2"/>
      <c r="H2371" s="2"/>
    </row>
    <row r="2372" spans="2:8">
      <c r="B2372" s="2" t="s">
        <v>2822</v>
      </c>
      <c r="C2372" s="2">
        <v>34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34</v>
      </c>
      <c r="D2373" s="2" t="s">
        <v>452</v>
      </c>
      <c r="E2373" s="2"/>
      <c r="F2373" s="2"/>
      <c r="G2373" s="2"/>
      <c r="H2373" s="2"/>
    </row>
    <row r="2374" spans="2:8">
      <c r="B2374" s="2" t="s">
        <v>2824</v>
      </c>
      <c r="C2374" s="2">
        <v>35</v>
      </c>
      <c r="D2374" s="2" t="s">
        <v>452</v>
      </c>
      <c r="E2374" s="2"/>
      <c r="F2374" s="2"/>
      <c r="G2374" s="2"/>
      <c r="H2374" s="2"/>
    </row>
    <row r="2375" spans="2:8">
      <c r="B2375" s="2" t="s">
        <v>2825</v>
      </c>
      <c r="C2375" s="2">
        <v>30</v>
      </c>
      <c r="D2375" s="2" t="s">
        <v>452</v>
      </c>
      <c r="E2375" s="2"/>
      <c r="F2375" s="2"/>
      <c r="G2375" s="2"/>
      <c r="H2375" s="2"/>
    </row>
    <row r="2376" spans="2:8">
      <c r="B2376" s="2" t="s">
        <v>2826</v>
      </c>
      <c r="C2376" s="2">
        <v>33</v>
      </c>
      <c r="D2376" s="2" t="s">
        <v>452</v>
      </c>
      <c r="E2376" s="2"/>
      <c r="F2376" s="2"/>
      <c r="G2376" s="2"/>
      <c r="H2376" s="2"/>
    </row>
    <row r="2377" spans="2:8">
      <c r="B2377" s="2" t="s">
        <v>2827</v>
      </c>
      <c r="C2377" s="2">
        <v>35</v>
      </c>
      <c r="D2377" s="2" t="s">
        <v>452</v>
      </c>
      <c r="E2377" s="2"/>
      <c r="F2377" s="2"/>
      <c r="G2377" s="2"/>
      <c r="H2377" s="2"/>
    </row>
    <row r="2378" spans="2:8">
      <c r="B2378" s="2" t="s">
        <v>2828</v>
      </c>
      <c r="C2378" s="2">
        <v>36</v>
      </c>
      <c r="D2378" s="2" t="s">
        <v>452</v>
      </c>
      <c r="E2378" s="2"/>
      <c r="F2378" s="2"/>
      <c r="G2378" s="2"/>
      <c r="H2378" s="2"/>
    </row>
    <row r="2379" spans="2:8">
      <c r="B2379" s="2" t="s">
        <v>2829</v>
      </c>
      <c r="C2379" s="2">
        <v>36</v>
      </c>
      <c r="D2379" s="2" t="s">
        <v>452</v>
      </c>
      <c r="E2379" s="2"/>
      <c r="F2379" s="2"/>
      <c r="G2379" s="2"/>
      <c r="H2379" s="2"/>
    </row>
    <row r="2380" spans="2:8">
      <c r="B2380" s="2" t="s">
        <v>2830</v>
      </c>
      <c r="C2380" s="2">
        <v>30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31</v>
      </c>
      <c r="D2381" s="2" t="s">
        <v>452</v>
      </c>
      <c r="E2381" s="2"/>
      <c r="F2381" s="2"/>
      <c r="G2381" s="2"/>
      <c r="H2381" s="2"/>
    </row>
    <row r="2382" spans="2:8">
      <c r="B2382" s="2" t="s">
        <v>2832</v>
      </c>
      <c r="C2382" s="2">
        <v>33</v>
      </c>
      <c r="D2382" s="2" t="s">
        <v>452</v>
      </c>
      <c r="E2382" s="2"/>
      <c r="F2382" s="2"/>
      <c r="G2382" s="2"/>
      <c r="H2382" s="2"/>
    </row>
    <row r="2383" spans="2:8">
      <c r="B2383" s="2" t="s">
        <v>2833</v>
      </c>
      <c r="C2383" s="2">
        <v>35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35</v>
      </c>
      <c r="D2384" s="2" t="s">
        <v>452</v>
      </c>
      <c r="E2384" s="2"/>
      <c r="F2384" s="2"/>
      <c r="G2384" s="2"/>
      <c r="H2384" s="2"/>
    </row>
    <row r="2385" spans="2:8">
      <c r="B2385" s="2" t="s">
        <v>2835</v>
      </c>
      <c r="C2385" s="2">
        <v>32</v>
      </c>
      <c r="D2385" s="2" t="s">
        <v>452</v>
      </c>
      <c r="E2385" s="2"/>
      <c r="F2385" s="2"/>
      <c r="G2385" s="2"/>
      <c r="H2385" s="2"/>
    </row>
    <row r="2386" spans="2:8">
      <c r="B2386" s="2" t="s">
        <v>2836</v>
      </c>
      <c r="C2386" s="2">
        <v>33</v>
      </c>
      <c r="D2386" s="2" t="s">
        <v>452</v>
      </c>
      <c r="E2386" s="2"/>
      <c r="F2386" s="2"/>
      <c r="G2386" s="2"/>
      <c r="H2386" s="2"/>
    </row>
    <row r="2387" spans="2:8">
      <c r="B2387" s="2" t="s">
        <v>2837</v>
      </c>
      <c r="C2387" s="2">
        <v>33</v>
      </c>
      <c r="D2387" s="2" t="s">
        <v>452</v>
      </c>
      <c r="E2387" s="2"/>
      <c r="F2387" s="2"/>
      <c r="G2387" s="2"/>
      <c r="H2387" s="2"/>
    </row>
    <row r="2388" spans="2:8">
      <c r="B2388" s="2" t="s">
        <v>2838</v>
      </c>
      <c r="C2388" s="2">
        <v>34</v>
      </c>
      <c r="D2388" s="2" t="s">
        <v>452</v>
      </c>
      <c r="E2388" s="2"/>
      <c r="F2388" s="2"/>
      <c r="G2388" s="2"/>
      <c r="H2388" s="2"/>
    </row>
    <row r="2389" spans="2:8">
      <c r="B2389" s="2" t="s">
        <v>2839</v>
      </c>
      <c r="C2389" s="2">
        <v>32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33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33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33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34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36</v>
      </c>
      <c r="D2394" s="2" t="s">
        <v>452</v>
      </c>
      <c r="E2394" s="2"/>
      <c r="F2394" s="2"/>
      <c r="G2394" s="2"/>
      <c r="H2394" s="2"/>
    </row>
    <row r="2395" spans="2:8">
      <c r="B2395" s="2" t="s">
        <v>2845</v>
      </c>
      <c r="C2395" s="2">
        <v>39</v>
      </c>
      <c r="D2395" s="2" t="s">
        <v>452</v>
      </c>
      <c r="E2395" s="2"/>
      <c r="F2395" s="2"/>
      <c r="G2395" s="2"/>
      <c r="H2395" s="2"/>
    </row>
    <row r="2396" spans="2:8">
      <c r="B2396" s="2" t="s">
        <v>2846</v>
      </c>
      <c r="C2396" s="2">
        <v>38</v>
      </c>
      <c r="D2396" s="2" t="s">
        <v>452</v>
      </c>
      <c r="E2396" s="2"/>
      <c r="F2396" s="2"/>
      <c r="G2396" s="2"/>
      <c r="H2396" s="2"/>
    </row>
    <row r="2397" spans="2:8">
      <c r="B2397" s="2" t="s">
        <v>2847</v>
      </c>
      <c r="C2397" s="2">
        <v>30</v>
      </c>
      <c r="D2397" s="2" t="s">
        <v>452</v>
      </c>
      <c r="E2397" s="2"/>
      <c r="F2397" s="2"/>
      <c r="G2397" s="2"/>
      <c r="H2397" s="2"/>
    </row>
    <row r="2398" spans="2:8">
      <c r="B2398" s="2" t="s">
        <v>2848</v>
      </c>
      <c r="C2398" s="2">
        <v>32</v>
      </c>
      <c r="D2398" s="2" t="s">
        <v>452</v>
      </c>
      <c r="E2398" s="2"/>
      <c r="F2398" s="2"/>
      <c r="G2398" s="2"/>
      <c r="H2398" s="2"/>
    </row>
    <row r="2399" spans="2:8">
      <c r="B2399" s="2" t="s">
        <v>2849</v>
      </c>
      <c r="C2399" s="2">
        <v>33</v>
      </c>
      <c r="D2399" s="2" t="s">
        <v>452</v>
      </c>
      <c r="E2399" s="2"/>
      <c r="F2399" s="2"/>
      <c r="G2399" s="2"/>
      <c r="H2399" s="2"/>
    </row>
    <row r="2400" spans="2:8">
      <c r="B2400" s="2" t="s">
        <v>2850</v>
      </c>
      <c r="C2400" s="2">
        <v>33</v>
      </c>
      <c r="D2400" s="2" t="s">
        <v>452</v>
      </c>
      <c r="E2400" s="2"/>
      <c r="F2400" s="2"/>
      <c r="G2400" s="2"/>
      <c r="H2400" s="2"/>
    </row>
    <row r="2401" spans="2:8">
      <c r="B2401" s="2" t="s">
        <v>2851</v>
      </c>
      <c r="C2401" s="2">
        <v>30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32</v>
      </c>
      <c r="D2402" s="2" t="s">
        <v>452</v>
      </c>
      <c r="E2402" s="2"/>
      <c r="F2402" s="2"/>
      <c r="G2402" s="2"/>
      <c r="H2402" s="2"/>
    </row>
    <row r="2403" spans="2:8">
      <c r="B2403" s="2" t="s">
        <v>2853</v>
      </c>
      <c r="C2403" s="2">
        <v>32</v>
      </c>
      <c r="D2403" s="2" t="s">
        <v>452</v>
      </c>
      <c r="E2403" s="2"/>
      <c r="F2403" s="2"/>
      <c r="G2403" s="2"/>
      <c r="H2403" s="2"/>
    </row>
    <row r="2404" spans="2:8">
      <c r="B2404" s="2" t="s">
        <v>2854</v>
      </c>
      <c r="C2404" s="2">
        <v>37</v>
      </c>
      <c r="D2404" s="2" t="s">
        <v>452</v>
      </c>
      <c r="E2404" s="2"/>
      <c r="F2404" s="2"/>
      <c r="G2404" s="2"/>
      <c r="H2404" s="2"/>
    </row>
    <row r="2405" spans="2:8">
      <c r="B2405" s="2" t="s">
        <v>2855</v>
      </c>
      <c r="C2405" s="2">
        <v>39</v>
      </c>
      <c r="D2405" s="2" t="s">
        <v>452</v>
      </c>
      <c r="E2405" s="2"/>
      <c r="F2405" s="2"/>
      <c r="G2405" s="2"/>
      <c r="H2405" s="2"/>
    </row>
    <row r="2406" spans="2:8">
      <c r="B2406" s="2" t="s">
        <v>2856</v>
      </c>
      <c r="C2406" s="2">
        <v>40</v>
      </c>
      <c r="D2406" s="2" t="s">
        <v>452</v>
      </c>
      <c r="E2406" s="2"/>
      <c r="F2406" s="2"/>
      <c r="G2406" s="2"/>
      <c r="H2406" s="2"/>
    </row>
    <row r="2407" spans="2:8">
      <c r="B2407" s="2" t="s">
        <v>2857</v>
      </c>
      <c r="C2407" s="2">
        <v>35</v>
      </c>
      <c r="D2407" s="2" t="s">
        <v>452</v>
      </c>
      <c r="E2407" s="2"/>
      <c r="F2407" s="2"/>
      <c r="G2407" s="2"/>
      <c r="H2407" s="2"/>
    </row>
    <row r="2408" spans="2:8">
      <c r="B2408" s="2" t="s">
        <v>2858</v>
      </c>
      <c r="C2408" s="2">
        <v>37</v>
      </c>
      <c r="D2408" s="2" t="s">
        <v>452</v>
      </c>
      <c r="E2408" s="2"/>
      <c r="F2408" s="2"/>
      <c r="G2408" s="2"/>
      <c r="H2408" s="2"/>
    </row>
    <row r="2409" spans="2:8">
      <c r="B2409" s="2" t="s">
        <v>2859</v>
      </c>
      <c r="C2409" s="2">
        <v>37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35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35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36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36</v>
      </c>
      <c r="D2413" s="2" t="s">
        <v>452</v>
      </c>
      <c r="E2413" s="2"/>
      <c r="F2413" s="2"/>
      <c r="G2413" s="2"/>
      <c r="H2413" s="2"/>
    </row>
    <row r="2414" spans="2:8">
      <c r="B2414" s="2" t="s">
        <v>2864</v>
      </c>
      <c r="C2414" s="2">
        <v>32</v>
      </c>
      <c r="D2414" s="2" t="s">
        <v>452</v>
      </c>
      <c r="E2414" s="2"/>
      <c r="F2414" s="2"/>
      <c r="G2414" s="2"/>
      <c r="H2414" s="2"/>
    </row>
    <row r="2415" spans="2:8">
      <c r="B2415" s="2" t="s">
        <v>2865</v>
      </c>
      <c r="C2415" s="2">
        <v>34</v>
      </c>
      <c r="D2415" s="2" t="s">
        <v>452</v>
      </c>
      <c r="E2415" s="2"/>
      <c r="F2415" s="2"/>
      <c r="G2415" s="2"/>
      <c r="H2415" s="2"/>
    </row>
    <row r="2416" spans="2:8">
      <c r="B2416" s="2" t="s">
        <v>2866</v>
      </c>
      <c r="C2416" s="2">
        <v>35</v>
      </c>
      <c r="D2416" s="2" t="s">
        <v>452</v>
      </c>
      <c r="E2416" s="2"/>
      <c r="F2416" s="2"/>
      <c r="G2416" s="2"/>
      <c r="H2416" s="2"/>
    </row>
    <row r="2417" spans="2:8">
      <c r="B2417" s="2" t="s">
        <v>2867</v>
      </c>
      <c r="C2417" s="2">
        <v>35</v>
      </c>
      <c r="D2417" s="2" t="s">
        <v>452</v>
      </c>
      <c r="E2417" s="2"/>
      <c r="F2417" s="2"/>
      <c r="G2417" s="2"/>
      <c r="H2417" s="2"/>
    </row>
    <row r="2418" spans="2:8">
      <c r="B2418" s="2" t="s">
        <v>2868</v>
      </c>
      <c r="C2418" s="2">
        <v>18</v>
      </c>
      <c r="D2418" s="2" t="s">
        <v>452</v>
      </c>
      <c r="E2418" s="2"/>
      <c r="F2418" s="2"/>
      <c r="G2418" s="2"/>
      <c r="H2418" s="2"/>
    </row>
    <row r="2419" spans="2:8">
      <c r="B2419" s="2" t="s">
        <v>2869</v>
      </c>
      <c r="C2419" s="2">
        <v>20</v>
      </c>
      <c r="D2419" s="2" t="s">
        <v>452</v>
      </c>
      <c r="E2419" s="2"/>
      <c r="F2419" s="2"/>
      <c r="G2419" s="2"/>
      <c r="H2419" s="2"/>
    </row>
    <row r="2420" spans="2:8">
      <c r="B2420" s="2" t="s">
        <v>2870</v>
      </c>
      <c r="C2420" s="2">
        <v>23</v>
      </c>
      <c r="D2420" s="2" t="s">
        <v>452</v>
      </c>
      <c r="E2420" s="2"/>
      <c r="F2420" s="2"/>
      <c r="G2420" s="2"/>
      <c r="H2420" s="2"/>
    </row>
    <row r="2421" spans="2:8">
      <c r="B2421" s="2" t="s">
        <v>2871</v>
      </c>
      <c r="C2421" s="2">
        <v>23</v>
      </c>
      <c r="D2421" s="2" t="s">
        <v>452</v>
      </c>
      <c r="E2421" s="2"/>
      <c r="F2421" s="2"/>
      <c r="G2421" s="2"/>
      <c r="H2421" s="2"/>
    </row>
    <row r="2422" spans="2:8">
      <c r="B2422" s="2" t="s">
        <v>2872</v>
      </c>
      <c r="C2422" s="2">
        <v>20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23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29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34</v>
      </c>
      <c r="D2425" s="2" t="s">
        <v>452</v>
      </c>
      <c r="E2425" s="2"/>
      <c r="F2425" s="2"/>
      <c r="G2425" s="2"/>
      <c r="H2425" s="2"/>
    </row>
    <row r="2426" spans="2:8">
      <c r="B2426" s="2" t="s">
        <v>2876</v>
      </c>
      <c r="C2426" s="2">
        <v>36</v>
      </c>
      <c r="D2426" s="2" t="s">
        <v>452</v>
      </c>
      <c r="E2426" s="2"/>
      <c r="F2426" s="2"/>
      <c r="G2426" s="2"/>
      <c r="H2426" s="2"/>
    </row>
    <row r="2427" spans="2:8">
      <c r="B2427" s="2" t="s">
        <v>2877</v>
      </c>
      <c r="C2427" s="2">
        <v>35</v>
      </c>
      <c r="D2427" s="2" t="s">
        <v>452</v>
      </c>
      <c r="E2427" s="2"/>
      <c r="F2427" s="2"/>
      <c r="G2427" s="2"/>
      <c r="H2427" s="2"/>
    </row>
    <row r="2428" spans="2:8">
      <c r="B2428" s="2" t="s">
        <v>2878</v>
      </c>
      <c r="C2428" s="2">
        <v>36</v>
      </c>
      <c r="D2428" s="2" t="s">
        <v>452</v>
      </c>
      <c r="E2428" s="2"/>
      <c r="F2428" s="2"/>
      <c r="G2428" s="2"/>
      <c r="H2428" s="2"/>
    </row>
    <row r="2429" spans="2:8">
      <c r="B2429" s="2" t="s">
        <v>2879</v>
      </c>
      <c r="C2429" s="2">
        <v>39</v>
      </c>
      <c r="D2429" s="2" t="s">
        <v>452</v>
      </c>
      <c r="E2429" s="2"/>
      <c r="F2429" s="2"/>
      <c r="G2429" s="2"/>
      <c r="H2429" s="2"/>
    </row>
    <row r="2430" spans="2:8">
      <c r="B2430" s="2" t="s">
        <v>2880</v>
      </c>
      <c r="C2430" s="2">
        <v>40</v>
      </c>
      <c r="D2430" s="2" t="s">
        <v>452</v>
      </c>
      <c r="E2430" s="2"/>
      <c r="F2430" s="2"/>
      <c r="G2430" s="2"/>
      <c r="H2430" s="2"/>
    </row>
    <row r="2431" spans="2:8">
      <c r="B2431" s="2" t="s">
        <v>2881</v>
      </c>
      <c r="C2431" s="2">
        <v>39</v>
      </c>
      <c r="D2431" s="2" t="s">
        <v>452</v>
      </c>
      <c r="E2431" s="2"/>
      <c r="F2431" s="2"/>
      <c r="G2431" s="2"/>
      <c r="H2431" s="2"/>
    </row>
    <row r="2432" spans="2:8">
      <c r="B2432" s="2" t="s">
        <v>2882</v>
      </c>
      <c r="C2432" s="2">
        <v>24</v>
      </c>
      <c r="D2432" s="2" t="s">
        <v>452</v>
      </c>
      <c r="E2432" s="2"/>
      <c r="F2432" s="2"/>
      <c r="G2432" s="2"/>
      <c r="H2432" s="2"/>
    </row>
    <row r="2433" spans="2:8">
      <c r="B2433" s="2" t="s">
        <v>2883</v>
      </c>
      <c r="C2433" s="2">
        <v>30</v>
      </c>
      <c r="D2433" s="2" t="s">
        <v>452</v>
      </c>
      <c r="E2433" s="2"/>
      <c r="F2433" s="2"/>
      <c r="G2433" s="2"/>
      <c r="H2433" s="2"/>
    </row>
    <row r="2434" spans="2:8">
      <c r="B2434" s="2" t="s">
        <v>2884</v>
      </c>
      <c r="C2434" s="2">
        <v>32</v>
      </c>
      <c r="D2434" s="2" t="s">
        <v>452</v>
      </c>
      <c r="E2434" s="2"/>
      <c r="F2434" s="2"/>
      <c r="G2434" s="2"/>
      <c r="H2434" s="2"/>
    </row>
    <row r="2435" spans="2:8">
      <c r="B2435" s="2" t="s">
        <v>2885</v>
      </c>
      <c r="C2435" s="2">
        <v>33</v>
      </c>
      <c r="D2435" s="2" t="s">
        <v>452</v>
      </c>
      <c r="E2435" s="2"/>
      <c r="F2435" s="2"/>
      <c r="G2435" s="2"/>
      <c r="H2435" s="2"/>
    </row>
    <row r="2436" spans="2:8">
      <c r="B2436" s="2" t="s">
        <v>2886</v>
      </c>
      <c r="C2436" s="2">
        <v>36</v>
      </c>
      <c r="D2436" s="2" t="s">
        <v>452</v>
      </c>
      <c r="E2436" s="2"/>
      <c r="F2436" s="2"/>
      <c r="G2436" s="2"/>
      <c r="H2436" s="2"/>
    </row>
    <row r="2437" spans="2:8">
      <c r="B2437" s="2" t="s">
        <v>2887</v>
      </c>
      <c r="C2437" s="2">
        <v>36</v>
      </c>
      <c r="D2437" s="2" t="s">
        <v>452</v>
      </c>
      <c r="E2437" s="2"/>
      <c r="F2437" s="2"/>
      <c r="G2437" s="2"/>
      <c r="H2437" s="2"/>
    </row>
    <row r="2438" spans="2:8">
      <c r="B2438" s="2" t="s">
        <v>2888</v>
      </c>
      <c r="C2438" s="2">
        <v>34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34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34</v>
      </c>
      <c r="D2440" s="2" t="s">
        <v>452</v>
      </c>
      <c r="E2440" s="2"/>
      <c r="F2440" s="2"/>
      <c r="G2440" s="2"/>
      <c r="H2440" s="2"/>
    </row>
    <row r="2441" spans="2:8">
      <c r="B2441" s="2" t="s">
        <v>2891</v>
      </c>
      <c r="C2441" s="2">
        <v>36</v>
      </c>
      <c r="D2441" s="2" t="s">
        <v>452</v>
      </c>
      <c r="E2441" s="2"/>
      <c r="F2441" s="2"/>
      <c r="G2441" s="2"/>
      <c r="H2441" s="2"/>
    </row>
    <row r="2442" spans="2:8">
      <c r="B2442" s="2" t="s">
        <v>2892</v>
      </c>
      <c r="C2442" s="2">
        <v>36</v>
      </c>
      <c r="D2442" s="2" t="s">
        <v>452</v>
      </c>
      <c r="E2442" s="2"/>
      <c r="F2442" s="2"/>
      <c r="G2442" s="2"/>
      <c r="H2442" s="2"/>
    </row>
    <row r="2443" spans="2:8">
      <c r="B2443" s="2" t="s">
        <v>2893</v>
      </c>
      <c r="C2443" s="2">
        <v>38</v>
      </c>
      <c r="D2443" s="2" t="s">
        <v>452</v>
      </c>
      <c r="E2443" s="2"/>
      <c r="F2443" s="2"/>
      <c r="G2443" s="2"/>
      <c r="H2443" s="2"/>
    </row>
    <row r="2444" spans="2:8">
      <c r="B2444" s="2" t="s">
        <v>2894</v>
      </c>
      <c r="C2444" s="2">
        <v>38</v>
      </c>
      <c r="D2444" s="2" t="s">
        <v>452</v>
      </c>
      <c r="E2444" s="2"/>
      <c r="F2444" s="2"/>
      <c r="G2444" s="2"/>
      <c r="H2444" s="2"/>
    </row>
    <row r="2445" spans="2:8">
      <c r="B2445" s="2" t="s">
        <v>2895</v>
      </c>
      <c r="C2445" s="2">
        <v>36</v>
      </c>
      <c r="D2445" s="2" t="s">
        <v>452</v>
      </c>
      <c r="E2445" s="2"/>
      <c r="F2445" s="2"/>
      <c r="G2445" s="2"/>
      <c r="H2445" s="2"/>
    </row>
    <row r="2446" spans="2:8">
      <c r="B2446" s="2" t="s">
        <v>2896</v>
      </c>
      <c r="C2446" s="2">
        <v>35</v>
      </c>
      <c r="D2446" s="2" t="s">
        <v>452</v>
      </c>
      <c r="E2446" s="2"/>
      <c r="F2446" s="2"/>
      <c r="G2446" s="2"/>
      <c r="H2446" s="2"/>
    </row>
    <row r="2447" spans="2:8">
      <c r="B2447" s="2" t="s">
        <v>2897</v>
      </c>
      <c r="C2447" s="2">
        <v>34</v>
      </c>
      <c r="D2447" s="2" t="s">
        <v>452</v>
      </c>
      <c r="E2447" s="2"/>
      <c r="F2447" s="2"/>
      <c r="G2447" s="2"/>
      <c r="H2447" s="2"/>
    </row>
    <row r="2448" spans="2:8">
      <c r="B2448" s="2" t="s">
        <v>2898</v>
      </c>
      <c r="C2448" s="2">
        <v>37</v>
      </c>
      <c r="D2448" s="2" t="s">
        <v>452</v>
      </c>
      <c r="E2448" s="2"/>
      <c r="F2448" s="2"/>
      <c r="G2448" s="2"/>
      <c r="H2448" s="2"/>
    </row>
    <row r="2449" spans="2:8">
      <c r="B2449" s="2" t="s">
        <v>2899</v>
      </c>
      <c r="C2449" s="2">
        <v>38</v>
      </c>
      <c r="D2449" s="2" t="s">
        <v>452</v>
      </c>
      <c r="E2449" s="2"/>
      <c r="F2449" s="2"/>
      <c r="G2449" s="2"/>
      <c r="H2449" s="2"/>
    </row>
    <row r="2450" spans="2:8">
      <c r="B2450" s="2" t="s">
        <v>2900</v>
      </c>
      <c r="C2450" s="2">
        <v>36</v>
      </c>
      <c r="D2450" s="2" t="s">
        <v>452</v>
      </c>
      <c r="E2450" s="2"/>
      <c r="F2450" s="2"/>
      <c r="G2450" s="2"/>
      <c r="H2450" s="2"/>
    </row>
    <row r="2451" spans="2:8">
      <c r="B2451" s="2" t="s">
        <v>2901</v>
      </c>
      <c r="C2451" s="2">
        <v>35</v>
      </c>
      <c r="D2451" s="2" t="s">
        <v>508</v>
      </c>
      <c r="E2451" s="2"/>
      <c r="F2451" s="2"/>
      <c r="G2451" s="2"/>
      <c r="H2451" s="2"/>
    </row>
    <row r="2452" spans="2:8">
      <c r="B2452" s="2" t="s">
        <v>2902</v>
      </c>
      <c r="C2452" s="2">
        <v>35</v>
      </c>
      <c r="D2452" s="2" t="s">
        <v>508</v>
      </c>
      <c r="E2452" s="2"/>
      <c r="F2452" s="2"/>
      <c r="G2452" s="2"/>
      <c r="H2452" s="2"/>
    </row>
    <row r="2453" spans="2:8">
      <c r="B2453" s="2" t="s">
        <v>2903</v>
      </c>
      <c r="C2453" s="2">
        <v>30</v>
      </c>
      <c r="D2453" s="2" t="s">
        <v>508</v>
      </c>
      <c r="E2453" s="2"/>
      <c r="F2453" s="2"/>
      <c r="G2453" s="2"/>
      <c r="H2453" s="2"/>
    </row>
    <row r="2454" spans="2:8">
      <c r="B2454" s="2" t="s">
        <v>2904</v>
      </c>
      <c r="C2454" s="2">
        <v>28</v>
      </c>
      <c r="D2454" s="2" t="s">
        <v>452</v>
      </c>
      <c r="E2454" s="2"/>
      <c r="F2454" s="2"/>
      <c r="G2454" s="2"/>
      <c r="H2454" s="2"/>
    </row>
    <row r="2455" spans="2:8">
      <c r="B2455" s="2" t="s">
        <v>2905</v>
      </c>
      <c r="C2455" s="2">
        <v>31</v>
      </c>
      <c r="D2455" s="2" t="s">
        <v>452</v>
      </c>
      <c r="E2455" s="2"/>
      <c r="F2455" s="2"/>
      <c r="G2455" s="2"/>
      <c r="H2455" s="2"/>
    </row>
    <row r="2456" spans="2:8">
      <c r="B2456" s="2" t="s">
        <v>2906</v>
      </c>
      <c r="C2456" s="2">
        <v>32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26</v>
      </c>
      <c r="D2457" s="2" t="s">
        <v>452</v>
      </c>
      <c r="E2457" s="2"/>
      <c r="F2457" s="2"/>
      <c r="G2457" s="2"/>
      <c r="H2457" s="2"/>
    </row>
    <row r="2458" spans="2:8">
      <c r="B2458" s="2" t="s">
        <v>2908</v>
      </c>
      <c r="C2458" s="2">
        <v>30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33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35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33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34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36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29</v>
      </c>
      <c r="D2464" s="2" t="s">
        <v>452</v>
      </c>
      <c r="E2464" s="2"/>
      <c r="F2464" s="2"/>
      <c r="G2464" s="2"/>
      <c r="H2464" s="2"/>
    </row>
    <row r="2465" spans="2:8">
      <c r="B2465" s="2" t="s">
        <v>2915</v>
      </c>
      <c r="C2465" s="2">
        <v>31</v>
      </c>
      <c r="D2465" s="2" t="s">
        <v>452</v>
      </c>
      <c r="E2465" s="2"/>
      <c r="F2465" s="2"/>
      <c r="G2465" s="2"/>
      <c r="H2465" s="2"/>
    </row>
    <row r="2466" spans="2:8">
      <c r="B2466" s="2" t="s">
        <v>2916</v>
      </c>
      <c r="C2466" s="2">
        <v>31</v>
      </c>
      <c r="D2466" s="2" t="s">
        <v>452</v>
      </c>
      <c r="E2466" s="2"/>
      <c r="F2466" s="2"/>
      <c r="G2466" s="2"/>
      <c r="H2466" s="2"/>
    </row>
    <row r="2467" spans="2:8">
      <c r="B2467" s="2" t="s">
        <v>2917</v>
      </c>
      <c r="C2467" s="2">
        <v>33</v>
      </c>
      <c r="D2467" s="2" t="s">
        <v>452</v>
      </c>
      <c r="E2467" s="2"/>
      <c r="F2467" s="2"/>
      <c r="G2467" s="2"/>
      <c r="H2467" s="2"/>
    </row>
    <row r="2468" spans="2:8">
      <c r="B2468" s="2" t="s">
        <v>2918</v>
      </c>
      <c r="C2468" s="2">
        <v>32</v>
      </c>
      <c r="D2468" s="2" t="s">
        <v>452</v>
      </c>
      <c r="E2468" s="2"/>
      <c r="F2468" s="2"/>
      <c r="G2468" s="2"/>
      <c r="H2468" s="2"/>
    </row>
    <row r="2469" spans="2:8">
      <c r="B2469" s="2" t="s">
        <v>2919</v>
      </c>
      <c r="C2469" s="2">
        <v>33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34</v>
      </c>
      <c r="D2470" s="2" t="s">
        <v>452</v>
      </c>
      <c r="E2470" s="2"/>
      <c r="F2470" s="2"/>
      <c r="G2470" s="2"/>
      <c r="H2470" s="2"/>
    </row>
    <row r="2471" spans="2:8">
      <c r="B2471" s="2" t="s">
        <v>2921</v>
      </c>
      <c r="C2471" s="2">
        <v>28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30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31</v>
      </c>
      <c r="D2473" s="2" t="s">
        <v>452</v>
      </c>
      <c r="E2473" s="2"/>
      <c r="F2473" s="2"/>
      <c r="G2473" s="2"/>
      <c r="H2473" s="2"/>
    </row>
    <row r="2474" spans="2:8">
      <c r="B2474" s="2" t="s">
        <v>2924</v>
      </c>
      <c r="C2474" s="2">
        <v>36</v>
      </c>
      <c r="D2474" s="2" t="s">
        <v>508</v>
      </c>
      <c r="E2474" s="2"/>
      <c r="F2474" s="2"/>
      <c r="G2474" s="2"/>
      <c r="H2474" s="2"/>
    </row>
    <row r="2475" spans="2:8">
      <c r="B2475" s="2" t="s">
        <v>2925</v>
      </c>
      <c r="C2475" s="2">
        <v>36</v>
      </c>
      <c r="D2475" s="2" t="s">
        <v>508</v>
      </c>
      <c r="E2475" s="2"/>
      <c r="F2475" s="2"/>
      <c r="G2475" s="2"/>
      <c r="H2475" s="2"/>
    </row>
    <row r="2476" spans="2:8">
      <c r="B2476" s="2" t="s">
        <v>2926</v>
      </c>
      <c r="C2476" s="2">
        <v>31</v>
      </c>
      <c r="D2476" s="2" t="s">
        <v>508</v>
      </c>
      <c r="E2476" s="2"/>
      <c r="F2476" s="2"/>
      <c r="G2476" s="2"/>
      <c r="H2476" s="2"/>
    </row>
    <row r="2477" spans="2:8">
      <c r="B2477" s="2" t="s">
        <v>2927</v>
      </c>
      <c r="C2477" s="2">
        <v>25</v>
      </c>
      <c r="D2477" s="2" t="s">
        <v>508</v>
      </c>
      <c r="E2477" s="2"/>
      <c r="F2477" s="2"/>
      <c r="G2477" s="2"/>
      <c r="H2477" s="2"/>
    </row>
    <row r="2478" spans="2:8">
      <c r="B2478" s="2" t="s">
        <v>2928</v>
      </c>
      <c r="C2478" s="2">
        <v>41</v>
      </c>
      <c r="D2478" s="2" t="s">
        <v>452</v>
      </c>
      <c r="E2478" s="2"/>
      <c r="F2478" s="2"/>
      <c r="G2478" s="2"/>
      <c r="H2478" s="2"/>
    </row>
    <row r="2479" spans="2:8">
      <c r="B2479" s="2" t="s">
        <v>2929</v>
      </c>
      <c r="C2479" s="2">
        <v>21</v>
      </c>
      <c r="D2479" s="2" t="s">
        <v>452</v>
      </c>
      <c r="E2479" s="2"/>
      <c r="F2479" s="2"/>
      <c r="G2479" s="2"/>
      <c r="H2479" s="2"/>
    </row>
    <row r="2480" spans="2:8">
      <c r="B2480" s="2" t="s">
        <v>2930</v>
      </c>
      <c r="C2480" s="2">
        <v>26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26</v>
      </c>
      <c r="D2481" s="2" t="s">
        <v>452</v>
      </c>
      <c r="E2481" s="2"/>
      <c r="F2481" s="2"/>
      <c r="G2481" s="2"/>
      <c r="H2481" s="2"/>
    </row>
    <row r="2482" spans="2:8">
      <c r="B2482" s="2" t="s">
        <v>2932</v>
      </c>
      <c r="C2482" s="2">
        <v>30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32</v>
      </c>
      <c r="D2483" s="2" t="s">
        <v>452</v>
      </c>
      <c r="E2483" s="2"/>
      <c r="F2483" s="2"/>
      <c r="G2483" s="2"/>
      <c r="H2483" s="2"/>
    </row>
    <row r="2484" spans="2:8">
      <c r="B2484" s="2" t="s">
        <v>2934</v>
      </c>
      <c r="C2484" s="2">
        <v>32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32</v>
      </c>
      <c r="D2485" s="2" t="s">
        <v>452</v>
      </c>
      <c r="E2485" s="2"/>
      <c r="F2485" s="2"/>
      <c r="G2485" s="2"/>
      <c r="H2485" s="2"/>
    </row>
    <row r="2486" spans="2:8">
      <c r="B2486" s="2" t="s">
        <v>2936</v>
      </c>
      <c r="C2486" s="2">
        <v>33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35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30</v>
      </c>
      <c r="D2488" s="2" t="s">
        <v>452</v>
      </c>
      <c r="E2488" s="2"/>
      <c r="F2488" s="2"/>
      <c r="G2488" s="2"/>
      <c r="H2488" s="2"/>
    </row>
    <row r="2489" spans="2:8">
      <c r="B2489" s="2" t="s">
        <v>2939</v>
      </c>
      <c r="C2489" s="2">
        <v>35</v>
      </c>
      <c r="D2489" s="2" t="s">
        <v>452</v>
      </c>
      <c r="E2489" s="2"/>
      <c r="F2489" s="2"/>
      <c r="G2489" s="2"/>
      <c r="H2489" s="2"/>
    </row>
    <row r="2490" spans="2:8">
      <c r="B2490" s="2" t="s">
        <v>2940</v>
      </c>
      <c r="C2490" s="2">
        <v>35</v>
      </c>
      <c r="D2490" s="2" t="s">
        <v>452</v>
      </c>
      <c r="E2490" s="2"/>
      <c r="F2490" s="2"/>
      <c r="G2490" s="2"/>
      <c r="H2490" s="2"/>
    </row>
    <row r="2491" spans="2:8">
      <c r="B2491" s="2" t="s">
        <v>2941</v>
      </c>
      <c r="C2491" s="2">
        <v>35</v>
      </c>
      <c r="D2491" s="2" t="s">
        <v>452</v>
      </c>
      <c r="E2491" s="2"/>
      <c r="F2491" s="2"/>
      <c r="G2491" s="2"/>
      <c r="H2491" s="2"/>
    </row>
    <row r="2492" spans="2:8">
      <c r="B2492" s="2" t="s">
        <v>2942</v>
      </c>
      <c r="C2492" s="2">
        <v>35</v>
      </c>
      <c r="D2492" s="2" t="s">
        <v>452</v>
      </c>
      <c r="E2492" s="2"/>
      <c r="F2492" s="2"/>
      <c r="G2492" s="2"/>
      <c r="H2492" s="2"/>
    </row>
    <row r="2493" spans="2:8">
      <c r="B2493" s="2" t="s">
        <v>2943</v>
      </c>
      <c r="C2493" s="2">
        <v>34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35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35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30</v>
      </c>
      <c r="D2496" s="2" t="s">
        <v>508</v>
      </c>
      <c r="E2496" s="2"/>
      <c r="F2496" s="2"/>
      <c r="G2496" s="2"/>
      <c r="H2496" s="2"/>
    </row>
    <row r="2497" spans="2:8">
      <c r="B2497" s="2" t="s">
        <v>2947</v>
      </c>
      <c r="C2497" s="2">
        <v>29</v>
      </c>
      <c r="D2497" s="2" t="s">
        <v>508</v>
      </c>
      <c r="E2497" s="2"/>
      <c r="F2497" s="2"/>
      <c r="G2497" s="2"/>
      <c r="H2497" s="2"/>
    </row>
    <row r="2498" spans="2:8">
      <c r="B2498" s="2" t="s">
        <v>2948</v>
      </c>
      <c r="C2498" s="2">
        <v>21</v>
      </c>
      <c r="D2498" s="2" t="s">
        <v>508</v>
      </c>
      <c r="E2498" s="2"/>
      <c r="F2498" s="2"/>
      <c r="G2498" s="2"/>
      <c r="H2498" s="2"/>
    </row>
    <row r="2499" spans="2:8">
      <c r="B2499" s="2" t="s">
        <v>2949</v>
      </c>
      <c r="C2499" s="2">
        <v>28</v>
      </c>
      <c r="D2499" s="2" t="s">
        <v>508</v>
      </c>
      <c r="E2499" s="2"/>
      <c r="F2499" s="2"/>
      <c r="G2499" s="2"/>
      <c r="H2499" s="2"/>
    </row>
    <row r="2500" spans="2:8">
      <c r="B2500" s="2" t="s">
        <v>2950</v>
      </c>
      <c r="C2500" s="2">
        <v>33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37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38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38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22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27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25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27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30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33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32</v>
      </c>
      <c r="D2510" s="2" t="s">
        <v>452</v>
      </c>
      <c r="E2510" s="2"/>
      <c r="F2510" s="2"/>
      <c r="G2510" s="2"/>
      <c r="H2510" s="2"/>
    </row>
    <row r="2511" spans="2:8">
      <c r="B2511" s="2" t="s">
        <v>2961</v>
      </c>
      <c r="C2511" s="2">
        <v>36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37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36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34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36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36</v>
      </c>
      <c r="D2516" s="2" t="s">
        <v>452</v>
      </c>
      <c r="E2516" s="2"/>
      <c r="F2516" s="2"/>
      <c r="G2516" s="2"/>
      <c r="H2516" s="2"/>
    </row>
    <row r="2517" spans="2:8">
      <c r="B2517" s="2" t="s">
        <v>2967</v>
      </c>
      <c r="C2517" s="2">
        <v>34</v>
      </c>
      <c r="D2517" s="2" t="s">
        <v>452</v>
      </c>
      <c r="E2517" s="2"/>
      <c r="F2517" s="2"/>
      <c r="G2517" s="2"/>
      <c r="H2517" s="2"/>
    </row>
    <row r="2518" spans="2:8">
      <c r="B2518" s="2" t="s">
        <v>2968</v>
      </c>
      <c r="C2518" s="2">
        <v>31</v>
      </c>
      <c r="D2518" s="2" t="s">
        <v>452</v>
      </c>
      <c r="E2518" s="2"/>
      <c r="F2518" s="2"/>
      <c r="G2518" s="2"/>
      <c r="H2518" s="2"/>
    </row>
    <row r="2519" spans="2:8">
      <c r="B2519" s="2" t="s">
        <v>2969</v>
      </c>
      <c r="C2519" s="2">
        <v>30</v>
      </c>
      <c r="D2519" s="2" t="s">
        <v>452</v>
      </c>
      <c r="E2519" s="2"/>
      <c r="F2519" s="2"/>
      <c r="G2519" s="2"/>
      <c r="H2519" s="2"/>
    </row>
    <row r="2520" spans="2:8">
      <c r="B2520" s="2" t="s">
        <v>2970</v>
      </c>
      <c r="C2520" s="2">
        <v>30</v>
      </c>
      <c r="D2520" s="2" t="s">
        <v>452</v>
      </c>
      <c r="E2520" s="2"/>
      <c r="F2520" s="2"/>
      <c r="G2520" s="2"/>
      <c r="H2520" s="2"/>
    </row>
    <row r="2521" spans="2:8">
      <c r="B2521" s="2" t="s">
        <v>2971</v>
      </c>
      <c r="C2521" s="2">
        <v>30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30</v>
      </c>
      <c r="D2522" s="2" t="s">
        <v>452</v>
      </c>
      <c r="E2522" s="2"/>
      <c r="F2522" s="2"/>
      <c r="G2522" s="2"/>
      <c r="H2522" s="2"/>
    </row>
    <row r="2523" spans="2:8">
      <c r="B2523" s="2" t="s">
        <v>2973</v>
      </c>
      <c r="C2523" s="2">
        <v>31</v>
      </c>
      <c r="D2523" s="2" t="s">
        <v>452</v>
      </c>
      <c r="E2523" s="2"/>
      <c r="F2523" s="2"/>
      <c r="G2523" s="2"/>
      <c r="H2523" s="2"/>
    </row>
    <row r="2524" spans="2:8">
      <c r="B2524" s="2" t="s">
        <v>2974</v>
      </c>
      <c r="C2524" s="2">
        <v>28</v>
      </c>
      <c r="D2524" s="2" t="s">
        <v>452</v>
      </c>
      <c r="E2524" s="2"/>
      <c r="F2524" s="2"/>
      <c r="G2524" s="2"/>
      <c r="H2524" s="2"/>
    </row>
    <row r="2525" spans="2:8">
      <c r="B2525" s="2" t="s">
        <v>2975</v>
      </c>
      <c r="C2525" s="2">
        <v>31</v>
      </c>
      <c r="D2525" s="2" t="s">
        <v>452</v>
      </c>
      <c r="E2525" s="2"/>
      <c r="F2525" s="2"/>
      <c r="G2525" s="2"/>
      <c r="H2525" s="2"/>
    </row>
    <row r="2526" spans="2:8">
      <c r="B2526" s="2" t="s">
        <v>2976</v>
      </c>
      <c r="C2526" s="2">
        <v>32</v>
      </c>
      <c r="D2526" s="2" t="s">
        <v>452</v>
      </c>
      <c r="E2526" s="2"/>
      <c r="F2526" s="2"/>
      <c r="G2526" s="2"/>
      <c r="H2526" s="2"/>
    </row>
    <row r="2527" spans="2:8">
      <c r="B2527" s="2" t="s">
        <v>2977</v>
      </c>
      <c r="C2527" s="2">
        <v>33</v>
      </c>
      <c r="D2527" s="2" t="s">
        <v>452</v>
      </c>
      <c r="E2527" s="2"/>
      <c r="F2527" s="2"/>
      <c r="G2527" s="2"/>
      <c r="H2527" s="2"/>
    </row>
    <row r="2528" spans="2:8">
      <c r="B2528" s="2" t="s">
        <v>2978</v>
      </c>
      <c r="C2528" s="2">
        <v>32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34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34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35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42</v>
      </c>
      <c r="D2532" s="2" t="s">
        <v>452</v>
      </c>
      <c r="E2532" s="2"/>
      <c r="F2532" s="2"/>
      <c r="G2532" s="2"/>
      <c r="H2532" s="2"/>
    </row>
    <row r="2533" spans="2:8">
      <c r="B2533" s="2" t="s">
        <v>2983</v>
      </c>
      <c r="C2533" s="2">
        <v>44</v>
      </c>
      <c r="D2533" s="2" t="s">
        <v>452</v>
      </c>
      <c r="E2533" s="2"/>
      <c r="F2533" s="2"/>
      <c r="G2533" s="2"/>
      <c r="H2533" s="2"/>
    </row>
    <row r="2534" spans="2:8">
      <c r="B2534" s="2" t="s">
        <v>2984</v>
      </c>
      <c r="C2534" s="2">
        <v>43</v>
      </c>
      <c r="D2534" s="2" t="s">
        <v>452</v>
      </c>
      <c r="E2534" s="2"/>
      <c r="F2534" s="2"/>
      <c r="G2534" s="2"/>
      <c r="H2534" s="2"/>
    </row>
    <row r="2535" spans="2:8">
      <c r="B2535" s="2" t="s">
        <v>2985</v>
      </c>
      <c r="C2535" s="2">
        <v>23</v>
      </c>
      <c r="D2535" s="2" t="s">
        <v>508</v>
      </c>
      <c r="E2535" s="2"/>
      <c r="F2535" s="2"/>
      <c r="G2535" s="2"/>
      <c r="H2535" s="2"/>
    </row>
    <row r="2536" spans="2:8">
      <c r="B2536" s="2" t="s">
        <v>2986</v>
      </c>
      <c r="C2536" s="2">
        <v>14</v>
      </c>
      <c r="D2536" s="2" t="s">
        <v>508</v>
      </c>
      <c r="E2536" s="2"/>
      <c r="F2536" s="2"/>
      <c r="G2536" s="2"/>
      <c r="H2536" s="2"/>
    </row>
    <row r="2537" spans="2:8">
      <c r="B2537" s="2" t="s">
        <v>2987</v>
      </c>
      <c r="C2537" s="2">
        <v>35</v>
      </c>
      <c r="D2537" s="2" t="s">
        <v>452</v>
      </c>
      <c r="E2537" s="2"/>
      <c r="F2537" s="2"/>
      <c r="G2537" s="2"/>
      <c r="H2537" s="2"/>
    </row>
    <row r="2538" spans="2:8">
      <c r="B2538" s="2" t="s">
        <v>2988</v>
      </c>
      <c r="C2538" s="2">
        <v>38</v>
      </c>
      <c r="D2538" s="2" t="s">
        <v>452</v>
      </c>
      <c r="E2538" s="2"/>
      <c r="F2538" s="2"/>
      <c r="G2538" s="2"/>
      <c r="H2538" s="2"/>
    </row>
    <row r="2539" spans="2:8">
      <c r="B2539" s="2" t="s">
        <v>2989</v>
      </c>
      <c r="C2539" s="2">
        <v>33</v>
      </c>
      <c r="D2539" s="2" t="s">
        <v>452</v>
      </c>
      <c r="E2539" s="2"/>
      <c r="F2539" s="2"/>
      <c r="G2539" s="2"/>
      <c r="H2539" s="2"/>
    </row>
    <row r="2540" spans="2:8">
      <c r="B2540" s="2" t="s">
        <v>2990</v>
      </c>
      <c r="C2540" s="2">
        <v>34</v>
      </c>
      <c r="D2540" s="2" t="s">
        <v>452</v>
      </c>
      <c r="E2540" s="2"/>
      <c r="F2540" s="2"/>
      <c r="G2540" s="2"/>
      <c r="H2540" s="2"/>
    </row>
    <row r="2541" spans="2:8">
      <c r="B2541" s="2" t="s">
        <v>2991</v>
      </c>
      <c r="C2541" s="2">
        <v>36</v>
      </c>
      <c r="D2541" s="2" t="s">
        <v>452</v>
      </c>
      <c r="E2541" s="2"/>
      <c r="F2541" s="2"/>
      <c r="G2541" s="2"/>
      <c r="H2541" s="2"/>
    </row>
    <row r="2542" spans="2:8">
      <c r="B2542" s="2" t="s">
        <v>2992</v>
      </c>
      <c r="C2542" s="2">
        <v>36</v>
      </c>
      <c r="D2542" s="2" t="s">
        <v>452</v>
      </c>
      <c r="E2542" s="2"/>
      <c r="F2542" s="2"/>
      <c r="G2542" s="2"/>
      <c r="H2542" s="2"/>
    </row>
    <row r="2543" spans="2:8">
      <c r="B2543" s="2" t="s">
        <v>2993</v>
      </c>
      <c r="C2543" s="2">
        <v>36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26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28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29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29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31</v>
      </c>
      <c r="D2548" s="2" t="s">
        <v>452</v>
      </c>
      <c r="E2548" s="2"/>
      <c r="F2548" s="2"/>
      <c r="G2548" s="2"/>
      <c r="H2548" s="2"/>
    </row>
    <row r="2549" spans="2:8">
      <c r="B2549" s="2" t="s">
        <v>2999</v>
      </c>
      <c r="C2549" s="2">
        <v>31</v>
      </c>
      <c r="D2549" s="2" t="s">
        <v>452</v>
      </c>
      <c r="E2549" s="2"/>
      <c r="F2549" s="2"/>
      <c r="G2549" s="2"/>
      <c r="H2549" s="2"/>
    </row>
    <row r="2550" spans="2:8">
      <c r="B2550" s="2" t="s">
        <v>3000</v>
      </c>
      <c r="C2550" s="2">
        <v>32</v>
      </c>
      <c r="D2550" s="2" t="s">
        <v>452</v>
      </c>
      <c r="E2550" s="2"/>
      <c r="F2550" s="2"/>
      <c r="G2550" s="2"/>
      <c r="H2550" s="2"/>
    </row>
    <row r="2551" spans="2:8">
      <c r="B2551" s="2" t="s">
        <v>3001</v>
      </c>
      <c r="C2551" s="2">
        <v>35</v>
      </c>
      <c r="D2551" s="2" t="s">
        <v>452</v>
      </c>
      <c r="E2551" s="2"/>
      <c r="F2551" s="2"/>
      <c r="G2551" s="2"/>
      <c r="H2551" s="2"/>
    </row>
    <row r="2552" spans="2:8">
      <c r="B2552" s="2" t="s">
        <v>3002</v>
      </c>
      <c r="C2552" s="2">
        <v>35</v>
      </c>
      <c r="D2552" s="2" t="s">
        <v>452</v>
      </c>
      <c r="E2552" s="2"/>
      <c r="F2552" s="2"/>
      <c r="G2552" s="2"/>
      <c r="H2552" s="2"/>
    </row>
    <row r="2553" spans="2:8">
      <c r="B2553" s="2" t="s">
        <v>3003</v>
      </c>
      <c r="C2553" s="2">
        <v>36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36</v>
      </c>
      <c r="D2554" s="2" t="s">
        <v>452</v>
      </c>
      <c r="E2554" s="2"/>
      <c r="F2554" s="2"/>
      <c r="G2554" s="2"/>
      <c r="H2554" s="2"/>
    </row>
    <row r="2555" spans="2:8">
      <c r="B2555" s="2" t="s">
        <v>3005</v>
      </c>
      <c r="C2555" s="2">
        <v>38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38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39</v>
      </c>
      <c r="D2557" s="2" t="s">
        <v>452</v>
      </c>
      <c r="E2557" s="2"/>
      <c r="F2557" s="2"/>
      <c r="G2557" s="2"/>
      <c r="H2557" s="2"/>
    </row>
    <row r="2558" spans="2:8">
      <c r="B2558" s="2" t="s">
        <v>3008</v>
      </c>
      <c r="C2558" s="2">
        <v>40</v>
      </c>
      <c r="D2558" s="2" t="s">
        <v>452</v>
      </c>
      <c r="E2558" s="2"/>
      <c r="F2558" s="2"/>
      <c r="G2558" s="2"/>
      <c r="H2558" s="2"/>
    </row>
    <row r="2559" spans="2:8">
      <c r="B2559" s="2" t="s">
        <v>3009</v>
      </c>
      <c r="C2559" s="2">
        <v>29</v>
      </c>
      <c r="D2559" s="2" t="s">
        <v>508</v>
      </c>
      <c r="E2559" s="2"/>
      <c r="F2559" s="2"/>
      <c r="G2559" s="2"/>
      <c r="H2559" s="2"/>
    </row>
    <row r="2560" spans="2:8">
      <c r="B2560" s="2" t="s">
        <v>3010</v>
      </c>
      <c r="C2560" s="2">
        <v>28</v>
      </c>
      <c r="D2560" s="2" t="s">
        <v>508</v>
      </c>
      <c r="E2560" s="2"/>
      <c r="F2560" s="2"/>
      <c r="G2560" s="2"/>
      <c r="H2560" s="2"/>
    </row>
    <row r="2561" spans="2:8">
      <c r="B2561" s="2" t="s">
        <v>3011</v>
      </c>
      <c r="C2561" s="2">
        <v>25</v>
      </c>
      <c r="D2561" s="2" t="s">
        <v>508</v>
      </c>
      <c r="E2561" s="2"/>
      <c r="F2561" s="2"/>
      <c r="G2561" s="2"/>
      <c r="H2561" s="2"/>
    </row>
    <row r="2562" spans="2:8">
      <c r="B2562" s="2" t="s">
        <v>3012</v>
      </c>
      <c r="C2562" s="2">
        <v>23</v>
      </c>
      <c r="D2562" s="2" t="s">
        <v>508</v>
      </c>
      <c r="E2562" s="2"/>
      <c r="F2562" s="2"/>
      <c r="G2562" s="2"/>
      <c r="H2562" s="2"/>
    </row>
    <row r="2563" spans="2:8">
      <c r="B2563" s="2" t="s">
        <v>3013</v>
      </c>
      <c r="C2563" s="2">
        <v>19</v>
      </c>
      <c r="D2563" s="2" t="s">
        <v>508</v>
      </c>
      <c r="E2563" s="2"/>
      <c r="F2563" s="2"/>
      <c r="G2563" s="2"/>
      <c r="H2563" s="2"/>
    </row>
    <row r="2564" spans="2:8">
      <c r="B2564" s="2" t="s">
        <v>3014</v>
      </c>
      <c r="C2564" s="2">
        <v>25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28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32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34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34</v>
      </c>
      <c r="D2568" s="2" t="s">
        <v>452</v>
      </c>
      <c r="E2568" s="2"/>
      <c r="F2568" s="2"/>
      <c r="G2568" s="2"/>
      <c r="H2568" s="2"/>
    </row>
    <row r="2569" spans="2:8">
      <c r="B2569" s="2" t="s">
        <v>3019</v>
      </c>
      <c r="C2569" s="2">
        <v>33</v>
      </c>
      <c r="D2569" s="2" t="s">
        <v>452</v>
      </c>
      <c r="E2569" s="2"/>
      <c r="F2569" s="2"/>
      <c r="G2569" s="2"/>
      <c r="H2569" s="2"/>
    </row>
    <row r="2570" spans="2:8">
      <c r="B2570" s="2" t="s">
        <v>3020</v>
      </c>
      <c r="C2570" s="2">
        <v>38</v>
      </c>
      <c r="D2570" s="2" t="s">
        <v>452</v>
      </c>
      <c r="E2570" s="2"/>
      <c r="F2570" s="2"/>
      <c r="G2570" s="2"/>
      <c r="H2570" s="2"/>
    </row>
    <row r="2571" spans="2:8">
      <c r="B2571" s="2" t="s">
        <v>3021</v>
      </c>
      <c r="C2571" s="2">
        <v>42</v>
      </c>
      <c r="D2571" s="2" t="s">
        <v>452</v>
      </c>
      <c r="E2571" s="2"/>
      <c r="F2571" s="2"/>
      <c r="G2571" s="2"/>
      <c r="H2571" s="2"/>
    </row>
    <row r="2572" spans="2:8">
      <c r="B2572" s="2" t="s">
        <v>3022</v>
      </c>
      <c r="C2572" s="2">
        <v>45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35</v>
      </c>
      <c r="D2573" s="2" t="s">
        <v>452</v>
      </c>
      <c r="E2573" s="2"/>
      <c r="F2573" s="2"/>
      <c r="G2573" s="2"/>
      <c r="H2573" s="2"/>
    </row>
    <row r="2574" spans="2:8">
      <c r="B2574" s="2" t="s">
        <v>3024</v>
      </c>
      <c r="C2574" s="2">
        <v>36</v>
      </c>
      <c r="D2574" s="2" t="s">
        <v>452</v>
      </c>
      <c r="E2574" s="2"/>
      <c r="F2574" s="2"/>
      <c r="G2574" s="2"/>
      <c r="H2574" s="2"/>
    </row>
    <row r="2575" spans="2:8">
      <c r="B2575" s="2" t="s">
        <v>3025</v>
      </c>
      <c r="C2575" s="2">
        <v>35</v>
      </c>
      <c r="D2575" s="2" t="s">
        <v>452</v>
      </c>
      <c r="E2575" s="2"/>
      <c r="F2575" s="2"/>
      <c r="G2575" s="2"/>
      <c r="H2575" s="2"/>
    </row>
    <row r="2576" spans="2:8">
      <c r="B2576" s="2" t="s">
        <v>3026</v>
      </c>
      <c r="C2576" s="2">
        <v>40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43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44</v>
      </c>
      <c r="D2578" s="2" t="s">
        <v>452</v>
      </c>
      <c r="E2578" s="2"/>
      <c r="F2578" s="2"/>
      <c r="G2578" s="2"/>
      <c r="H2578" s="2"/>
    </row>
    <row r="2579" spans="2:8">
      <c r="B2579" s="2" t="s">
        <v>3029</v>
      </c>
      <c r="C2579" s="2">
        <v>31</v>
      </c>
      <c r="D2579" s="2" t="s">
        <v>452</v>
      </c>
      <c r="E2579" s="2"/>
      <c r="F2579" s="2"/>
      <c r="G2579" s="2"/>
      <c r="H2579" s="2"/>
    </row>
    <row r="2580" spans="2:8">
      <c r="B2580" s="2" t="s">
        <v>3030</v>
      </c>
      <c r="C2580" s="2">
        <v>33</v>
      </c>
      <c r="D2580" s="2" t="s">
        <v>452</v>
      </c>
      <c r="E2580" s="2"/>
      <c r="F2580" s="2"/>
      <c r="G2580" s="2"/>
      <c r="H2580" s="2"/>
    </row>
    <row r="2581" spans="2:8">
      <c r="B2581" s="2" t="s">
        <v>3031</v>
      </c>
      <c r="C2581" s="2">
        <v>32</v>
      </c>
      <c r="D2581" s="2" t="s">
        <v>452</v>
      </c>
      <c r="E2581" s="2"/>
      <c r="F2581" s="2"/>
      <c r="G2581" s="2"/>
      <c r="H2581" s="2"/>
    </row>
    <row r="2582" spans="2:8">
      <c r="B2582" s="2" t="s">
        <v>3032</v>
      </c>
      <c r="C2582" s="2">
        <v>34</v>
      </c>
      <c r="D2582" s="2" t="s">
        <v>452</v>
      </c>
      <c r="E2582" s="2"/>
      <c r="F2582" s="2"/>
      <c r="G2582" s="2"/>
      <c r="H2582" s="2"/>
    </row>
    <row r="2583" spans="2:8">
      <c r="B2583" s="2" t="s">
        <v>3033</v>
      </c>
      <c r="C2583" s="2">
        <v>37</v>
      </c>
      <c r="D2583" s="2" t="s">
        <v>452</v>
      </c>
      <c r="E2583" s="2"/>
      <c r="F2583" s="2"/>
      <c r="G2583" s="2"/>
      <c r="H2583" s="2"/>
    </row>
    <row r="2584" spans="2:8">
      <c r="B2584" s="2" t="s">
        <v>3034</v>
      </c>
      <c r="C2584" s="2">
        <v>37</v>
      </c>
      <c r="D2584" s="2" t="s">
        <v>452</v>
      </c>
      <c r="E2584" s="2"/>
      <c r="F2584" s="2"/>
      <c r="G2584" s="2"/>
      <c r="H2584" s="2"/>
    </row>
    <row r="2585" spans="2:8">
      <c r="B2585" s="2" t="s">
        <v>3035</v>
      </c>
      <c r="C2585" s="2">
        <v>37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29</v>
      </c>
      <c r="D2586" s="2" t="s">
        <v>508</v>
      </c>
      <c r="E2586" s="2"/>
      <c r="F2586" s="2"/>
      <c r="G2586" s="2"/>
      <c r="H2586" s="2"/>
    </row>
    <row r="2587" spans="2:8">
      <c r="B2587" s="2" t="s">
        <v>3037</v>
      </c>
      <c r="C2587" s="2">
        <v>27</v>
      </c>
      <c r="D2587" s="2" t="s">
        <v>508</v>
      </c>
      <c r="E2587" s="2"/>
      <c r="F2587" s="2"/>
      <c r="G2587" s="2"/>
      <c r="H2587" s="2"/>
    </row>
    <row r="2588" spans="2:8">
      <c r="B2588" s="2" t="s">
        <v>3038</v>
      </c>
      <c r="C2588" s="2">
        <v>27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29</v>
      </c>
      <c r="D2589" s="2" t="s">
        <v>452</v>
      </c>
      <c r="E2589" s="2"/>
      <c r="F2589" s="2"/>
      <c r="G2589" s="2"/>
      <c r="H2589" s="2"/>
    </row>
    <row r="2590" spans="2:8">
      <c r="B2590" s="2" t="s">
        <v>3040</v>
      </c>
      <c r="C2590" s="2">
        <v>30</v>
      </c>
      <c r="D2590" s="2" t="s">
        <v>452</v>
      </c>
      <c r="E2590" s="2"/>
      <c r="F2590" s="2"/>
      <c r="G2590" s="2"/>
      <c r="H2590" s="2"/>
    </row>
    <row r="2591" spans="2:8">
      <c r="B2591" s="2" t="s">
        <v>3041</v>
      </c>
      <c r="C2591" s="2">
        <v>33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34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33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28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31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32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33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33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36</v>
      </c>
      <c r="D2599" s="2" t="s">
        <v>508</v>
      </c>
      <c r="E2599" s="2"/>
      <c r="F2599" s="2"/>
      <c r="G2599" s="2"/>
      <c r="H2599" s="2"/>
    </row>
    <row r="2600" spans="2:8">
      <c r="B2600" s="2" t="s">
        <v>3050</v>
      </c>
      <c r="C2600" s="2">
        <v>33</v>
      </c>
      <c r="D2600" s="2" t="s">
        <v>508</v>
      </c>
      <c r="E2600" s="2"/>
      <c r="F2600" s="2"/>
      <c r="G2600" s="2"/>
      <c r="H2600" s="2"/>
    </row>
    <row r="2601" spans="2:8">
      <c r="B2601" s="2" t="s">
        <v>3051</v>
      </c>
      <c r="C2601" s="2">
        <v>28</v>
      </c>
      <c r="D2601" s="2" t="s">
        <v>508</v>
      </c>
      <c r="E2601" s="2"/>
      <c r="F2601" s="2"/>
      <c r="G2601" s="2"/>
      <c r="H2601" s="2"/>
    </row>
    <row r="2602" spans="2:8">
      <c r="B2602" s="2" t="s">
        <v>3052</v>
      </c>
      <c r="C2602" s="2">
        <v>17</v>
      </c>
      <c r="D2602" s="2" t="s">
        <v>508</v>
      </c>
      <c r="E2602" s="2"/>
      <c r="F2602" s="2"/>
      <c r="G2602" s="2"/>
      <c r="H2602" s="2"/>
    </row>
    <row r="2603" spans="2:8">
      <c r="B2603" s="2" t="s">
        <v>3053</v>
      </c>
      <c r="C2603" s="2">
        <v>37</v>
      </c>
      <c r="D2603" s="2" t="s">
        <v>508</v>
      </c>
      <c r="E2603" s="2"/>
      <c r="F2603" s="2"/>
      <c r="G2603" s="2"/>
      <c r="H2603" s="2"/>
    </row>
    <row r="2604" spans="2:8">
      <c r="B2604" s="2" t="s">
        <v>3054</v>
      </c>
      <c r="C2604" s="2">
        <v>36</v>
      </c>
      <c r="D2604" s="2" t="s">
        <v>508</v>
      </c>
      <c r="E2604" s="2"/>
      <c r="F2604" s="2"/>
      <c r="G2604" s="2"/>
      <c r="H2604" s="2"/>
    </row>
    <row r="2605" spans="2:8">
      <c r="B2605" s="2" t="s">
        <v>3055</v>
      </c>
      <c r="C2605" s="2">
        <v>29</v>
      </c>
      <c r="D2605" s="2" t="s">
        <v>508</v>
      </c>
      <c r="E2605" s="2"/>
      <c r="F2605" s="2"/>
      <c r="G2605" s="2"/>
      <c r="H2605" s="2"/>
    </row>
    <row r="2606" spans="2:8">
      <c r="B2606" s="2" t="s">
        <v>3056</v>
      </c>
      <c r="C2606" s="2">
        <v>23</v>
      </c>
      <c r="D2606" s="2" t="s">
        <v>508</v>
      </c>
      <c r="E2606" s="2"/>
      <c r="F2606" s="2"/>
      <c r="G2606" s="2"/>
      <c r="H2606" s="2"/>
    </row>
    <row r="2607" spans="2:8">
      <c r="B2607" s="2" t="s">
        <v>3057</v>
      </c>
      <c r="C2607" s="2">
        <v>17</v>
      </c>
      <c r="D2607" s="2" t="s">
        <v>508</v>
      </c>
      <c r="E2607" s="2"/>
      <c r="F2607" s="2"/>
      <c r="G2607" s="2"/>
      <c r="H2607" s="2"/>
    </row>
    <row r="2608" spans="2:8">
      <c r="B2608" s="2" t="s">
        <v>3058</v>
      </c>
      <c r="C2608" s="2">
        <v>25</v>
      </c>
      <c r="D2608" s="2" t="s">
        <v>508</v>
      </c>
      <c r="E2608" s="2"/>
      <c r="F2608" s="2"/>
      <c r="G2608" s="2"/>
      <c r="H2608" s="2"/>
    </row>
    <row r="2609" spans="2:8">
      <c r="B2609" s="2" t="s">
        <v>3059</v>
      </c>
      <c r="C2609" s="2">
        <v>26</v>
      </c>
      <c r="D2609" s="2" t="s">
        <v>452</v>
      </c>
      <c r="E2609" s="2"/>
      <c r="F2609" s="2"/>
      <c r="G2609" s="2"/>
      <c r="H2609" s="2"/>
    </row>
    <row r="2610" spans="2:8">
      <c r="B2610" s="2" t="s">
        <v>3060</v>
      </c>
      <c r="C2610" s="2">
        <v>30</v>
      </c>
      <c r="D2610" s="2" t="s">
        <v>452</v>
      </c>
      <c r="E2610" s="2"/>
      <c r="F2610" s="2"/>
      <c r="G2610" s="2"/>
      <c r="H2610" s="2"/>
    </row>
    <row r="2611" spans="2:8">
      <c r="B2611" s="2" t="s">
        <v>3061</v>
      </c>
      <c r="C2611" s="2">
        <v>31</v>
      </c>
      <c r="D2611" s="2" t="s">
        <v>452</v>
      </c>
      <c r="E2611" s="2"/>
      <c r="F2611" s="2"/>
      <c r="G2611" s="2"/>
      <c r="H2611" s="2"/>
    </row>
    <row r="2612" spans="2:8">
      <c r="B2612" s="2" t="s">
        <v>3062</v>
      </c>
      <c r="C2612" s="2">
        <v>31</v>
      </c>
      <c r="D2612" s="2" t="s">
        <v>452</v>
      </c>
      <c r="E2612" s="2"/>
      <c r="F2612" s="2"/>
      <c r="G2612" s="2"/>
      <c r="H2612" s="2"/>
    </row>
    <row r="2613" spans="2:8">
      <c r="B2613" s="2" t="s">
        <v>3063</v>
      </c>
      <c r="C2613" s="2">
        <v>32</v>
      </c>
      <c r="D2613" s="2" t="s">
        <v>452</v>
      </c>
      <c r="E2613" s="2"/>
      <c r="F2613" s="2"/>
      <c r="G2613" s="2"/>
      <c r="H2613" s="2"/>
    </row>
    <row r="2614" spans="2:8">
      <c r="B2614" s="2" t="s">
        <v>3064</v>
      </c>
      <c r="C2614" s="2">
        <v>41</v>
      </c>
      <c r="D2614" s="2" t="s">
        <v>452</v>
      </c>
      <c r="E2614" s="2"/>
      <c r="F2614" s="2"/>
      <c r="G2614" s="2"/>
      <c r="H2614" s="2"/>
    </row>
    <row r="2615" spans="2:8">
      <c r="B2615" s="2" t="s">
        <v>3065</v>
      </c>
      <c r="C2615" s="2">
        <v>42</v>
      </c>
      <c r="D2615" s="2" t="s">
        <v>452</v>
      </c>
      <c r="E2615" s="2"/>
      <c r="F2615" s="2"/>
      <c r="G2615" s="2"/>
      <c r="H2615" s="2"/>
    </row>
    <row r="2616" spans="2:8">
      <c r="B2616" s="2" t="s">
        <v>3066</v>
      </c>
      <c r="C2616" s="2">
        <v>40</v>
      </c>
      <c r="D2616" s="2" t="s">
        <v>452</v>
      </c>
      <c r="E2616" s="2"/>
      <c r="F2616" s="2"/>
      <c r="G2616" s="2"/>
      <c r="H2616" s="2"/>
    </row>
    <row r="2617" spans="2:8">
      <c r="B2617" s="2" t="s">
        <v>3067</v>
      </c>
      <c r="C2617" s="2">
        <v>34</v>
      </c>
      <c r="D2617" s="2" t="s">
        <v>508</v>
      </c>
      <c r="E2617" s="2"/>
      <c r="F2617" s="2"/>
      <c r="G2617" s="2"/>
      <c r="H2617" s="2"/>
    </row>
    <row r="2618" spans="2:8">
      <c r="B2618" s="2" t="s">
        <v>3068</v>
      </c>
      <c r="C2618" s="2">
        <v>31</v>
      </c>
      <c r="D2618" s="2" t="s">
        <v>508</v>
      </c>
      <c r="E2618" s="2"/>
      <c r="F2618" s="2"/>
      <c r="G2618" s="2"/>
      <c r="H2618" s="2"/>
    </row>
    <row r="2619" spans="2:8">
      <c r="B2619" s="2" t="s">
        <v>3069</v>
      </c>
      <c r="C2619" s="2">
        <v>26</v>
      </c>
      <c r="D2619" s="2" t="s">
        <v>508</v>
      </c>
      <c r="E2619" s="2"/>
      <c r="F2619" s="2"/>
      <c r="G2619" s="2"/>
      <c r="H2619" s="2"/>
    </row>
    <row r="2620" spans="2:8">
      <c r="B2620" s="2" t="s">
        <v>3070</v>
      </c>
      <c r="C2620" s="2">
        <v>40</v>
      </c>
      <c r="D2620" s="2" t="s">
        <v>452</v>
      </c>
      <c r="E2620" s="2"/>
      <c r="F2620" s="2"/>
      <c r="G2620" s="2"/>
      <c r="H2620" s="2"/>
    </row>
    <row r="2621" spans="2:8">
      <c r="B2621" s="2" t="s">
        <v>3071</v>
      </c>
      <c r="C2621" s="2">
        <v>42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44</v>
      </c>
      <c r="D2622" s="2" t="s">
        <v>452</v>
      </c>
      <c r="E2622" s="2"/>
      <c r="F2622" s="2"/>
      <c r="G2622" s="2"/>
      <c r="H2622" s="2"/>
    </row>
    <row r="2623" spans="2:8">
      <c r="B2623" s="2" t="s">
        <v>3073</v>
      </c>
      <c r="C2623" s="2">
        <v>24</v>
      </c>
      <c r="D2623" s="2" t="s">
        <v>452</v>
      </c>
      <c r="E2623" s="2"/>
      <c r="F2623" s="2"/>
      <c r="G2623" s="2"/>
      <c r="H2623" s="2"/>
    </row>
    <row r="2624" spans="2:8">
      <c r="B2624" s="2" t="s">
        <v>3074</v>
      </c>
      <c r="C2624" s="2">
        <v>27</v>
      </c>
      <c r="D2624" s="2" t="s">
        <v>452</v>
      </c>
      <c r="E2624" s="2"/>
      <c r="F2624" s="2"/>
      <c r="G2624" s="2"/>
      <c r="H2624" s="2"/>
    </row>
    <row r="2625" spans="2:8">
      <c r="B2625" s="2" t="s">
        <v>3075</v>
      </c>
      <c r="C2625" s="2">
        <v>29</v>
      </c>
      <c r="D2625" s="2" t="s">
        <v>452</v>
      </c>
      <c r="E2625" s="2"/>
      <c r="F2625" s="2"/>
      <c r="G2625" s="2"/>
      <c r="H2625" s="2"/>
    </row>
    <row r="2626" spans="2:8">
      <c r="B2626" s="2" t="s">
        <v>3076</v>
      </c>
      <c r="C2626" s="2">
        <v>29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20</v>
      </c>
      <c r="D2627" s="2" t="s">
        <v>508</v>
      </c>
      <c r="E2627" s="2"/>
      <c r="F2627" s="2"/>
      <c r="G2627" s="2"/>
      <c r="H2627" s="2"/>
    </row>
    <row r="2628" spans="2:8">
      <c r="B2628" s="2" t="s">
        <v>3078</v>
      </c>
      <c r="C2628" s="2">
        <v>30</v>
      </c>
      <c r="D2628" s="2" t="s">
        <v>508</v>
      </c>
      <c r="E2628" s="2"/>
      <c r="F2628" s="2"/>
      <c r="G2628" s="2"/>
      <c r="H2628" s="2"/>
    </row>
    <row r="2629" spans="2:8">
      <c r="B2629" s="2" t="s">
        <v>3079</v>
      </c>
      <c r="C2629" s="2">
        <v>29</v>
      </c>
      <c r="D2629" s="2" t="s">
        <v>508</v>
      </c>
      <c r="E2629" s="2"/>
      <c r="F2629" s="2"/>
      <c r="G2629" s="2"/>
      <c r="H2629" s="2"/>
    </row>
    <row r="2630" spans="2:8">
      <c r="B2630" s="2" t="s">
        <v>3080</v>
      </c>
      <c r="C2630" s="2">
        <v>29</v>
      </c>
      <c r="D2630" s="2" t="s">
        <v>508</v>
      </c>
      <c r="E2630" s="2"/>
      <c r="F2630" s="2"/>
      <c r="G2630" s="2"/>
      <c r="H2630" s="2"/>
    </row>
    <row r="2631" spans="2:8">
      <c r="B2631" s="2" t="s">
        <v>3081</v>
      </c>
      <c r="C2631" s="2">
        <v>26</v>
      </c>
      <c r="D2631" s="2" t="s">
        <v>508</v>
      </c>
      <c r="E2631" s="2"/>
      <c r="F2631" s="2"/>
      <c r="G2631" s="2"/>
      <c r="H2631" s="2"/>
    </row>
    <row r="2632" spans="2:8">
      <c r="B2632" s="2" t="s">
        <v>3082</v>
      </c>
      <c r="C2632" s="2">
        <v>15</v>
      </c>
      <c r="D2632" s="2" t="s">
        <v>508</v>
      </c>
      <c r="E2632" s="2"/>
      <c r="F2632" s="2"/>
      <c r="G2632" s="2"/>
      <c r="H2632" s="2"/>
    </row>
    <row r="2633" spans="2:8">
      <c r="B2633" s="2" t="s">
        <v>3083</v>
      </c>
      <c r="C2633" s="2">
        <v>24</v>
      </c>
      <c r="D2633" s="2" t="s">
        <v>452</v>
      </c>
      <c r="E2633" s="2"/>
      <c r="F2633" s="2"/>
      <c r="G2633" s="2"/>
      <c r="H2633" s="2"/>
    </row>
    <row r="2634" spans="2:8">
      <c r="B2634" s="2" t="s">
        <v>3084</v>
      </c>
      <c r="C2634" s="2">
        <v>31</v>
      </c>
      <c r="D2634" s="2" t="s">
        <v>452</v>
      </c>
      <c r="E2634" s="2"/>
      <c r="F2634" s="2"/>
      <c r="G2634" s="2"/>
      <c r="H2634" s="2"/>
    </row>
    <row r="2635" spans="2:8">
      <c r="B2635" s="2" t="s">
        <v>3085</v>
      </c>
      <c r="C2635" s="2">
        <v>33</v>
      </c>
      <c r="D2635" s="2" t="s">
        <v>452</v>
      </c>
      <c r="E2635" s="2"/>
      <c r="F2635" s="2"/>
      <c r="G2635" s="2"/>
      <c r="H2635" s="2"/>
    </row>
    <row r="2636" spans="2:8">
      <c r="B2636" s="2" t="s">
        <v>3086</v>
      </c>
      <c r="C2636" s="2">
        <v>38</v>
      </c>
      <c r="D2636" s="2" t="s">
        <v>452</v>
      </c>
      <c r="E2636" s="2"/>
      <c r="F2636" s="2"/>
      <c r="G2636" s="2"/>
      <c r="H2636" s="2"/>
    </row>
    <row r="2637" spans="2:8">
      <c r="B2637" s="2" t="s">
        <v>3087</v>
      </c>
      <c r="C2637" s="2">
        <v>41</v>
      </c>
      <c r="D2637" s="2" t="s">
        <v>452</v>
      </c>
      <c r="E2637" s="2"/>
      <c r="F2637" s="2"/>
      <c r="G2637" s="2"/>
      <c r="H2637" s="2"/>
    </row>
    <row r="2638" spans="2:8">
      <c r="B2638" s="2" t="s">
        <v>3088</v>
      </c>
      <c r="C2638" s="2">
        <v>40</v>
      </c>
      <c r="D2638" s="2" t="s">
        <v>452</v>
      </c>
      <c r="E2638" s="2"/>
      <c r="F2638" s="2"/>
      <c r="G2638" s="2"/>
      <c r="H2638" s="2"/>
    </row>
    <row r="2639" spans="2:8">
      <c r="B2639" s="2" t="s">
        <v>3089</v>
      </c>
      <c r="C2639" s="2">
        <v>40</v>
      </c>
      <c r="D2639" s="2" t="s">
        <v>452</v>
      </c>
      <c r="E2639" s="2"/>
      <c r="F2639" s="2"/>
      <c r="G2639" s="2"/>
      <c r="H2639" s="2"/>
    </row>
    <row r="2640" spans="2:8">
      <c r="B2640" s="2" t="s">
        <v>3090</v>
      </c>
      <c r="C2640" s="2">
        <v>40</v>
      </c>
      <c r="D2640" s="2" t="s">
        <v>508</v>
      </c>
      <c r="E2640" s="2"/>
      <c r="F2640" s="2"/>
      <c r="G2640" s="2"/>
      <c r="H2640" s="2"/>
    </row>
    <row r="2641" spans="2:8">
      <c r="B2641" s="2" t="s">
        <v>3091</v>
      </c>
      <c r="C2641" s="2">
        <v>39</v>
      </c>
      <c r="D2641" s="2" t="s">
        <v>508</v>
      </c>
      <c r="E2641" s="2"/>
      <c r="F2641" s="2"/>
      <c r="G2641" s="2"/>
      <c r="H2641" s="2"/>
    </row>
    <row r="2642" spans="2:8">
      <c r="B2642" s="2" t="s">
        <v>3092</v>
      </c>
      <c r="C2642" s="2">
        <v>25</v>
      </c>
      <c r="D2642" s="2" t="s">
        <v>508</v>
      </c>
      <c r="E2642" s="2"/>
      <c r="F2642" s="2"/>
      <c r="G2642" s="2"/>
      <c r="H2642" s="2"/>
    </row>
    <row r="2643" spans="2:8">
      <c r="B2643" s="2" t="s">
        <v>3093</v>
      </c>
      <c r="C2643" s="2">
        <v>36</v>
      </c>
      <c r="D2643" s="2" t="s">
        <v>508</v>
      </c>
      <c r="E2643" s="2"/>
      <c r="F2643" s="2"/>
      <c r="G2643" s="2"/>
      <c r="H2643" s="2"/>
    </row>
    <row r="2644" spans="2:8">
      <c r="B2644" s="2" t="s">
        <v>3094</v>
      </c>
      <c r="C2644" s="2">
        <v>36</v>
      </c>
      <c r="D2644" s="2" t="s">
        <v>508</v>
      </c>
      <c r="E2644" s="2"/>
      <c r="F2644" s="2"/>
      <c r="G2644" s="2"/>
      <c r="H2644" s="2"/>
    </row>
    <row r="2645" spans="2:8">
      <c r="B2645" s="2" t="s">
        <v>3095</v>
      </c>
      <c r="C2645" s="2">
        <v>32</v>
      </c>
      <c r="D2645" s="2" t="s">
        <v>508</v>
      </c>
      <c r="E2645" s="2"/>
      <c r="F2645" s="2"/>
      <c r="G2645" s="2"/>
      <c r="H2645" s="2"/>
    </row>
    <row r="2646" spans="2:8">
      <c r="B2646" s="2" t="s">
        <v>3096</v>
      </c>
      <c r="C2646" s="2">
        <v>26</v>
      </c>
      <c r="D2646" s="2" t="s">
        <v>508</v>
      </c>
      <c r="E2646" s="2"/>
      <c r="F2646" s="2"/>
      <c r="G2646" s="2"/>
      <c r="H2646" s="2"/>
    </row>
    <row r="2647" spans="2:8">
      <c r="B2647" s="2" t="s">
        <v>3097</v>
      </c>
      <c r="C2647" s="2">
        <v>15</v>
      </c>
      <c r="D2647" s="2" t="s">
        <v>508</v>
      </c>
      <c r="E2647" s="2"/>
      <c r="F2647" s="2"/>
      <c r="G2647" s="2"/>
      <c r="H2647" s="2"/>
    </row>
    <row r="2648" spans="2:8">
      <c r="B2648" s="2" t="s">
        <v>3098</v>
      </c>
      <c r="C2648" s="2">
        <v>34</v>
      </c>
      <c r="D2648" s="2" t="s">
        <v>452</v>
      </c>
      <c r="E2648" s="2"/>
      <c r="F2648" s="2"/>
      <c r="G2648" s="2"/>
      <c r="H2648" s="2"/>
    </row>
    <row r="2649" spans="2:8">
      <c r="B2649" s="2" t="s">
        <v>3099</v>
      </c>
      <c r="C2649" s="2">
        <v>38</v>
      </c>
      <c r="D2649" s="2" t="s">
        <v>452</v>
      </c>
      <c r="E2649" s="2"/>
      <c r="F2649" s="2"/>
      <c r="G2649" s="2"/>
      <c r="H2649" s="2"/>
    </row>
    <row r="2650" spans="2:8">
      <c r="B2650" s="2" t="s">
        <v>3100</v>
      </c>
      <c r="C2650" s="2">
        <v>40</v>
      </c>
      <c r="D2650" s="2" t="s">
        <v>452</v>
      </c>
      <c r="E2650" s="2"/>
      <c r="F2650" s="2"/>
      <c r="G2650" s="2"/>
      <c r="H2650" s="2"/>
    </row>
    <row r="2651" spans="2:8">
      <c r="B2651" s="2" t="s">
        <v>3101</v>
      </c>
      <c r="C2651" s="2">
        <v>41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27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34</v>
      </c>
      <c r="D2653" s="2" t="s">
        <v>452</v>
      </c>
      <c r="E2653" s="2"/>
      <c r="F2653" s="2"/>
      <c r="G2653" s="2"/>
      <c r="H2653" s="2"/>
    </row>
    <row r="2654" spans="2:8">
      <c r="B2654" s="2" t="s">
        <v>3104</v>
      </c>
      <c r="C2654" s="2">
        <v>37</v>
      </c>
      <c r="D2654" s="2" t="s">
        <v>452</v>
      </c>
      <c r="E2654" s="2"/>
      <c r="F2654" s="2"/>
      <c r="G2654" s="2"/>
      <c r="H2654" s="2"/>
    </row>
    <row r="2655" spans="2:8">
      <c r="B2655" s="2" t="s">
        <v>3105</v>
      </c>
      <c r="C2655" s="2">
        <v>38</v>
      </c>
      <c r="D2655" s="2" t="s">
        <v>452</v>
      </c>
      <c r="E2655" s="2"/>
      <c r="F2655" s="2"/>
      <c r="G2655" s="2"/>
      <c r="H2655" s="2"/>
    </row>
    <row r="2656" spans="2:8">
      <c r="B2656" s="2" t="s">
        <v>3106</v>
      </c>
      <c r="C2656" s="2">
        <v>37</v>
      </c>
      <c r="D2656" s="2" t="s">
        <v>452</v>
      </c>
      <c r="E2656" s="2"/>
      <c r="F2656" s="2"/>
      <c r="G2656" s="2"/>
      <c r="H2656" s="2"/>
    </row>
    <row r="2657" spans="2:8">
      <c r="B2657" s="2" t="s">
        <v>3107</v>
      </c>
      <c r="C2657" s="2">
        <v>38</v>
      </c>
      <c r="D2657" s="2" t="s">
        <v>452</v>
      </c>
      <c r="E2657" s="2"/>
      <c r="F2657" s="2"/>
      <c r="G2657" s="2"/>
      <c r="H2657" s="2"/>
    </row>
    <row r="2658" spans="2:8">
      <c r="B2658" s="2" t="s">
        <v>3108</v>
      </c>
      <c r="C2658" s="2">
        <v>36</v>
      </c>
      <c r="D2658" s="2" t="s">
        <v>452</v>
      </c>
      <c r="E2658" s="2"/>
      <c r="F2658" s="2"/>
      <c r="G2658" s="2"/>
      <c r="H2658" s="2"/>
    </row>
    <row r="2659" spans="2:8">
      <c r="B2659" s="2" t="s">
        <v>3109</v>
      </c>
      <c r="C2659" s="2">
        <v>37</v>
      </c>
      <c r="D2659" s="2" t="s">
        <v>452</v>
      </c>
      <c r="E2659" s="2"/>
      <c r="F2659" s="2"/>
      <c r="G2659" s="2"/>
      <c r="H2659" s="2"/>
    </row>
    <row r="2660" spans="2:8">
      <c r="B2660" s="2" t="s">
        <v>3110</v>
      </c>
      <c r="C2660" s="2">
        <v>36</v>
      </c>
      <c r="D2660" s="2" t="s">
        <v>452</v>
      </c>
      <c r="E2660" s="2"/>
      <c r="F2660" s="2"/>
      <c r="G2660" s="2"/>
      <c r="H2660" s="2"/>
    </row>
    <row r="2661" spans="2:8">
      <c r="B2661" s="2" t="s">
        <v>3111</v>
      </c>
      <c r="C2661" s="2">
        <v>31</v>
      </c>
      <c r="D2661" s="2" t="s">
        <v>452</v>
      </c>
      <c r="E2661" s="2"/>
      <c r="F2661" s="2"/>
      <c r="G2661" s="2"/>
      <c r="H2661" s="2"/>
    </row>
    <row r="2662" spans="2:8">
      <c r="B2662" s="2" t="s">
        <v>3112</v>
      </c>
      <c r="C2662" s="2">
        <v>33</v>
      </c>
      <c r="D2662" s="2" t="s">
        <v>452</v>
      </c>
      <c r="E2662" s="2"/>
      <c r="F2662" s="2"/>
      <c r="G2662" s="2"/>
      <c r="H2662" s="2"/>
    </row>
    <row r="2663" spans="2:8">
      <c r="B2663" s="2" t="s">
        <v>3113</v>
      </c>
      <c r="C2663" s="2">
        <v>34</v>
      </c>
      <c r="D2663" s="2" t="s">
        <v>452</v>
      </c>
      <c r="E2663" s="2"/>
      <c r="F2663" s="2"/>
      <c r="G2663" s="2"/>
      <c r="H2663" s="2"/>
    </row>
    <row r="2664" spans="2:8">
      <c r="B2664" s="2" t="s">
        <v>3114</v>
      </c>
      <c r="C2664" s="2">
        <v>32</v>
      </c>
      <c r="D2664" s="2" t="s">
        <v>452</v>
      </c>
      <c r="E2664" s="2"/>
      <c r="F2664" s="2"/>
      <c r="G2664" s="2"/>
      <c r="H2664" s="2"/>
    </row>
    <row r="2665" spans="2:8">
      <c r="B2665" s="2" t="s">
        <v>3115</v>
      </c>
      <c r="C2665" s="2">
        <v>35</v>
      </c>
      <c r="D2665" s="2" t="s">
        <v>452</v>
      </c>
      <c r="E2665" s="2"/>
      <c r="F2665" s="2"/>
      <c r="G2665" s="2"/>
      <c r="H2665" s="2"/>
    </row>
    <row r="2666" spans="2:8">
      <c r="B2666" s="2" t="s">
        <v>3116</v>
      </c>
      <c r="C2666" s="2">
        <v>36</v>
      </c>
      <c r="D2666" s="2" t="s">
        <v>452</v>
      </c>
      <c r="E2666" s="2"/>
      <c r="F2666" s="2"/>
      <c r="G2666" s="2"/>
      <c r="H2666" s="2"/>
    </row>
    <row r="2667" spans="2:8">
      <c r="B2667" s="2" t="s">
        <v>3117</v>
      </c>
      <c r="C2667" s="2">
        <v>36</v>
      </c>
      <c r="D2667" s="2" t="s">
        <v>452</v>
      </c>
      <c r="E2667" s="2"/>
      <c r="F2667" s="2"/>
      <c r="G2667" s="2"/>
      <c r="H2667" s="2"/>
    </row>
    <row r="2668" spans="2:8">
      <c r="B2668" s="2" t="s">
        <v>3118</v>
      </c>
      <c r="C2668" s="2">
        <v>38</v>
      </c>
      <c r="D2668" s="2" t="s">
        <v>452</v>
      </c>
      <c r="E2668" s="2"/>
      <c r="F2668" s="2"/>
      <c r="G2668" s="2"/>
      <c r="H2668" s="2"/>
    </row>
    <row r="2669" spans="2:8">
      <c r="B2669" s="2" t="s">
        <v>3119</v>
      </c>
      <c r="C2669" s="2">
        <v>19</v>
      </c>
      <c r="D2669" s="2" t="s">
        <v>452</v>
      </c>
      <c r="E2669" s="2"/>
      <c r="F2669" s="2"/>
      <c r="G2669" s="2"/>
      <c r="H2669" s="2"/>
    </row>
    <row r="2670" spans="2:8">
      <c r="B2670" s="2" t="s">
        <v>3120</v>
      </c>
      <c r="C2670" s="2">
        <v>29</v>
      </c>
      <c r="D2670" s="2" t="s">
        <v>452</v>
      </c>
      <c r="E2670" s="2"/>
      <c r="F2670" s="2"/>
      <c r="G2670" s="2"/>
      <c r="H2670" s="2"/>
    </row>
    <row r="2671" spans="2:8">
      <c r="B2671" s="2" t="s">
        <v>3121</v>
      </c>
      <c r="C2671" s="2">
        <v>29</v>
      </c>
      <c r="D2671" s="2" t="s">
        <v>452</v>
      </c>
      <c r="E2671" s="2"/>
      <c r="F2671" s="2"/>
      <c r="G2671" s="2"/>
      <c r="H2671" s="2"/>
    </row>
    <row r="2672" spans="2:8">
      <c r="B2672" s="2" t="s">
        <v>3122</v>
      </c>
      <c r="C2672" s="2">
        <v>30</v>
      </c>
      <c r="D2672" s="2" t="s">
        <v>452</v>
      </c>
      <c r="E2672" s="2"/>
      <c r="F2672" s="2"/>
      <c r="G2672" s="2"/>
      <c r="H2672" s="2"/>
    </row>
    <row r="2673" spans="2:8">
      <c r="B2673" s="2" t="s">
        <v>3123</v>
      </c>
      <c r="C2673" s="2">
        <v>34</v>
      </c>
      <c r="D2673" s="2" t="s">
        <v>452</v>
      </c>
      <c r="E2673" s="2"/>
      <c r="F2673" s="2"/>
      <c r="G2673" s="2"/>
      <c r="H2673" s="2"/>
    </row>
    <row r="2674" spans="2:8">
      <c r="B2674" s="2" t="s">
        <v>3124</v>
      </c>
      <c r="C2674" s="2">
        <v>36</v>
      </c>
      <c r="D2674" s="2" t="s">
        <v>452</v>
      </c>
      <c r="E2674" s="2"/>
      <c r="F2674" s="2"/>
      <c r="G2674" s="2"/>
      <c r="H2674" s="2"/>
    </row>
    <row r="2675" spans="2:8">
      <c r="B2675" s="2" t="s">
        <v>3125</v>
      </c>
      <c r="C2675" s="2">
        <v>37</v>
      </c>
      <c r="D2675" s="2" t="s">
        <v>452</v>
      </c>
      <c r="E2675" s="2"/>
      <c r="F2675" s="2"/>
      <c r="G2675" s="2"/>
      <c r="H2675" s="2"/>
    </row>
    <row r="2676" spans="2:8">
      <c r="B2676" s="2" t="s">
        <v>3126</v>
      </c>
      <c r="C2676" s="2">
        <v>37</v>
      </c>
      <c r="D2676" s="2" t="s">
        <v>452</v>
      </c>
      <c r="E2676" s="2"/>
      <c r="F2676" s="2"/>
      <c r="G2676" s="2"/>
      <c r="H2676" s="2"/>
    </row>
    <row r="2677" spans="2:8">
      <c r="B2677" s="2" t="s">
        <v>3127</v>
      </c>
      <c r="C2677" s="2">
        <v>37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32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36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30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31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31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30</v>
      </c>
      <c r="D2683" s="2" t="s">
        <v>452</v>
      </c>
      <c r="E2683" s="2"/>
      <c r="F2683" s="2"/>
      <c r="G2683" s="2"/>
      <c r="H2683" s="2"/>
    </row>
    <row r="2684" spans="2:8">
      <c r="B2684" s="2" t="s">
        <v>3134</v>
      </c>
      <c r="C2684" s="2">
        <v>29</v>
      </c>
      <c r="D2684" s="2" t="s">
        <v>452</v>
      </c>
      <c r="E2684" s="2"/>
      <c r="F2684" s="2"/>
      <c r="G2684" s="2"/>
      <c r="H2684" s="2"/>
    </row>
    <row r="2685" spans="2:8">
      <c r="B2685" s="2" t="s">
        <v>3135</v>
      </c>
      <c r="C2685" s="2">
        <v>30</v>
      </c>
      <c r="D2685" s="2" t="s">
        <v>508</v>
      </c>
      <c r="E2685" s="2"/>
      <c r="F2685" s="2"/>
      <c r="G2685" s="2"/>
      <c r="H2685" s="2"/>
    </row>
    <row r="2686" spans="2:8">
      <c r="B2686" s="2" t="s">
        <v>3136</v>
      </c>
      <c r="C2686" s="2">
        <v>29</v>
      </c>
      <c r="D2686" s="2" t="s">
        <v>508</v>
      </c>
      <c r="E2686" s="2"/>
      <c r="F2686" s="2"/>
      <c r="G2686" s="2"/>
      <c r="H2686" s="2"/>
    </row>
    <row r="2687" spans="2:8">
      <c r="B2687" s="2" t="s">
        <v>3137</v>
      </c>
      <c r="C2687" s="2">
        <v>27</v>
      </c>
      <c r="D2687" s="2" t="s">
        <v>508</v>
      </c>
      <c r="E2687" s="2"/>
      <c r="F2687" s="2"/>
      <c r="G2687" s="2"/>
      <c r="H2687" s="2"/>
    </row>
    <row r="2688" spans="2:8">
      <c r="B2688" s="2" t="s">
        <v>3138</v>
      </c>
      <c r="C2688" s="2">
        <v>25</v>
      </c>
      <c r="D2688" s="2" t="s">
        <v>508</v>
      </c>
      <c r="E2688" s="2"/>
      <c r="F2688" s="2"/>
      <c r="G2688" s="2"/>
      <c r="H2688" s="2"/>
    </row>
    <row r="2689" spans="2:8">
      <c r="B2689" s="2" t="s">
        <v>3139</v>
      </c>
      <c r="C2689" s="2">
        <v>21</v>
      </c>
      <c r="D2689" s="2" t="s">
        <v>508</v>
      </c>
      <c r="E2689" s="2"/>
      <c r="F2689" s="2"/>
      <c r="G2689" s="2"/>
      <c r="H2689" s="2"/>
    </row>
    <row r="2690" spans="2:8">
      <c r="B2690" s="2" t="s">
        <v>3140</v>
      </c>
      <c r="C2690" s="2">
        <v>20</v>
      </c>
      <c r="D2690" s="2" t="s">
        <v>452</v>
      </c>
      <c r="E2690" s="2"/>
      <c r="F2690" s="2"/>
      <c r="G2690" s="2"/>
      <c r="H2690" s="2"/>
    </row>
    <row r="2691" spans="2:8">
      <c r="B2691" s="2" t="s">
        <v>3141</v>
      </c>
      <c r="C2691" s="2">
        <v>27</v>
      </c>
      <c r="D2691" s="2" t="s">
        <v>452</v>
      </c>
      <c r="E2691" s="2"/>
      <c r="F2691" s="2"/>
      <c r="G2691" s="2"/>
      <c r="H2691" s="2"/>
    </row>
    <row r="2692" spans="2:8">
      <c r="B2692" s="2" t="s">
        <v>3142</v>
      </c>
      <c r="C2692" s="2">
        <v>30</v>
      </c>
      <c r="D2692" s="2" t="s">
        <v>452</v>
      </c>
      <c r="E2692" s="2"/>
      <c r="F2692" s="2"/>
      <c r="G2692" s="2"/>
      <c r="H2692" s="2"/>
    </row>
    <row r="2693" spans="2:8">
      <c r="B2693" s="2" t="s">
        <v>3143</v>
      </c>
      <c r="C2693" s="2">
        <v>32</v>
      </c>
      <c r="D2693" s="2" t="s">
        <v>452</v>
      </c>
      <c r="E2693" s="2"/>
      <c r="F2693" s="2"/>
      <c r="G2693" s="2"/>
      <c r="H2693" s="2"/>
    </row>
    <row r="2694" spans="2:8">
      <c r="B2694" s="2" t="s">
        <v>3144</v>
      </c>
      <c r="C2694" s="2">
        <v>34</v>
      </c>
      <c r="D2694" s="2" t="s">
        <v>452</v>
      </c>
      <c r="E2694" s="2"/>
      <c r="F2694" s="2"/>
      <c r="G2694" s="2"/>
      <c r="H2694" s="2"/>
    </row>
    <row r="2695" spans="2:8">
      <c r="B2695" s="2" t="s">
        <v>3145</v>
      </c>
      <c r="C2695" s="2">
        <v>36</v>
      </c>
      <c r="D2695" s="2" t="s">
        <v>452</v>
      </c>
      <c r="E2695" s="2"/>
      <c r="F2695" s="2"/>
      <c r="G2695" s="2"/>
      <c r="H2695" s="2"/>
    </row>
    <row r="2696" spans="2:8">
      <c r="B2696" s="2" t="s">
        <v>3146</v>
      </c>
      <c r="C2696" s="2">
        <v>34</v>
      </c>
      <c r="D2696" s="2" t="s">
        <v>452</v>
      </c>
      <c r="E2696" s="2"/>
      <c r="F2696" s="2"/>
      <c r="G2696" s="2"/>
      <c r="H2696" s="2"/>
    </row>
    <row r="2697" spans="2:8">
      <c r="B2697" s="2" t="s">
        <v>3147</v>
      </c>
      <c r="C2697" s="2">
        <v>33</v>
      </c>
      <c r="D2697" s="2" t="s">
        <v>452</v>
      </c>
      <c r="E2697" s="2"/>
      <c r="F2697" s="2"/>
      <c r="G2697" s="2"/>
      <c r="H2697" s="2"/>
    </row>
    <row r="2698" spans="2:8">
      <c r="B2698" s="2" t="s">
        <v>3148</v>
      </c>
      <c r="C2698" s="2">
        <v>32</v>
      </c>
      <c r="D2698" s="2" t="s">
        <v>452</v>
      </c>
      <c r="E2698" s="2"/>
      <c r="F2698" s="2"/>
      <c r="G2698" s="2"/>
      <c r="H2698" s="2"/>
    </row>
    <row r="2699" spans="2:8">
      <c r="B2699" s="2" t="s">
        <v>3149</v>
      </c>
      <c r="C2699" s="2">
        <v>31</v>
      </c>
      <c r="D2699" s="2" t="s">
        <v>452</v>
      </c>
      <c r="E2699" s="2"/>
      <c r="F2699" s="2"/>
      <c r="G2699" s="2"/>
      <c r="H2699" s="2"/>
    </row>
    <row r="2700" spans="2:8">
      <c r="B2700" s="2" t="s">
        <v>3150</v>
      </c>
      <c r="C2700" s="2">
        <v>32</v>
      </c>
      <c r="D2700" s="2" t="s">
        <v>452</v>
      </c>
      <c r="E2700" s="2"/>
      <c r="F2700" s="2"/>
      <c r="G2700" s="2"/>
      <c r="H2700" s="2"/>
    </row>
    <row r="2701" spans="2:8">
      <c r="B2701" s="2" t="s">
        <v>3151</v>
      </c>
      <c r="C2701" s="2">
        <v>35</v>
      </c>
      <c r="D2701" s="2" t="s">
        <v>452</v>
      </c>
      <c r="E2701" s="2"/>
      <c r="F2701" s="2"/>
      <c r="G2701" s="2"/>
      <c r="H2701" s="2"/>
    </row>
    <row r="2702" spans="2:8">
      <c r="B2702" s="2" t="s">
        <v>3152</v>
      </c>
      <c r="C2702" s="2">
        <v>37</v>
      </c>
      <c r="D2702" s="2" t="s">
        <v>452</v>
      </c>
      <c r="E2702" s="2"/>
      <c r="F2702" s="2"/>
      <c r="G2702" s="2"/>
      <c r="H2702" s="2"/>
    </row>
    <row r="2703" spans="2:8">
      <c r="B2703" s="2" t="s">
        <v>3153</v>
      </c>
      <c r="C2703" s="2">
        <v>42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44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45</v>
      </c>
      <c r="D2705" s="2" t="s">
        <v>452</v>
      </c>
      <c r="E2705" s="2"/>
      <c r="F2705" s="2"/>
      <c r="G2705" s="2"/>
      <c r="H2705" s="2"/>
    </row>
    <row r="2706" spans="2:8">
      <c r="B2706" s="2" t="s">
        <v>3156</v>
      </c>
      <c r="C2706" s="2">
        <v>35</v>
      </c>
      <c r="D2706" s="2" t="s">
        <v>508</v>
      </c>
      <c r="E2706" s="2"/>
      <c r="F2706" s="2"/>
      <c r="G2706" s="2"/>
      <c r="H2706" s="2"/>
    </row>
    <row r="2707" spans="2:8">
      <c r="B2707" s="2" t="s">
        <v>3157</v>
      </c>
      <c r="C2707" s="2">
        <v>34</v>
      </c>
      <c r="D2707" s="2" t="s">
        <v>508</v>
      </c>
      <c r="E2707" s="2"/>
      <c r="F2707" s="2"/>
      <c r="G2707" s="2"/>
      <c r="H2707" s="2"/>
    </row>
    <row r="2708" spans="2:8">
      <c r="B2708" s="2" t="s">
        <v>3158</v>
      </c>
      <c r="C2708" s="2">
        <v>31</v>
      </c>
      <c r="D2708" s="2" t="s">
        <v>508</v>
      </c>
      <c r="E2708" s="2"/>
      <c r="F2708" s="2"/>
      <c r="G2708" s="2"/>
      <c r="H2708" s="2"/>
    </row>
    <row r="2709" spans="2:8">
      <c r="B2709" s="2" t="s">
        <v>3159</v>
      </c>
      <c r="C2709" s="2">
        <v>25</v>
      </c>
      <c r="D2709" s="2" t="s">
        <v>508</v>
      </c>
      <c r="E2709" s="2"/>
      <c r="F2709" s="2"/>
      <c r="G2709" s="2"/>
      <c r="H2709" s="2"/>
    </row>
    <row r="2710" spans="2:8">
      <c r="B2710" s="2" t="s">
        <v>3160</v>
      </c>
      <c r="C2710" s="2">
        <v>26</v>
      </c>
      <c r="D2710" s="2" t="s">
        <v>508</v>
      </c>
      <c r="E2710" s="2"/>
      <c r="F2710" s="2"/>
      <c r="G2710" s="2"/>
      <c r="H2710" s="2"/>
    </row>
    <row r="2711" spans="2:8">
      <c r="B2711" s="2" t="s">
        <v>3161</v>
      </c>
      <c r="C2711" s="2">
        <v>22</v>
      </c>
      <c r="D2711" s="2" t="s">
        <v>508</v>
      </c>
      <c r="E2711" s="2"/>
      <c r="F2711" s="2"/>
      <c r="G2711" s="2"/>
      <c r="H2711" s="2"/>
    </row>
    <row r="2712" spans="2:8">
      <c r="B2712" s="2" t="s">
        <v>3162</v>
      </c>
      <c r="C2712" s="2">
        <v>20</v>
      </c>
      <c r="D2712" s="2" t="s">
        <v>508</v>
      </c>
      <c r="E2712" s="2"/>
      <c r="F2712" s="2"/>
      <c r="G2712" s="2"/>
      <c r="H2712" s="2"/>
    </row>
    <row r="2713" spans="2:8">
      <c r="B2713" s="2" t="s">
        <v>3163</v>
      </c>
      <c r="C2713" s="2">
        <v>29</v>
      </c>
      <c r="D2713" s="2" t="s">
        <v>452</v>
      </c>
      <c r="E2713" s="2"/>
      <c r="F2713" s="2"/>
      <c r="G2713" s="2"/>
      <c r="H2713" s="2"/>
    </row>
    <row r="2714" spans="2:8">
      <c r="B2714" s="2" t="s">
        <v>3164</v>
      </c>
      <c r="C2714" s="2">
        <v>33</v>
      </c>
      <c r="D2714" s="2" t="s">
        <v>452</v>
      </c>
      <c r="E2714" s="2"/>
      <c r="F2714" s="2"/>
      <c r="G2714" s="2"/>
      <c r="H2714" s="2"/>
    </row>
    <row r="2715" spans="2:8">
      <c r="B2715" s="2" t="s">
        <v>3165</v>
      </c>
      <c r="C2715" s="2">
        <v>31</v>
      </c>
      <c r="D2715" s="2" t="s">
        <v>452</v>
      </c>
      <c r="E2715" s="2"/>
      <c r="F2715" s="2"/>
      <c r="G2715" s="2"/>
      <c r="H2715" s="2"/>
    </row>
    <row r="2716" spans="2:8">
      <c r="B2716" s="2" t="s">
        <v>3166</v>
      </c>
      <c r="C2716" s="2">
        <v>34</v>
      </c>
      <c r="D2716" s="2" t="s">
        <v>452</v>
      </c>
      <c r="E2716" s="2"/>
      <c r="F2716" s="2"/>
      <c r="G2716" s="2"/>
      <c r="H2716" s="2"/>
    </row>
    <row r="2717" spans="2:8">
      <c r="B2717" s="2" t="s">
        <v>3167</v>
      </c>
      <c r="C2717" s="2">
        <v>34</v>
      </c>
      <c r="D2717" s="2" t="s">
        <v>452</v>
      </c>
      <c r="E2717" s="2"/>
      <c r="F2717" s="2"/>
      <c r="G2717" s="2"/>
      <c r="H2717" s="2"/>
    </row>
    <row r="2718" spans="2:8">
      <c r="B2718" s="2" t="s">
        <v>3168</v>
      </c>
      <c r="C2718" s="2">
        <v>33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32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28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31</v>
      </c>
      <c r="D2721" s="2" t="s">
        <v>452</v>
      </c>
      <c r="E2721" s="2"/>
      <c r="F2721" s="2"/>
      <c r="G2721" s="2"/>
      <c r="H2721" s="2"/>
    </row>
    <row r="2722" spans="2:8">
      <c r="B2722" s="2" t="s">
        <v>3172</v>
      </c>
      <c r="C2722" s="2">
        <v>33</v>
      </c>
      <c r="D2722" s="2" t="s">
        <v>452</v>
      </c>
      <c r="E2722" s="2"/>
      <c r="F2722" s="2"/>
      <c r="G2722" s="2"/>
      <c r="H2722" s="2"/>
    </row>
    <row r="2723" spans="2:8">
      <c r="B2723" s="2" t="s">
        <v>3173</v>
      </c>
      <c r="C2723" s="2">
        <v>34</v>
      </c>
      <c r="D2723" s="2" t="s">
        <v>452</v>
      </c>
      <c r="E2723" s="2"/>
      <c r="F2723" s="2"/>
      <c r="G2723" s="2"/>
      <c r="H2723" s="2"/>
    </row>
    <row r="2724" spans="2:8">
      <c r="B2724" s="2" t="s">
        <v>3174</v>
      </c>
      <c r="C2724" s="2">
        <v>35</v>
      </c>
      <c r="D2724" s="2" t="s">
        <v>452</v>
      </c>
      <c r="E2724" s="2"/>
      <c r="F2724" s="2"/>
      <c r="G2724" s="2"/>
      <c r="H2724" s="2"/>
    </row>
    <row r="2725" spans="2:8">
      <c r="B2725" s="2" t="s">
        <v>3175</v>
      </c>
      <c r="C2725" s="2">
        <v>37</v>
      </c>
      <c r="D2725" s="2" t="s">
        <v>452</v>
      </c>
      <c r="E2725" s="2"/>
      <c r="F2725" s="2"/>
      <c r="G2725" s="2"/>
      <c r="H2725" s="2"/>
    </row>
    <row r="2726" spans="2:8">
      <c r="B2726" s="2" t="s">
        <v>3176</v>
      </c>
      <c r="C2726" s="2">
        <v>38</v>
      </c>
      <c r="D2726" s="2" t="s">
        <v>452</v>
      </c>
      <c r="E2726" s="2"/>
      <c r="F2726" s="2"/>
      <c r="G2726" s="2"/>
      <c r="H2726" s="2"/>
    </row>
    <row r="2727" spans="2:8">
      <c r="B2727" s="2" t="s">
        <v>3177</v>
      </c>
      <c r="C2727" s="2">
        <v>31</v>
      </c>
      <c r="D2727" s="2" t="s">
        <v>452</v>
      </c>
      <c r="E2727" s="2"/>
      <c r="F2727" s="2"/>
      <c r="G2727" s="2"/>
      <c r="H2727" s="2"/>
    </row>
    <row r="2728" spans="2:8">
      <c r="B2728" s="2" t="s">
        <v>3178</v>
      </c>
      <c r="C2728" s="2">
        <v>34</v>
      </c>
      <c r="D2728" s="2" t="s">
        <v>452</v>
      </c>
      <c r="E2728" s="2"/>
      <c r="F2728" s="2"/>
      <c r="G2728" s="2"/>
      <c r="H2728" s="2"/>
    </row>
    <row r="2729" spans="2:8">
      <c r="B2729" s="2" t="s">
        <v>3179</v>
      </c>
      <c r="C2729" s="2">
        <v>34</v>
      </c>
      <c r="D2729" s="2" t="s">
        <v>452</v>
      </c>
      <c r="E2729" s="2"/>
      <c r="F2729" s="2"/>
      <c r="G2729" s="2"/>
      <c r="H2729" s="2"/>
    </row>
    <row r="2730" spans="2:8">
      <c r="B2730" s="2" t="s">
        <v>3180</v>
      </c>
      <c r="C2730" s="2">
        <v>35</v>
      </c>
      <c r="D2730" s="2" t="s">
        <v>452</v>
      </c>
      <c r="E2730" s="2"/>
      <c r="F2730" s="2"/>
      <c r="G2730" s="2"/>
      <c r="H2730" s="2"/>
    </row>
    <row r="2731" spans="2:8">
      <c r="B2731" s="2" t="s">
        <v>3181</v>
      </c>
      <c r="C2731" s="2">
        <v>35</v>
      </c>
      <c r="D2731" s="2" t="s">
        <v>452</v>
      </c>
      <c r="E2731" s="2"/>
      <c r="F2731" s="2"/>
      <c r="G2731" s="2"/>
      <c r="H2731" s="2"/>
    </row>
    <row r="2732" spans="2:8">
      <c r="B2732" s="2" t="s">
        <v>3182</v>
      </c>
      <c r="C2732" s="2">
        <v>36</v>
      </c>
      <c r="D2732" s="2" t="s">
        <v>452</v>
      </c>
      <c r="E2732" s="2"/>
      <c r="F2732" s="2"/>
      <c r="G2732" s="2"/>
      <c r="H2732" s="2"/>
    </row>
    <row r="2733" spans="2:8">
      <c r="B2733" s="2" t="s">
        <v>3183</v>
      </c>
      <c r="C2733" s="2">
        <v>39</v>
      </c>
      <c r="D2733" s="2" t="s">
        <v>508</v>
      </c>
      <c r="E2733" s="2"/>
      <c r="F2733" s="2"/>
      <c r="G2733" s="2"/>
      <c r="H2733" s="2"/>
    </row>
    <row r="2734" spans="2:8">
      <c r="B2734" s="2" t="s">
        <v>3184</v>
      </c>
      <c r="C2734" s="2">
        <v>39</v>
      </c>
      <c r="D2734" s="2" t="s">
        <v>508</v>
      </c>
      <c r="E2734" s="2"/>
      <c r="F2734" s="2"/>
      <c r="G2734" s="2"/>
      <c r="H2734" s="2"/>
    </row>
    <row r="2735" spans="2:8">
      <c r="B2735" s="2" t="s">
        <v>3185</v>
      </c>
      <c r="C2735" s="2">
        <v>34</v>
      </c>
      <c r="D2735" s="2" t="s">
        <v>508</v>
      </c>
      <c r="E2735" s="2"/>
      <c r="F2735" s="2"/>
      <c r="G2735" s="2"/>
      <c r="H2735" s="2"/>
    </row>
    <row r="2736" spans="2:8">
      <c r="B2736" s="2" t="s">
        <v>3186</v>
      </c>
      <c r="C2736" s="2">
        <v>28</v>
      </c>
      <c r="D2736" s="2" t="s">
        <v>508</v>
      </c>
      <c r="E2736" s="2"/>
      <c r="F2736" s="2"/>
      <c r="G2736" s="2"/>
      <c r="H2736" s="2"/>
    </row>
    <row r="2737" spans="2:8">
      <c r="B2737" s="2" t="s">
        <v>3187</v>
      </c>
      <c r="C2737" s="2">
        <v>24</v>
      </c>
      <c r="D2737" s="2" t="s">
        <v>508</v>
      </c>
      <c r="E2737" s="2"/>
      <c r="F2737" s="2"/>
      <c r="G2737" s="2"/>
      <c r="H2737" s="2"/>
    </row>
    <row r="2738" spans="2:8">
      <c r="B2738" s="2" t="s">
        <v>3188</v>
      </c>
      <c r="C2738" s="2">
        <v>39</v>
      </c>
      <c r="D2738" s="2" t="s">
        <v>452</v>
      </c>
      <c r="E2738" s="2"/>
      <c r="F2738" s="2"/>
      <c r="G2738" s="2"/>
      <c r="H2738" s="2"/>
    </row>
    <row r="2739" spans="2:8">
      <c r="B2739" s="2" t="s">
        <v>3189</v>
      </c>
      <c r="C2739" s="2">
        <v>32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32</v>
      </c>
      <c r="D2740" s="2" t="s">
        <v>452</v>
      </c>
      <c r="E2740" s="2"/>
      <c r="F2740" s="2"/>
      <c r="G2740" s="2"/>
      <c r="H2740" s="2"/>
    </row>
    <row r="2741" spans="2:8">
      <c r="B2741" s="2" t="s">
        <v>3191</v>
      </c>
      <c r="C2741" s="2">
        <v>31</v>
      </c>
      <c r="D2741" s="2" t="s">
        <v>452</v>
      </c>
      <c r="E2741" s="2"/>
      <c r="F2741" s="2"/>
      <c r="G2741" s="2"/>
      <c r="H2741" s="2"/>
    </row>
    <row r="2742" spans="2:8">
      <c r="B2742" s="2" t="s">
        <v>3192</v>
      </c>
      <c r="C2742" s="2">
        <v>31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30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32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31</v>
      </c>
      <c r="D2745" s="2" t="s">
        <v>452</v>
      </c>
      <c r="E2745" s="2"/>
      <c r="F2745" s="2"/>
      <c r="G2745" s="2"/>
      <c r="H2745" s="2"/>
    </row>
    <row r="2746" spans="2:8">
      <c r="B2746" s="2" t="s">
        <v>3196</v>
      </c>
      <c r="C2746" s="2">
        <v>33</v>
      </c>
      <c r="D2746" s="2" t="s">
        <v>452</v>
      </c>
      <c r="E2746" s="2"/>
      <c r="F2746" s="2"/>
      <c r="G2746" s="2"/>
      <c r="H2746" s="2"/>
    </row>
    <row r="2747" spans="2:8">
      <c r="B2747" s="2" t="s">
        <v>3197</v>
      </c>
      <c r="C2747" s="2">
        <v>34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34</v>
      </c>
      <c r="D2748" s="2" t="s">
        <v>452</v>
      </c>
      <c r="E2748" s="2"/>
      <c r="F2748" s="2"/>
      <c r="G2748" s="2"/>
      <c r="H2748" s="2"/>
    </row>
    <row r="2749" spans="2:8">
      <c r="B2749" s="2" t="s">
        <v>3199</v>
      </c>
      <c r="C2749" s="2">
        <v>32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29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34</v>
      </c>
      <c r="D2751" s="2" t="s">
        <v>508</v>
      </c>
      <c r="E2751" s="2"/>
      <c r="F2751" s="2"/>
      <c r="G2751" s="2"/>
      <c r="H2751" s="2"/>
    </row>
    <row r="2752" spans="2:8">
      <c r="B2752" s="2" t="s">
        <v>3202</v>
      </c>
      <c r="C2752" s="2">
        <v>32</v>
      </c>
      <c r="D2752" s="2" t="s">
        <v>508</v>
      </c>
      <c r="E2752" s="2"/>
      <c r="F2752" s="2"/>
      <c r="G2752" s="2"/>
      <c r="H2752" s="2"/>
    </row>
    <row r="2753" spans="2:8">
      <c r="B2753" s="2" t="s">
        <v>3203</v>
      </c>
      <c r="C2753" s="2">
        <v>26</v>
      </c>
      <c r="D2753" s="2" t="s">
        <v>508</v>
      </c>
      <c r="E2753" s="2"/>
      <c r="F2753" s="2"/>
      <c r="G2753" s="2"/>
      <c r="H2753" s="2"/>
    </row>
    <row r="2754" spans="2:8">
      <c r="B2754" s="2" t="s">
        <v>3204</v>
      </c>
      <c r="C2754" s="2">
        <v>55</v>
      </c>
      <c r="D2754" s="2" t="s">
        <v>452</v>
      </c>
      <c r="E2754" s="2"/>
      <c r="F2754" s="2"/>
      <c r="G2754" s="2"/>
      <c r="H2754" s="2"/>
    </row>
    <row r="2755" spans="2:8">
      <c r="B2755" s="2" t="s">
        <v>3205</v>
      </c>
      <c r="C2755" s="2">
        <v>60</v>
      </c>
      <c r="D2755" s="2" t="s">
        <v>452</v>
      </c>
      <c r="E2755" s="2"/>
      <c r="F2755" s="2"/>
      <c r="G2755" s="2"/>
      <c r="H2755" s="2"/>
    </row>
    <row r="2756" spans="2:8">
      <c r="B2756" s="2" t="s">
        <v>3206</v>
      </c>
      <c r="C2756" s="2">
        <v>25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38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38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40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39</v>
      </c>
      <c r="D2760" s="2" t="s">
        <v>452</v>
      </c>
      <c r="E2760" s="2"/>
      <c r="F2760" s="2"/>
      <c r="G2760" s="2"/>
      <c r="H2760" s="2"/>
    </row>
    <row r="2761" spans="2:8">
      <c r="B2761" s="2" t="s">
        <v>3211</v>
      </c>
      <c r="C2761" s="2">
        <v>42</v>
      </c>
      <c r="D2761" s="2" t="s">
        <v>452</v>
      </c>
      <c r="E2761" s="2"/>
      <c r="F2761" s="2"/>
      <c r="G2761" s="2"/>
      <c r="H2761" s="2"/>
    </row>
    <row r="2762" spans="2:8">
      <c r="B2762" s="2" t="s">
        <v>3212</v>
      </c>
      <c r="C2762" s="2">
        <v>32</v>
      </c>
      <c r="D2762" s="2" t="s">
        <v>508</v>
      </c>
      <c r="E2762" s="2"/>
      <c r="F2762" s="2"/>
      <c r="G2762" s="2"/>
      <c r="H2762" s="2"/>
    </row>
    <row r="2763" spans="2:8">
      <c r="B2763" s="2" t="s">
        <v>3213</v>
      </c>
      <c r="C2763" s="2">
        <v>29</v>
      </c>
      <c r="D2763" s="2" t="s">
        <v>508</v>
      </c>
      <c r="E2763" s="2"/>
      <c r="F2763" s="2"/>
      <c r="G2763" s="2"/>
      <c r="H2763" s="2"/>
    </row>
    <row r="2764" spans="2:8">
      <c r="B2764" s="2" t="s">
        <v>3214</v>
      </c>
      <c r="C2764" s="2">
        <v>26</v>
      </c>
      <c r="D2764" s="2" t="s">
        <v>508</v>
      </c>
      <c r="E2764" s="2"/>
      <c r="F2764" s="2"/>
      <c r="G2764" s="2"/>
      <c r="H2764" s="2"/>
    </row>
    <row r="2765" spans="2:8">
      <c r="B2765" s="2" t="s">
        <v>3215</v>
      </c>
      <c r="C2765" s="2">
        <v>22</v>
      </c>
      <c r="D2765" s="2" t="s">
        <v>508</v>
      </c>
      <c r="E2765" s="2"/>
      <c r="F2765" s="2"/>
      <c r="G2765" s="2"/>
      <c r="H2765" s="2"/>
    </row>
    <row r="2766" spans="2:8">
      <c r="B2766" s="2" t="s">
        <v>3216</v>
      </c>
      <c r="C2766" s="2">
        <v>46</v>
      </c>
      <c r="D2766" s="2" t="s">
        <v>508</v>
      </c>
      <c r="E2766" s="2"/>
      <c r="F2766" s="2"/>
      <c r="G2766" s="2"/>
      <c r="H2766" s="2"/>
    </row>
    <row r="2767" spans="2:8">
      <c r="B2767" s="2" t="s">
        <v>3217</v>
      </c>
      <c r="C2767" s="2">
        <v>44</v>
      </c>
      <c r="D2767" s="2" t="s">
        <v>508</v>
      </c>
      <c r="E2767" s="2"/>
      <c r="F2767" s="2"/>
      <c r="G2767" s="2"/>
      <c r="H2767" s="2"/>
    </row>
    <row r="2768" spans="2:8">
      <c r="B2768" s="2" t="s">
        <v>3218</v>
      </c>
      <c r="C2768" s="2">
        <v>40</v>
      </c>
      <c r="D2768" s="2" t="s">
        <v>508</v>
      </c>
      <c r="E2768" s="2"/>
      <c r="F2768" s="2"/>
      <c r="G2768" s="2"/>
      <c r="H2768" s="2"/>
    </row>
    <row r="2769" spans="2:8">
      <c r="B2769" s="2" t="s">
        <v>3219</v>
      </c>
      <c r="C2769" s="2">
        <v>39</v>
      </c>
      <c r="D2769" s="2" t="s">
        <v>508</v>
      </c>
      <c r="E2769" s="2"/>
      <c r="F2769" s="2"/>
      <c r="G2769" s="2"/>
      <c r="H2769" s="2"/>
    </row>
    <row r="2770" spans="2:8">
      <c r="B2770" s="2" t="s">
        <v>3220</v>
      </c>
      <c r="C2770" s="2">
        <v>30</v>
      </c>
      <c r="D2770" s="2" t="s">
        <v>508</v>
      </c>
      <c r="E2770" s="2"/>
      <c r="F2770" s="2"/>
      <c r="G2770" s="2"/>
      <c r="H2770" s="2"/>
    </row>
    <row r="2771" spans="2:8">
      <c r="B2771" s="2" t="s">
        <v>3221</v>
      </c>
      <c r="C2771" s="2">
        <v>33</v>
      </c>
      <c r="D2771" s="2" t="s">
        <v>508</v>
      </c>
      <c r="E2771" s="2"/>
      <c r="F2771" s="2"/>
      <c r="G2771" s="2"/>
      <c r="H2771" s="2"/>
    </row>
    <row r="2772" spans="2:8">
      <c r="B2772" s="2" t="s">
        <v>3222</v>
      </c>
      <c r="C2772" s="2">
        <v>32</v>
      </c>
      <c r="D2772" s="2" t="s">
        <v>508</v>
      </c>
      <c r="E2772" s="2"/>
      <c r="F2772" s="2"/>
      <c r="G2772" s="2"/>
      <c r="H2772" s="2"/>
    </row>
    <row r="2773" spans="2:8">
      <c r="B2773" s="2" t="s">
        <v>3223</v>
      </c>
      <c r="C2773" s="2">
        <v>25</v>
      </c>
      <c r="D2773" s="2" t="s">
        <v>508</v>
      </c>
      <c r="E2773" s="2"/>
      <c r="F2773" s="2"/>
      <c r="G2773" s="2"/>
      <c r="H2773" s="2"/>
    </row>
    <row r="2774" spans="2:8">
      <c r="B2774" s="2" t="s">
        <v>3224</v>
      </c>
      <c r="C2774" s="2">
        <v>34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36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35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37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35</v>
      </c>
      <c r="D2778" s="2" t="s">
        <v>452</v>
      </c>
      <c r="E2778" s="2"/>
      <c r="F2778" s="2"/>
      <c r="G2778" s="2"/>
      <c r="H2778" s="2"/>
    </row>
    <row r="2779" spans="2:8">
      <c r="B2779" s="2" t="s">
        <v>3229</v>
      </c>
      <c r="C2779" s="2">
        <v>32</v>
      </c>
      <c r="D2779" s="2" t="s">
        <v>452</v>
      </c>
      <c r="E2779" s="2"/>
      <c r="F2779" s="2"/>
      <c r="G2779" s="2"/>
      <c r="H2779" s="2"/>
    </row>
    <row r="2780" spans="2:8">
      <c r="B2780" s="2" t="s">
        <v>3230</v>
      </c>
      <c r="C2780" s="2">
        <v>29</v>
      </c>
      <c r="D2780" s="2" t="s">
        <v>452</v>
      </c>
      <c r="E2780" s="2"/>
      <c r="F2780" s="2"/>
      <c r="G2780" s="2"/>
      <c r="H2780" s="2"/>
    </row>
    <row r="2781" spans="2:8">
      <c r="B2781" s="2" t="s">
        <v>3231</v>
      </c>
      <c r="C2781" s="2">
        <v>36</v>
      </c>
      <c r="D2781" s="2" t="s">
        <v>508</v>
      </c>
      <c r="E2781" s="2"/>
      <c r="F2781" s="2"/>
      <c r="G2781" s="2"/>
      <c r="H2781" s="2"/>
    </row>
    <row r="2782" spans="2:8">
      <c r="B2782" s="2" t="s">
        <v>3232</v>
      </c>
      <c r="C2782" s="2">
        <v>29</v>
      </c>
      <c r="D2782" s="2" t="s">
        <v>508</v>
      </c>
      <c r="E2782" s="2"/>
      <c r="F2782" s="2"/>
      <c r="G2782" s="2"/>
      <c r="H2782" s="2"/>
    </row>
    <row r="2783" spans="2:8">
      <c r="B2783" s="2" t="s">
        <v>3233</v>
      </c>
      <c r="C2783" s="2">
        <v>19</v>
      </c>
      <c r="D2783" s="2" t="s">
        <v>508</v>
      </c>
      <c r="E2783" s="2"/>
      <c r="F2783" s="2"/>
      <c r="G2783" s="2"/>
      <c r="H2783" s="2"/>
    </row>
    <row r="2784" spans="2:8">
      <c r="B2784" s="2" t="s">
        <v>3234</v>
      </c>
      <c r="C2784" s="2">
        <v>16</v>
      </c>
      <c r="D2784" s="2" t="s">
        <v>508</v>
      </c>
      <c r="E2784" s="2"/>
      <c r="F2784" s="2"/>
      <c r="G2784" s="2"/>
      <c r="H2784" s="2"/>
    </row>
    <row r="2785" spans="2:8">
      <c r="B2785" s="2" t="s">
        <v>3235</v>
      </c>
      <c r="C2785" s="2">
        <v>31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31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29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29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30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31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33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33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34</v>
      </c>
      <c r="D2793" s="2" t="s">
        <v>452</v>
      </c>
      <c r="E2793" s="2"/>
      <c r="F2793" s="2"/>
      <c r="G2793" s="2"/>
      <c r="H2793" s="2"/>
    </row>
    <row r="2794" spans="2:8">
      <c r="B2794" s="2" t="s">
        <v>3244</v>
      </c>
      <c r="C2794" s="2">
        <v>34</v>
      </c>
      <c r="D2794" s="2" t="s">
        <v>452</v>
      </c>
      <c r="E2794" s="2"/>
      <c r="F2794" s="2"/>
      <c r="G2794" s="2"/>
      <c r="H2794" s="2"/>
    </row>
    <row r="2795" spans="2:8">
      <c r="B2795" s="2" t="s">
        <v>3245</v>
      </c>
      <c r="C2795" s="2">
        <v>33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37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37</v>
      </c>
      <c r="D2797" s="2" t="s">
        <v>452</v>
      </c>
      <c r="E2797" s="2"/>
      <c r="F2797" s="2"/>
      <c r="G2797" s="2"/>
      <c r="H2797" s="2"/>
    </row>
    <row r="2798" spans="2:8">
      <c r="B2798" s="2" t="s">
        <v>3248</v>
      </c>
      <c r="C2798" s="2">
        <v>36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36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38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40</v>
      </c>
      <c r="D2801" s="2" t="s">
        <v>452</v>
      </c>
      <c r="E2801" s="2"/>
      <c r="F2801" s="2"/>
      <c r="G2801" s="2"/>
      <c r="H2801" s="2"/>
    </row>
    <row r="2802" spans="2:8">
      <c r="B2802" s="2" t="s">
        <v>3252</v>
      </c>
      <c r="C2802" s="2">
        <v>39</v>
      </c>
      <c r="D2802" s="2" t="s">
        <v>452</v>
      </c>
      <c r="E2802" s="2"/>
      <c r="F2802" s="2"/>
      <c r="G2802" s="2"/>
      <c r="H2802" s="2"/>
    </row>
    <row r="2803" spans="2:8">
      <c r="B2803" s="2" t="s">
        <v>3253</v>
      </c>
      <c r="C2803" s="2">
        <v>38</v>
      </c>
      <c r="D2803" s="2" t="s">
        <v>452</v>
      </c>
      <c r="E2803" s="2"/>
      <c r="F2803" s="2"/>
      <c r="G2803" s="2"/>
      <c r="H2803" s="2"/>
    </row>
    <row r="2804" spans="2:8">
      <c r="B2804" s="2" t="s">
        <v>3254</v>
      </c>
      <c r="C2804" s="2">
        <v>32</v>
      </c>
      <c r="D2804" s="2" t="s">
        <v>452</v>
      </c>
      <c r="E2804" s="2"/>
      <c r="F2804" s="2"/>
      <c r="G2804" s="2"/>
      <c r="H2804" s="2"/>
    </row>
    <row r="2805" spans="2:8">
      <c r="B2805" s="2" t="s">
        <v>3255</v>
      </c>
      <c r="C2805" s="2">
        <v>36</v>
      </c>
      <c r="D2805" s="2" t="s">
        <v>452</v>
      </c>
      <c r="E2805" s="2"/>
      <c r="F2805" s="2"/>
      <c r="G2805" s="2"/>
      <c r="H2805" s="2"/>
    </row>
    <row r="2806" spans="2:8">
      <c r="B2806" s="2" t="s">
        <v>3256</v>
      </c>
      <c r="C2806" s="2">
        <v>36</v>
      </c>
      <c r="D2806" s="2" t="s">
        <v>452</v>
      </c>
      <c r="E2806" s="2"/>
      <c r="F2806" s="2"/>
      <c r="G2806" s="2"/>
      <c r="H2806" s="2"/>
    </row>
    <row r="2807" spans="2:8">
      <c r="B2807" s="2" t="s">
        <v>3257</v>
      </c>
      <c r="C2807" s="2">
        <v>36</v>
      </c>
      <c r="D2807" s="2" t="s">
        <v>452</v>
      </c>
      <c r="E2807" s="2"/>
      <c r="F2807" s="2"/>
      <c r="G2807" s="2"/>
      <c r="H2807" s="2"/>
    </row>
    <row r="2808" spans="2:8">
      <c r="B2808" s="2" t="s">
        <v>3258</v>
      </c>
      <c r="C2808" s="2">
        <v>37</v>
      </c>
      <c r="D2808" s="2" t="s">
        <v>452</v>
      </c>
      <c r="E2808" s="2"/>
      <c r="F2808" s="2"/>
      <c r="G2808" s="2"/>
      <c r="H2808" s="2"/>
    </row>
    <row r="2809" spans="2:8">
      <c r="B2809" s="2" t="s">
        <v>3259</v>
      </c>
      <c r="C2809" s="2">
        <v>28</v>
      </c>
      <c r="D2809" s="2" t="s">
        <v>452</v>
      </c>
      <c r="E2809" s="2"/>
      <c r="F2809" s="2"/>
      <c r="G2809" s="2"/>
      <c r="H2809" s="2"/>
    </row>
    <row r="2810" spans="2:8">
      <c r="B2810" s="2" t="s">
        <v>3260</v>
      </c>
      <c r="C2810" s="2">
        <v>27</v>
      </c>
      <c r="D2810" s="2" t="s">
        <v>508</v>
      </c>
      <c r="E2810" s="2"/>
      <c r="F2810" s="2"/>
      <c r="G2810" s="2"/>
      <c r="H2810" s="2"/>
    </row>
    <row r="2811" spans="2:8">
      <c r="B2811" s="2" t="s">
        <v>3261</v>
      </c>
      <c r="C2811" s="2">
        <v>19</v>
      </c>
      <c r="D2811" s="2" t="s">
        <v>508</v>
      </c>
      <c r="E2811" s="2"/>
      <c r="F2811" s="2"/>
      <c r="G2811" s="2"/>
      <c r="H2811" s="2"/>
    </row>
    <row r="2812" spans="2:8">
      <c r="B2812" s="2" t="s">
        <v>3262</v>
      </c>
      <c r="C2812" s="2">
        <v>18</v>
      </c>
      <c r="D2812" s="2" t="s">
        <v>452</v>
      </c>
      <c r="E2812" s="2"/>
      <c r="F2812" s="2"/>
      <c r="G2812" s="2"/>
      <c r="H2812" s="2"/>
    </row>
    <row r="2813" spans="2:8">
      <c r="B2813" s="2" t="s">
        <v>3263</v>
      </c>
      <c r="C2813" s="2">
        <v>35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37</v>
      </c>
      <c r="D2814" s="2" t="s">
        <v>452</v>
      </c>
      <c r="E2814" s="2"/>
      <c r="F2814" s="2"/>
      <c r="G2814" s="2"/>
      <c r="H2814" s="2"/>
    </row>
    <row r="2815" spans="2:8">
      <c r="B2815" s="2" t="s">
        <v>3265</v>
      </c>
      <c r="C2815" s="2">
        <v>38</v>
      </c>
      <c r="D2815" s="2" t="s">
        <v>452</v>
      </c>
      <c r="E2815" s="2"/>
      <c r="F2815" s="2"/>
      <c r="G2815" s="2"/>
      <c r="H2815" s="2"/>
    </row>
    <row r="2816" spans="2:8">
      <c r="B2816" s="2" t="s">
        <v>3266</v>
      </c>
      <c r="C2816" s="2">
        <v>38</v>
      </c>
      <c r="D2816" s="2" t="s">
        <v>452</v>
      </c>
      <c r="E2816" s="2"/>
      <c r="F2816" s="2"/>
      <c r="G2816" s="2"/>
      <c r="H2816" s="2"/>
    </row>
    <row r="2817" spans="2:8">
      <c r="B2817" s="2" t="s">
        <v>3267</v>
      </c>
      <c r="C2817" s="2">
        <v>26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29</v>
      </c>
      <c r="D2818" s="2" t="s">
        <v>452</v>
      </c>
      <c r="E2818" s="2"/>
      <c r="F2818" s="2"/>
      <c r="G2818" s="2"/>
      <c r="H2818" s="2"/>
    </row>
    <row r="2819" spans="2:8">
      <c r="B2819" s="2" t="s">
        <v>3269</v>
      </c>
      <c r="C2819" s="2">
        <v>27</v>
      </c>
      <c r="D2819" s="2" t="s">
        <v>452</v>
      </c>
      <c r="E2819" s="2"/>
      <c r="F2819" s="2"/>
      <c r="G2819" s="2"/>
      <c r="H2819" s="2"/>
    </row>
    <row r="2820" spans="2:8">
      <c r="B2820" s="2" t="s">
        <v>3270</v>
      </c>
      <c r="C2820" s="2">
        <v>27</v>
      </c>
      <c r="D2820" s="2" t="s">
        <v>452</v>
      </c>
      <c r="E2820" s="2"/>
      <c r="F2820" s="2"/>
      <c r="G2820" s="2"/>
      <c r="H2820" s="2"/>
    </row>
    <row r="2821" spans="2:8">
      <c r="B2821" s="2" t="s">
        <v>3271</v>
      </c>
      <c r="C2821" s="2">
        <v>26</v>
      </c>
      <c r="D2821" s="2" t="s">
        <v>452</v>
      </c>
      <c r="E2821" s="2"/>
      <c r="F2821" s="2"/>
      <c r="G2821" s="2"/>
      <c r="H2821" s="2"/>
    </row>
    <row r="2822" spans="2:8">
      <c r="B2822" s="2" t="s">
        <v>3272</v>
      </c>
      <c r="C2822" s="2">
        <v>28</v>
      </c>
      <c r="D2822" s="2" t="s">
        <v>452</v>
      </c>
      <c r="E2822" s="2"/>
      <c r="F2822" s="2"/>
      <c r="G2822" s="2"/>
      <c r="H2822" s="2"/>
    </row>
    <row r="2823" spans="2:8">
      <c r="B2823" s="2" t="s">
        <v>3273</v>
      </c>
      <c r="C2823" s="2">
        <v>28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29</v>
      </c>
      <c r="D2824" s="2" t="s">
        <v>452</v>
      </c>
      <c r="E2824" s="2"/>
      <c r="F2824" s="2"/>
      <c r="G2824" s="2"/>
      <c r="H2824" s="2"/>
    </row>
    <row r="2825" spans="2:8">
      <c r="B2825" s="2" t="s">
        <v>3275</v>
      </c>
      <c r="C2825" s="2">
        <v>28</v>
      </c>
      <c r="D2825" s="2" t="s">
        <v>452</v>
      </c>
      <c r="E2825" s="2"/>
      <c r="F2825" s="2"/>
      <c r="G2825" s="2"/>
      <c r="H2825" s="2"/>
    </row>
    <row r="2826" spans="2:8">
      <c r="B2826" s="2" t="s">
        <v>3276</v>
      </c>
      <c r="C2826" s="2">
        <v>28</v>
      </c>
      <c r="D2826" s="2" t="s">
        <v>452</v>
      </c>
      <c r="E2826" s="2"/>
      <c r="F2826" s="2"/>
      <c r="G2826" s="2"/>
      <c r="H2826" s="2"/>
    </row>
    <row r="2827" spans="2:8">
      <c r="B2827" s="2" t="s">
        <v>3277</v>
      </c>
      <c r="C2827" s="2">
        <v>18</v>
      </c>
      <c r="D2827" s="2" t="s">
        <v>452</v>
      </c>
      <c r="E2827" s="2"/>
      <c r="F2827" s="2"/>
      <c r="G2827" s="2"/>
      <c r="H2827" s="2"/>
    </row>
    <row r="2828" spans="2:8">
      <c r="B2828" s="2" t="s">
        <v>3278</v>
      </c>
      <c r="C2828" s="2">
        <v>22</v>
      </c>
      <c r="D2828" s="2" t="s">
        <v>452</v>
      </c>
      <c r="E2828" s="2"/>
      <c r="F2828" s="2"/>
      <c r="G2828" s="2"/>
      <c r="H2828" s="2"/>
    </row>
    <row r="2829" spans="2:8">
      <c r="B2829" s="2" t="s">
        <v>3279</v>
      </c>
      <c r="C2829" s="2">
        <v>22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24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25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24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29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31</v>
      </c>
      <c r="D2834" s="2" t="s">
        <v>452</v>
      </c>
      <c r="E2834" s="2"/>
      <c r="F2834" s="2"/>
      <c r="G2834" s="2"/>
      <c r="H2834" s="2"/>
    </row>
    <row r="2835" spans="2:8">
      <c r="B2835" s="2" t="s">
        <v>3285</v>
      </c>
      <c r="C2835" s="2">
        <v>32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26</v>
      </c>
      <c r="D2836" s="2" t="s">
        <v>452</v>
      </c>
      <c r="E2836" s="2"/>
      <c r="F2836" s="2"/>
      <c r="G2836" s="2"/>
      <c r="H2836" s="2"/>
    </row>
    <row r="2837" spans="2:8">
      <c r="B2837" s="2" t="s">
        <v>3287</v>
      </c>
      <c r="C2837" s="2">
        <v>29</v>
      </c>
      <c r="D2837" s="2" t="s">
        <v>452</v>
      </c>
      <c r="E2837" s="2"/>
      <c r="F2837" s="2"/>
      <c r="G2837" s="2"/>
      <c r="H2837" s="2"/>
    </row>
    <row r="2838" spans="2:8">
      <c r="B2838" s="2" t="s">
        <v>3288</v>
      </c>
      <c r="C2838" s="2">
        <v>31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30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30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25</v>
      </c>
      <c r="D2841" s="2" t="s">
        <v>452</v>
      </c>
      <c r="E2841" s="2"/>
      <c r="F2841" s="2"/>
      <c r="G2841" s="2"/>
      <c r="H2841" s="2"/>
    </row>
    <row r="2842" spans="2:8">
      <c r="B2842" s="2" t="s">
        <v>3292</v>
      </c>
      <c r="C2842" s="2">
        <v>28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29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29</v>
      </c>
      <c r="D2844" s="2" t="s">
        <v>452</v>
      </c>
      <c r="E2844" s="2"/>
      <c r="F2844" s="2"/>
      <c r="G2844" s="2"/>
      <c r="H2844" s="2"/>
    </row>
    <row r="2845" spans="2:8">
      <c r="B2845" s="2" t="s">
        <v>3295</v>
      </c>
      <c r="C2845" s="2">
        <v>29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30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30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31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31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32</v>
      </c>
      <c r="D2850" s="2" t="s">
        <v>452</v>
      </c>
      <c r="E2850" s="2"/>
      <c r="F2850" s="2"/>
      <c r="G2850" s="2"/>
      <c r="H2850" s="2"/>
    </row>
    <row r="2851" spans="2:8">
      <c r="B2851" s="2" t="s">
        <v>3301</v>
      </c>
      <c r="C2851" s="2">
        <v>32</v>
      </c>
      <c r="D2851" s="2" t="s">
        <v>452</v>
      </c>
      <c r="E2851" s="2"/>
      <c r="F2851" s="2"/>
      <c r="G2851" s="2"/>
      <c r="H2851" s="2"/>
    </row>
    <row r="2852" spans="2:8">
      <c r="B2852" s="2" t="s">
        <v>3302</v>
      </c>
      <c r="C2852" s="2">
        <v>20</v>
      </c>
      <c r="D2852" s="2" t="s">
        <v>452</v>
      </c>
      <c r="E2852" s="2"/>
      <c r="F2852" s="2"/>
      <c r="G2852" s="2"/>
      <c r="H2852" s="2"/>
    </row>
    <row r="2853" spans="2:8">
      <c r="B2853" s="2" t="s">
        <v>3303</v>
      </c>
      <c r="C2853" s="2">
        <v>23</v>
      </c>
      <c r="D2853" s="2" t="s">
        <v>452</v>
      </c>
      <c r="E2853" s="2"/>
      <c r="F2853" s="2"/>
      <c r="G2853" s="2"/>
      <c r="H2853" s="2"/>
    </row>
    <row r="2854" spans="2:8">
      <c r="B2854" s="2" t="s">
        <v>3304</v>
      </c>
      <c r="C2854" s="2">
        <v>23</v>
      </c>
      <c r="D2854" s="2" t="s">
        <v>452</v>
      </c>
      <c r="E2854" s="2"/>
      <c r="F2854" s="2"/>
      <c r="G2854" s="2"/>
      <c r="H2854" s="2"/>
    </row>
    <row r="2855" spans="2:8">
      <c r="B2855" s="2" t="s">
        <v>3305</v>
      </c>
      <c r="C2855" s="2">
        <v>23</v>
      </c>
      <c r="D2855" s="2" t="s">
        <v>452</v>
      </c>
      <c r="E2855" s="2"/>
      <c r="F2855" s="2"/>
      <c r="G2855" s="2"/>
      <c r="H2855" s="2"/>
    </row>
    <row r="2856" spans="2:8">
      <c r="B2856" s="2" t="s">
        <v>3306</v>
      </c>
      <c r="C2856" s="2">
        <v>23</v>
      </c>
      <c r="D2856" s="2" t="s">
        <v>452</v>
      </c>
      <c r="E2856" s="2"/>
      <c r="F2856" s="2"/>
      <c r="G2856" s="2"/>
      <c r="H2856" s="2"/>
    </row>
    <row r="2857" spans="2:8">
      <c r="B2857" s="2" t="s">
        <v>3307</v>
      </c>
      <c r="C2857" s="2">
        <v>36</v>
      </c>
      <c r="D2857" s="2" t="s">
        <v>452</v>
      </c>
      <c r="E2857" s="2"/>
      <c r="F2857" s="2"/>
      <c r="G2857" s="2"/>
      <c r="H2857" s="2"/>
    </row>
    <row r="2858" spans="2:8">
      <c r="B2858" s="2" t="s">
        <v>3308</v>
      </c>
      <c r="C2858" s="2">
        <v>39</v>
      </c>
      <c r="D2858" s="2" t="s">
        <v>452</v>
      </c>
      <c r="E2858" s="2"/>
      <c r="F2858" s="2"/>
      <c r="G2858" s="2"/>
      <c r="H2858" s="2"/>
    </row>
    <row r="2859" spans="2:8">
      <c r="B2859" s="2" t="s">
        <v>3309</v>
      </c>
      <c r="C2859" s="2">
        <v>40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39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32</v>
      </c>
      <c r="D2861" s="2" t="s">
        <v>452</v>
      </c>
      <c r="E2861" s="2"/>
      <c r="F2861" s="2"/>
      <c r="G2861" s="2"/>
      <c r="H2861" s="2"/>
    </row>
    <row r="2862" spans="2:8">
      <c r="B2862" s="2" t="s">
        <v>3312</v>
      </c>
      <c r="C2862" s="2">
        <v>34</v>
      </c>
      <c r="D2862" s="2" t="s">
        <v>452</v>
      </c>
      <c r="E2862" s="2"/>
      <c r="F2862" s="2"/>
      <c r="G2862" s="2"/>
      <c r="H2862" s="2"/>
    </row>
    <row r="2863" spans="2:8">
      <c r="B2863" s="2" t="s">
        <v>3313</v>
      </c>
      <c r="C2863" s="2">
        <v>35</v>
      </c>
      <c r="D2863" s="2" t="s">
        <v>452</v>
      </c>
      <c r="E2863" s="2"/>
      <c r="F2863" s="2"/>
      <c r="G2863" s="2"/>
      <c r="H2863" s="2"/>
    </row>
    <row r="2864" spans="2:8">
      <c r="B2864" s="2" t="s">
        <v>3314</v>
      </c>
      <c r="C2864" s="2">
        <v>35</v>
      </c>
      <c r="D2864" s="2" t="s">
        <v>452</v>
      </c>
      <c r="E2864" s="2"/>
      <c r="F2864" s="2"/>
      <c r="G2864" s="2"/>
      <c r="H2864" s="2"/>
    </row>
    <row r="2865" spans="2:8">
      <c r="B2865" s="2" t="s">
        <v>3315</v>
      </c>
      <c r="C2865" s="2">
        <v>37</v>
      </c>
      <c r="D2865" s="2" t="s">
        <v>452</v>
      </c>
      <c r="E2865" s="2"/>
      <c r="F2865" s="2"/>
      <c r="G2865" s="2"/>
      <c r="H2865" s="2"/>
    </row>
    <row r="2866" spans="2:8">
      <c r="B2866" s="2" t="s">
        <v>3316</v>
      </c>
      <c r="C2866" s="2">
        <v>27</v>
      </c>
      <c r="D2866" s="2" t="s">
        <v>452</v>
      </c>
      <c r="E2866" s="2"/>
      <c r="F2866" s="2"/>
      <c r="G2866" s="2"/>
      <c r="H2866" s="2"/>
    </row>
    <row r="2867" spans="2:8">
      <c r="B2867" s="2" t="s">
        <v>3317</v>
      </c>
      <c r="C2867" s="2">
        <v>31</v>
      </c>
      <c r="D2867" s="2" t="s">
        <v>452</v>
      </c>
      <c r="E2867" s="2"/>
      <c r="F2867" s="2"/>
      <c r="G2867" s="2"/>
      <c r="H2867" s="2"/>
    </row>
    <row r="2868" spans="2:8">
      <c r="B2868" s="2" t="s">
        <v>3318</v>
      </c>
      <c r="C2868" s="2">
        <v>33</v>
      </c>
      <c r="D2868" s="2" t="s">
        <v>452</v>
      </c>
      <c r="E2868" s="2"/>
      <c r="F2868" s="2"/>
      <c r="G2868" s="2"/>
      <c r="H2868" s="2"/>
    </row>
    <row r="2869" spans="2:8">
      <c r="B2869" s="2" t="s">
        <v>3319</v>
      </c>
      <c r="C2869" s="2">
        <v>32</v>
      </c>
      <c r="D2869" s="2" t="s">
        <v>452</v>
      </c>
      <c r="E2869" s="2"/>
      <c r="F2869" s="2"/>
      <c r="G2869" s="2"/>
      <c r="H2869" s="2"/>
    </row>
    <row r="2870" spans="2:8">
      <c r="B2870" s="2" t="s">
        <v>3320</v>
      </c>
      <c r="C2870" s="2">
        <v>32</v>
      </c>
      <c r="D2870" s="2" t="s">
        <v>452</v>
      </c>
      <c r="E2870" s="2"/>
      <c r="F2870" s="2"/>
      <c r="G2870" s="2"/>
      <c r="H2870" s="2"/>
    </row>
    <row r="2871" spans="2:8">
      <c r="B2871" s="2" t="s">
        <v>3321</v>
      </c>
      <c r="C2871" s="2">
        <v>33</v>
      </c>
      <c r="D2871" s="2" t="s">
        <v>452</v>
      </c>
      <c r="E2871" s="2"/>
      <c r="F2871" s="2"/>
      <c r="G2871" s="2"/>
      <c r="H2871" s="2"/>
    </row>
    <row r="2872" spans="2:8">
      <c r="B2872" s="2" t="s">
        <v>3322</v>
      </c>
      <c r="C2872" s="2">
        <v>38</v>
      </c>
      <c r="D2872" s="2" t="s">
        <v>452</v>
      </c>
      <c r="E2872" s="2"/>
      <c r="F2872" s="2"/>
      <c r="G2872" s="2"/>
      <c r="H2872" s="2"/>
    </row>
    <row r="2873" spans="2:8">
      <c r="B2873" s="2" t="s">
        <v>3323</v>
      </c>
      <c r="C2873" s="2">
        <v>40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41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22</v>
      </c>
      <c r="D2875" s="2" t="s">
        <v>508</v>
      </c>
      <c r="E2875" s="2"/>
      <c r="F2875" s="2"/>
      <c r="G2875" s="2"/>
      <c r="H2875" s="2"/>
    </row>
    <row r="2876" spans="2:8">
      <c r="B2876" s="2" t="s">
        <v>3326</v>
      </c>
      <c r="C2876" s="2">
        <v>36</v>
      </c>
      <c r="D2876" s="2" t="s">
        <v>508</v>
      </c>
      <c r="E2876" s="2"/>
      <c r="F2876" s="2"/>
      <c r="G2876" s="2"/>
      <c r="H2876" s="2"/>
    </row>
    <row r="2877" spans="2:8">
      <c r="B2877" s="2" t="s">
        <v>3327</v>
      </c>
      <c r="C2877" s="2">
        <v>34</v>
      </c>
      <c r="D2877" s="2" t="s">
        <v>508</v>
      </c>
      <c r="E2877" s="2"/>
      <c r="F2877" s="2"/>
      <c r="G2877" s="2"/>
      <c r="H2877" s="2"/>
    </row>
    <row r="2878" spans="2:8">
      <c r="B2878" s="2" t="s">
        <v>3328</v>
      </c>
      <c r="C2878" s="2">
        <v>29</v>
      </c>
      <c r="D2878" s="2" t="s">
        <v>508</v>
      </c>
      <c r="E2878" s="2"/>
      <c r="F2878" s="2"/>
      <c r="G2878" s="2"/>
      <c r="H2878" s="2"/>
    </row>
    <row r="2879" spans="2:8">
      <c r="B2879" s="2" t="s">
        <v>3329</v>
      </c>
      <c r="C2879" s="2">
        <v>20</v>
      </c>
      <c r="D2879" s="2" t="s">
        <v>508</v>
      </c>
      <c r="E2879" s="2"/>
      <c r="F2879" s="2"/>
      <c r="G2879" s="2"/>
      <c r="H2879" s="2"/>
    </row>
    <row r="2880" spans="2:8">
      <c r="B2880" s="2" t="s">
        <v>3330</v>
      </c>
      <c r="C2880" s="2">
        <v>39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43</v>
      </c>
      <c r="D2881" s="2" t="s">
        <v>452</v>
      </c>
      <c r="E2881" s="2"/>
      <c r="F2881" s="2"/>
      <c r="G2881" s="2"/>
      <c r="H2881" s="2"/>
    </row>
    <row r="2882" spans="2:8">
      <c r="B2882" s="2" t="s">
        <v>3332</v>
      </c>
      <c r="C2882" s="2">
        <v>47</v>
      </c>
      <c r="D2882" s="2" t="s">
        <v>452</v>
      </c>
      <c r="E2882" s="2"/>
      <c r="F2882" s="2"/>
      <c r="G2882" s="2"/>
      <c r="H2882" s="2"/>
    </row>
    <row r="2883" spans="2:8">
      <c r="B2883" s="2" t="s">
        <v>3333</v>
      </c>
      <c r="C2883" s="2">
        <v>49</v>
      </c>
      <c r="D2883" s="2" t="s">
        <v>452</v>
      </c>
      <c r="E2883" s="2"/>
      <c r="F2883" s="2"/>
      <c r="G2883" s="2"/>
      <c r="H2883" s="2"/>
    </row>
    <row r="2884" spans="2:8">
      <c r="B2884" s="2" t="s">
        <v>3334</v>
      </c>
      <c r="C2884" s="2">
        <v>34</v>
      </c>
      <c r="D2884" s="2" t="s">
        <v>452</v>
      </c>
      <c r="E2884" s="2"/>
      <c r="F2884" s="2"/>
      <c r="G2884" s="2"/>
      <c r="H2884" s="2"/>
    </row>
    <row r="2885" spans="2:8">
      <c r="B2885" s="2" t="s">
        <v>3335</v>
      </c>
      <c r="C2885" s="2">
        <v>36</v>
      </c>
      <c r="D2885" s="2" t="s">
        <v>452</v>
      </c>
      <c r="E2885" s="2"/>
      <c r="F2885" s="2"/>
      <c r="G2885" s="2"/>
      <c r="H2885" s="2"/>
    </row>
    <row r="2886" spans="2:8">
      <c r="B2886" s="2" t="s">
        <v>3336</v>
      </c>
      <c r="C2886" s="2">
        <v>36</v>
      </c>
      <c r="D2886" s="2" t="s">
        <v>452</v>
      </c>
      <c r="E2886" s="2"/>
      <c r="F2886" s="2"/>
      <c r="G2886" s="2"/>
      <c r="H2886" s="2"/>
    </row>
    <row r="2887" spans="2:8">
      <c r="B2887" s="2" t="s">
        <v>3337</v>
      </c>
      <c r="C2887" s="2">
        <v>36</v>
      </c>
      <c r="D2887" s="2" t="s">
        <v>452</v>
      </c>
      <c r="E2887" s="2"/>
      <c r="F2887" s="2"/>
      <c r="G2887" s="2"/>
      <c r="H2887" s="2"/>
    </row>
    <row r="2888" spans="2:8">
      <c r="B2888" s="2" t="s">
        <v>3338</v>
      </c>
      <c r="C2888" s="2">
        <v>37</v>
      </c>
      <c r="D2888" s="2" t="s">
        <v>452</v>
      </c>
      <c r="E2888" s="2"/>
      <c r="F2888" s="2"/>
      <c r="G2888" s="2"/>
      <c r="H2888" s="2"/>
    </row>
    <row r="2889" spans="2:8">
      <c r="B2889" s="2" t="s">
        <v>3339</v>
      </c>
      <c r="C2889" s="2">
        <v>31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34</v>
      </c>
      <c r="D2890" s="2" t="s">
        <v>452</v>
      </c>
      <c r="E2890" s="2"/>
      <c r="F2890" s="2"/>
      <c r="G2890" s="2"/>
      <c r="H2890" s="2"/>
    </row>
    <row r="2891" spans="2:8">
      <c r="B2891" s="2" t="s">
        <v>3341</v>
      </c>
      <c r="C2891" s="2">
        <v>33</v>
      </c>
      <c r="D2891" s="2" t="s">
        <v>452</v>
      </c>
      <c r="E2891" s="2"/>
      <c r="F2891" s="2"/>
      <c r="G2891" s="2"/>
      <c r="H2891" s="2"/>
    </row>
    <row r="2892" spans="2:8">
      <c r="B2892" s="2" t="s">
        <v>3342</v>
      </c>
      <c r="C2892" s="2">
        <v>30</v>
      </c>
      <c r="D2892" s="2" t="s">
        <v>452</v>
      </c>
      <c r="E2892" s="2"/>
      <c r="F2892" s="2"/>
      <c r="G2892" s="2"/>
      <c r="H2892" s="2"/>
    </row>
    <row r="2893" spans="2:8">
      <c r="B2893" s="2" t="s">
        <v>3343</v>
      </c>
      <c r="C2893" s="2">
        <v>32</v>
      </c>
      <c r="D2893" s="2" t="s">
        <v>452</v>
      </c>
      <c r="E2893" s="2"/>
      <c r="F2893" s="2"/>
      <c r="G2893" s="2"/>
      <c r="H2893" s="2"/>
    </row>
    <row r="2894" spans="2:8">
      <c r="B2894" s="2" t="s">
        <v>3344</v>
      </c>
      <c r="C2894" s="2">
        <v>35</v>
      </c>
      <c r="D2894" s="2" t="s">
        <v>452</v>
      </c>
      <c r="E2894" s="2"/>
      <c r="F2894" s="2"/>
      <c r="G2894" s="2"/>
      <c r="H2894" s="2"/>
    </row>
    <row r="2895" spans="2:8">
      <c r="B2895" s="2" t="s">
        <v>3345</v>
      </c>
      <c r="C2895" s="2">
        <v>35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31</v>
      </c>
      <c r="D2896" s="2" t="s">
        <v>452</v>
      </c>
      <c r="E2896" s="2"/>
      <c r="F2896" s="2"/>
      <c r="G2896" s="2"/>
      <c r="H2896" s="2"/>
    </row>
    <row r="2897" spans="2:8">
      <c r="B2897" s="2" t="s">
        <v>3347</v>
      </c>
      <c r="C2897" s="2">
        <v>33</v>
      </c>
      <c r="D2897" s="2" t="s">
        <v>452</v>
      </c>
      <c r="E2897" s="2"/>
      <c r="F2897" s="2"/>
      <c r="G2897" s="2"/>
      <c r="H2897" s="2"/>
    </row>
    <row r="2898" spans="2:8">
      <c r="B2898" s="2" t="s">
        <v>3348</v>
      </c>
      <c r="C2898" s="2">
        <v>35</v>
      </c>
      <c r="D2898" s="2" t="s">
        <v>452</v>
      </c>
      <c r="E2898" s="2"/>
      <c r="F2898" s="2"/>
      <c r="G2898" s="2"/>
      <c r="H2898" s="2"/>
    </row>
    <row r="2899" spans="2:8">
      <c r="B2899" s="2" t="s">
        <v>3349</v>
      </c>
      <c r="C2899" s="2">
        <v>33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36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33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40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40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44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33</v>
      </c>
      <c r="D2905" s="2" t="s">
        <v>508</v>
      </c>
      <c r="E2905" s="2"/>
      <c r="F2905" s="2"/>
      <c r="G2905" s="2"/>
      <c r="H2905" s="2"/>
    </row>
    <row r="2906" spans="2:8">
      <c r="B2906" s="2" t="s">
        <v>3356</v>
      </c>
      <c r="C2906" s="2">
        <v>32</v>
      </c>
      <c r="D2906" s="2" t="s">
        <v>508</v>
      </c>
      <c r="E2906" s="2"/>
      <c r="F2906" s="2"/>
      <c r="G2906" s="2"/>
      <c r="H2906" s="2"/>
    </row>
    <row r="2907" spans="2:8">
      <c r="B2907" s="2" t="s">
        <v>3357</v>
      </c>
      <c r="C2907" s="2">
        <v>30</v>
      </c>
      <c r="D2907" s="2" t="s">
        <v>508</v>
      </c>
      <c r="E2907" s="2"/>
      <c r="F2907" s="2"/>
      <c r="G2907" s="2"/>
      <c r="H2907" s="2"/>
    </row>
    <row r="2908" spans="2:8">
      <c r="B2908" s="2" t="s">
        <v>3358</v>
      </c>
      <c r="C2908" s="2">
        <v>28</v>
      </c>
      <c r="D2908" s="2" t="s">
        <v>508</v>
      </c>
      <c r="E2908" s="2"/>
      <c r="F2908" s="2"/>
      <c r="G2908" s="2"/>
      <c r="H2908" s="2"/>
    </row>
    <row r="2909" spans="2:8">
      <c r="B2909" s="2" t="s">
        <v>3359</v>
      </c>
      <c r="C2909" s="2">
        <v>19</v>
      </c>
      <c r="D2909" s="2" t="s">
        <v>508</v>
      </c>
      <c r="E2909" s="2"/>
      <c r="F2909" s="2"/>
      <c r="G2909" s="2"/>
      <c r="H2909" s="2"/>
    </row>
    <row r="2910" spans="2:8">
      <c r="B2910" s="2" t="s">
        <v>3360</v>
      </c>
      <c r="C2910" s="2">
        <v>13</v>
      </c>
      <c r="D2910" s="2" t="s">
        <v>508</v>
      </c>
      <c r="E2910" s="2"/>
      <c r="F2910" s="2"/>
      <c r="G2910" s="2"/>
      <c r="H2910" s="2"/>
    </row>
    <row r="2911" spans="2:8">
      <c r="B2911" s="2" t="s">
        <v>3361</v>
      </c>
      <c r="C2911" s="2">
        <v>12</v>
      </c>
      <c r="D2911" s="2" t="s">
        <v>508</v>
      </c>
      <c r="E2911" s="2"/>
      <c r="F2911" s="2"/>
      <c r="G2911" s="2"/>
      <c r="H2911" s="2"/>
    </row>
    <row r="2912" spans="2:8">
      <c r="B2912" s="2" t="s">
        <v>3362</v>
      </c>
      <c r="C2912" s="2">
        <v>23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26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28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28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28</v>
      </c>
      <c r="D2916" s="2" t="s">
        <v>452</v>
      </c>
      <c r="E2916" s="2"/>
      <c r="F2916" s="2"/>
      <c r="G2916" s="2"/>
      <c r="H2916" s="2"/>
    </row>
    <row r="2917" spans="2:8">
      <c r="B2917" s="2" t="s">
        <v>3367</v>
      </c>
      <c r="C2917" s="2">
        <v>29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31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33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33</v>
      </c>
      <c r="D2920" s="2" t="s">
        <v>452</v>
      </c>
      <c r="E2920" s="2"/>
      <c r="F2920" s="2"/>
      <c r="G2920" s="2"/>
      <c r="H2920" s="2"/>
    </row>
    <row r="2921" spans="2:8">
      <c r="B2921" s="2" t="s">
        <v>3371</v>
      </c>
      <c r="C2921" s="2">
        <v>35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37</v>
      </c>
      <c r="D2922" s="2" t="s">
        <v>452</v>
      </c>
      <c r="E2922" s="2"/>
      <c r="F2922" s="2"/>
      <c r="G2922" s="2"/>
      <c r="H2922" s="2"/>
    </row>
    <row r="2923" spans="2:8">
      <c r="B2923" s="2" t="s">
        <v>3373</v>
      </c>
      <c r="C2923" s="2">
        <v>41</v>
      </c>
      <c r="D2923" s="2" t="s">
        <v>452</v>
      </c>
      <c r="E2923" s="2"/>
      <c r="F2923" s="2"/>
      <c r="G2923" s="2"/>
      <c r="H2923" s="2"/>
    </row>
    <row r="2924" spans="2:8">
      <c r="B2924" s="2" t="s">
        <v>3374</v>
      </c>
      <c r="C2924" s="2">
        <v>42</v>
      </c>
      <c r="D2924" s="2" t="s">
        <v>452</v>
      </c>
      <c r="E2924" s="2"/>
      <c r="F2924" s="2"/>
      <c r="G2924" s="2"/>
      <c r="H2924" s="2"/>
    </row>
    <row r="2925" spans="2:8">
      <c r="B2925" s="2" t="s">
        <v>3375</v>
      </c>
      <c r="C2925" s="2">
        <v>43</v>
      </c>
      <c r="D2925" s="2" t="s">
        <v>452</v>
      </c>
      <c r="E2925" s="2"/>
      <c r="F2925" s="2"/>
      <c r="G2925" s="2"/>
      <c r="H2925" s="2"/>
    </row>
    <row r="2926" spans="2:8">
      <c r="B2926" s="2" t="s">
        <v>3376</v>
      </c>
      <c r="C2926" s="2">
        <v>30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31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31</v>
      </c>
      <c r="D2928" s="2" t="s">
        <v>452</v>
      </c>
      <c r="E2928" s="2"/>
      <c r="F2928" s="2"/>
      <c r="G2928" s="2"/>
      <c r="H2928" s="2"/>
    </row>
    <row r="2929" spans="2:8">
      <c r="B2929" s="2" t="s">
        <v>3379</v>
      </c>
      <c r="C2929" s="2">
        <v>31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31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27</v>
      </c>
      <c r="D2931" s="2" t="s">
        <v>452</v>
      </c>
      <c r="E2931" s="2"/>
      <c r="F2931" s="2"/>
      <c r="G2931" s="2"/>
      <c r="H2931" s="2"/>
    </row>
    <row r="2932" spans="2:8">
      <c r="B2932" s="2" t="s">
        <v>3382</v>
      </c>
      <c r="C2932" s="2">
        <v>28</v>
      </c>
      <c r="D2932" s="2" t="s">
        <v>452</v>
      </c>
      <c r="E2932" s="2"/>
      <c r="F2932" s="2"/>
      <c r="G2932" s="2"/>
      <c r="H2932" s="2"/>
    </row>
    <row r="2933" spans="2:8">
      <c r="B2933" s="2" t="s">
        <v>3383</v>
      </c>
      <c r="C2933" s="2">
        <v>27</v>
      </c>
      <c r="D2933" s="2" t="s">
        <v>452</v>
      </c>
      <c r="E2933" s="2"/>
      <c r="F2933" s="2"/>
      <c r="G2933" s="2"/>
      <c r="H2933" s="2"/>
    </row>
    <row r="2934" spans="2:8">
      <c r="B2934" s="2" t="s">
        <v>3384</v>
      </c>
      <c r="C2934" s="2">
        <v>34</v>
      </c>
      <c r="D2934" s="2" t="s">
        <v>452</v>
      </c>
      <c r="E2934" s="2"/>
      <c r="F2934" s="2"/>
      <c r="G2934" s="2"/>
      <c r="H2934" s="2"/>
    </row>
    <row r="2935" spans="2:8">
      <c r="B2935" s="2" t="s">
        <v>3385</v>
      </c>
      <c r="C2935" s="2">
        <v>36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35</v>
      </c>
      <c r="D2936" s="2" t="s">
        <v>452</v>
      </c>
      <c r="E2936" s="2"/>
      <c r="F2936" s="2"/>
      <c r="G2936" s="2"/>
      <c r="H2936" s="2"/>
    </row>
    <row r="2937" spans="2:8">
      <c r="B2937" s="2" t="s">
        <v>3387</v>
      </c>
      <c r="C2937" s="2">
        <v>38</v>
      </c>
      <c r="D2937" s="2" t="s">
        <v>452</v>
      </c>
      <c r="E2937" s="2"/>
      <c r="F2937" s="2"/>
      <c r="G2937" s="2"/>
      <c r="H2937" s="2"/>
    </row>
    <row r="2938" spans="2:8">
      <c r="B2938" s="2" t="s">
        <v>3388</v>
      </c>
      <c r="C2938" s="2">
        <v>37</v>
      </c>
      <c r="D2938" s="2" t="s">
        <v>452</v>
      </c>
      <c r="E2938" s="2"/>
      <c r="F2938" s="2"/>
      <c r="G2938" s="2"/>
      <c r="H2938" s="2"/>
    </row>
    <row r="2939" spans="2:8">
      <c r="B2939" s="2" t="s">
        <v>3389</v>
      </c>
      <c r="C2939" s="2">
        <v>37</v>
      </c>
      <c r="D2939" s="2" t="s">
        <v>452</v>
      </c>
      <c r="E2939" s="2"/>
      <c r="F2939" s="2"/>
      <c r="G2939" s="2"/>
      <c r="H2939" s="2"/>
    </row>
    <row r="2940" spans="2:8">
      <c r="B2940" s="2" t="s">
        <v>3390</v>
      </c>
      <c r="C2940" s="2">
        <v>41</v>
      </c>
      <c r="D2940" s="2" t="s">
        <v>452</v>
      </c>
      <c r="E2940" s="2"/>
      <c r="F2940" s="2"/>
      <c r="G2940" s="2"/>
      <c r="H2940" s="2"/>
    </row>
    <row r="2941" spans="2:8">
      <c r="B2941" s="2" t="s">
        <v>3391</v>
      </c>
      <c r="C2941" s="2">
        <v>41</v>
      </c>
      <c r="D2941" s="2" t="s">
        <v>508</v>
      </c>
      <c r="E2941" s="2"/>
      <c r="F2941" s="2"/>
      <c r="G2941" s="2"/>
      <c r="H2941" s="2"/>
    </row>
    <row r="2942" spans="2:8">
      <c r="B2942" s="2" t="s">
        <v>3392</v>
      </c>
      <c r="C2942" s="2">
        <v>39</v>
      </c>
      <c r="D2942" s="2" t="s">
        <v>508</v>
      </c>
      <c r="E2942" s="2"/>
      <c r="F2942" s="2"/>
      <c r="G2942" s="2"/>
      <c r="H2942" s="2"/>
    </row>
    <row r="2943" spans="2:8">
      <c r="B2943" s="2" t="s">
        <v>3393</v>
      </c>
      <c r="C2943" s="2">
        <v>32</v>
      </c>
      <c r="D2943" s="2" t="s">
        <v>508</v>
      </c>
      <c r="E2943" s="2"/>
      <c r="F2943" s="2"/>
      <c r="G2943" s="2"/>
      <c r="H2943" s="2"/>
    </row>
    <row r="2944" spans="2:8">
      <c r="B2944" s="2" t="s">
        <v>3394</v>
      </c>
      <c r="C2944" s="2">
        <v>24</v>
      </c>
      <c r="D2944" s="2" t="s">
        <v>508</v>
      </c>
      <c r="E2944" s="2"/>
      <c r="F2944" s="2"/>
      <c r="G2944" s="2"/>
      <c r="H2944" s="2"/>
    </row>
    <row r="2945" spans="2:8">
      <c r="B2945" s="2" t="s">
        <v>3395</v>
      </c>
      <c r="C2945" s="2">
        <v>35</v>
      </c>
      <c r="D2945" s="2" t="s">
        <v>452</v>
      </c>
      <c r="E2945" s="2"/>
      <c r="F2945" s="2"/>
      <c r="G2945" s="2"/>
      <c r="H2945" s="2"/>
    </row>
    <row r="2946" spans="2:8">
      <c r="B2946" s="2" t="s">
        <v>3396</v>
      </c>
      <c r="C2946" s="2">
        <v>39</v>
      </c>
      <c r="D2946" s="2" t="s">
        <v>452</v>
      </c>
      <c r="E2946" s="2"/>
      <c r="F2946" s="2"/>
      <c r="G2946" s="2"/>
      <c r="H2946" s="2"/>
    </row>
    <row r="2947" spans="2:8">
      <c r="B2947" s="2" t="s">
        <v>3397</v>
      </c>
      <c r="C2947" s="2">
        <v>40</v>
      </c>
      <c r="D2947" s="2" t="s">
        <v>452</v>
      </c>
      <c r="E2947" s="2"/>
      <c r="F2947" s="2"/>
      <c r="G2947" s="2"/>
      <c r="H2947" s="2"/>
    </row>
    <row r="2948" spans="2:8">
      <c r="B2948" s="2" t="s">
        <v>3398</v>
      </c>
      <c r="C2948" s="2">
        <v>41</v>
      </c>
      <c r="D2948" s="2" t="s">
        <v>452</v>
      </c>
      <c r="E2948" s="2"/>
      <c r="F2948" s="2"/>
      <c r="G2948" s="2"/>
      <c r="H2948" s="2"/>
    </row>
    <row r="2949" spans="2:8">
      <c r="B2949" s="2" t="s">
        <v>3399</v>
      </c>
      <c r="C2949" s="2">
        <v>41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24</v>
      </c>
      <c r="D2950" s="2" t="s">
        <v>452</v>
      </c>
      <c r="E2950" s="2"/>
      <c r="F2950" s="2"/>
      <c r="G2950" s="2"/>
      <c r="H2950" s="2"/>
    </row>
    <row r="2951" spans="2:8">
      <c r="B2951" s="2" t="s">
        <v>3401</v>
      </c>
      <c r="C2951" s="2">
        <v>33</v>
      </c>
      <c r="D2951" s="2" t="s">
        <v>452</v>
      </c>
      <c r="E2951" s="2"/>
      <c r="F2951" s="2"/>
      <c r="G2951" s="2"/>
      <c r="H2951" s="2"/>
    </row>
    <row r="2952" spans="2:8">
      <c r="B2952" s="2" t="s">
        <v>3402</v>
      </c>
      <c r="C2952" s="2">
        <v>36</v>
      </c>
      <c r="D2952" s="2" t="s">
        <v>452</v>
      </c>
      <c r="E2952" s="2"/>
      <c r="F2952" s="2"/>
      <c r="G2952" s="2"/>
      <c r="H2952" s="2"/>
    </row>
    <row r="2953" spans="2:8">
      <c r="B2953" s="2" t="s">
        <v>3403</v>
      </c>
      <c r="C2953" s="2">
        <v>35</v>
      </c>
      <c r="D2953" s="2" t="s">
        <v>452</v>
      </c>
      <c r="E2953" s="2"/>
      <c r="F2953" s="2"/>
      <c r="G2953" s="2"/>
      <c r="H2953" s="2"/>
    </row>
    <row r="2954" spans="2:8">
      <c r="B2954" s="2" t="s">
        <v>3404</v>
      </c>
      <c r="C2954" s="2">
        <v>35</v>
      </c>
      <c r="D2954" s="2" t="s">
        <v>452</v>
      </c>
      <c r="E2954" s="2"/>
      <c r="F2954" s="2"/>
      <c r="G2954" s="2"/>
      <c r="H2954" s="2"/>
    </row>
    <row r="2955" spans="2:8">
      <c r="B2955" s="2" t="s">
        <v>3405</v>
      </c>
      <c r="C2955" s="2">
        <v>36</v>
      </c>
      <c r="D2955" s="2" t="s">
        <v>452</v>
      </c>
      <c r="E2955" s="2"/>
      <c r="F2955" s="2"/>
      <c r="G2955" s="2"/>
      <c r="H2955" s="2"/>
    </row>
    <row r="2956" spans="2:8">
      <c r="B2956" s="2" t="s">
        <v>3406</v>
      </c>
      <c r="C2956" s="2">
        <v>28</v>
      </c>
      <c r="D2956" s="2" t="s">
        <v>452</v>
      </c>
      <c r="E2956" s="2"/>
      <c r="F2956" s="2"/>
      <c r="G2956" s="2"/>
      <c r="H2956" s="2"/>
    </row>
    <row r="2957" spans="2:8">
      <c r="B2957" s="2" t="s">
        <v>3407</v>
      </c>
      <c r="C2957" s="2">
        <v>29</v>
      </c>
      <c r="D2957" s="2" t="s">
        <v>452</v>
      </c>
      <c r="E2957" s="2"/>
      <c r="F2957" s="2"/>
      <c r="G2957" s="2"/>
      <c r="H2957" s="2"/>
    </row>
    <row r="2958" spans="2:8">
      <c r="B2958" s="2" t="s">
        <v>3408</v>
      </c>
      <c r="C2958" s="2">
        <v>29</v>
      </c>
      <c r="D2958" s="2" t="s">
        <v>452</v>
      </c>
      <c r="E2958" s="2"/>
      <c r="F2958" s="2"/>
      <c r="G2958" s="2"/>
      <c r="H2958" s="2"/>
    </row>
    <row r="2959" spans="2:8">
      <c r="B2959" s="2" t="s">
        <v>3409</v>
      </c>
      <c r="C2959" s="2">
        <v>29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29</v>
      </c>
      <c r="D2960" s="2" t="s">
        <v>452</v>
      </c>
      <c r="E2960" s="2"/>
      <c r="F2960" s="2"/>
      <c r="G2960" s="2"/>
      <c r="H2960" s="2"/>
    </row>
    <row r="2961" spans="2:8">
      <c r="B2961" s="2" t="s">
        <v>3411</v>
      </c>
      <c r="C2961" s="2">
        <v>54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53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50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46</v>
      </c>
      <c r="D2964" s="2" t="s">
        <v>508</v>
      </c>
      <c r="E2964" s="2"/>
      <c r="F2964" s="2"/>
      <c r="G2964" s="2"/>
      <c r="H2964" s="2"/>
    </row>
    <row r="2965" spans="2:8">
      <c r="B2965" s="2" t="s">
        <v>3415</v>
      </c>
      <c r="C2965" s="2">
        <v>39</v>
      </c>
      <c r="D2965" s="2" t="s">
        <v>508</v>
      </c>
      <c r="E2965" s="2"/>
      <c r="F2965" s="2"/>
      <c r="G2965" s="2"/>
      <c r="H2965" s="2"/>
    </row>
    <row r="2966" spans="2:8">
      <c r="B2966" s="2" t="s">
        <v>3416</v>
      </c>
      <c r="C2966" s="2">
        <v>21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33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34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35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36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32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34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32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33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34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22</v>
      </c>
      <c r="D2976" s="2" t="s">
        <v>452</v>
      </c>
      <c r="E2976" s="2"/>
      <c r="F2976" s="2"/>
      <c r="G2976" s="2"/>
      <c r="H2976" s="2"/>
    </row>
    <row r="2977" spans="2:8">
      <c r="B2977" s="2" t="s">
        <v>3427</v>
      </c>
      <c r="C2977" s="2">
        <v>27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29</v>
      </c>
      <c r="D2978" s="2" t="s">
        <v>452</v>
      </c>
      <c r="E2978" s="2"/>
      <c r="F2978" s="2"/>
      <c r="G2978" s="2"/>
      <c r="H2978" s="2"/>
    </row>
    <row r="2979" spans="2:8">
      <c r="B2979" s="2" t="s">
        <v>3429</v>
      </c>
      <c r="C2979" s="2">
        <v>31</v>
      </c>
      <c r="D2979" s="2" t="s">
        <v>452</v>
      </c>
      <c r="E2979" s="2"/>
      <c r="F2979" s="2"/>
      <c r="G2979" s="2"/>
      <c r="H2979" s="2"/>
    </row>
    <row r="2980" spans="2:8">
      <c r="B2980" s="2" t="s">
        <v>3430</v>
      </c>
      <c r="C2980" s="2">
        <v>31</v>
      </c>
      <c r="D2980" s="2" t="s">
        <v>452</v>
      </c>
      <c r="E2980" s="2"/>
      <c r="F2980" s="2"/>
      <c r="G2980" s="2"/>
      <c r="H2980" s="2"/>
    </row>
    <row r="2981" spans="2:8">
      <c r="B2981" s="2" t="s">
        <v>3431</v>
      </c>
      <c r="C2981" s="2">
        <v>31</v>
      </c>
      <c r="D2981" s="2" t="s">
        <v>452</v>
      </c>
      <c r="E2981" s="2"/>
      <c r="F2981" s="2"/>
      <c r="G2981" s="2"/>
      <c r="H2981" s="2"/>
    </row>
    <row r="2982" spans="2:8">
      <c r="B2982" s="2" t="s">
        <v>3432</v>
      </c>
      <c r="C2982" s="2">
        <v>35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37</v>
      </c>
      <c r="D2983" s="2" t="s">
        <v>452</v>
      </c>
      <c r="E2983" s="2"/>
      <c r="F2983" s="2"/>
      <c r="G2983" s="2"/>
      <c r="H2983" s="2"/>
    </row>
    <row r="2984" spans="2:8">
      <c r="B2984" s="2" t="s">
        <v>3434</v>
      </c>
      <c r="C2984" s="2">
        <v>36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36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36</v>
      </c>
      <c r="D2986" s="2" t="s">
        <v>508</v>
      </c>
      <c r="E2986" s="2"/>
      <c r="F2986" s="2"/>
      <c r="G2986" s="2"/>
      <c r="H2986" s="2"/>
    </row>
    <row r="2987" spans="2:8">
      <c r="B2987" s="2" t="s">
        <v>3437</v>
      </c>
      <c r="C2987" s="2">
        <v>36</v>
      </c>
      <c r="D2987" s="2" t="s">
        <v>508</v>
      </c>
      <c r="E2987" s="2"/>
      <c r="F2987" s="2"/>
      <c r="G2987" s="2"/>
      <c r="H2987" s="2"/>
    </row>
    <row r="2988" spans="2:8">
      <c r="B2988" s="2" t="s">
        <v>3438</v>
      </c>
      <c r="C2988" s="2">
        <v>31</v>
      </c>
      <c r="D2988" s="2" t="s">
        <v>508</v>
      </c>
      <c r="E2988" s="2"/>
      <c r="F2988" s="2"/>
      <c r="G2988" s="2"/>
      <c r="H2988" s="2"/>
    </row>
    <row r="2989" spans="2:8">
      <c r="B2989" s="2" t="s">
        <v>3439</v>
      </c>
      <c r="C2989" s="2">
        <v>29</v>
      </c>
      <c r="D2989" s="2" t="s">
        <v>508</v>
      </c>
      <c r="E2989" s="2"/>
      <c r="F2989" s="2"/>
      <c r="G2989" s="2"/>
      <c r="H2989" s="2"/>
    </row>
    <row r="2990" spans="2:8">
      <c r="B2990" s="2" t="s">
        <v>3440</v>
      </c>
      <c r="C2990" s="2">
        <v>23</v>
      </c>
      <c r="D2990" s="2" t="s">
        <v>508</v>
      </c>
      <c r="E2990" s="2"/>
      <c r="F2990" s="2"/>
      <c r="G2990" s="2"/>
      <c r="H2990" s="2"/>
    </row>
    <row r="2991" spans="2:8">
      <c r="B2991" s="2" t="s">
        <v>3441</v>
      </c>
      <c r="C2991" s="2">
        <v>38</v>
      </c>
      <c r="D2991" s="2" t="s">
        <v>508</v>
      </c>
      <c r="E2991" s="2"/>
      <c r="F2991" s="2"/>
      <c r="G2991" s="2"/>
      <c r="H2991" s="2"/>
    </row>
    <row r="2992" spans="2:8">
      <c r="B2992" s="2" t="s">
        <v>3442</v>
      </c>
      <c r="C2992" s="2">
        <v>39</v>
      </c>
      <c r="D2992" s="2" t="s">
        <v>508</v>
      </c>
      <c r="E2992" s="2"/>
      <c r="F2992" s="2"/>
      <c r="G2992" s="2"/>
      <c r="H2992" s="2"/>
    </row>
    <row r="2993" spans="2:8">
      <c r="B2993" s="2" t="s">
        <v>3443</v>
      </c>
      <c r="C2993" s="2">
        <v>35</v>
      </c>
      <c r="D2993" s="2" t="s">
        <v>508</v>
      </c>
      <c r="E2993" s="2"/>
      <c r="F2993" s="2"/>
      <c r="G2993" s="2"/>
      <c r="H2993" s="2"/>
    </row>
    <row r="2994" spans="2:8">
      <c r="B2994" s="2" t="s">
        <v>3444</v>
      </c>
      <c r="C2994" s="2">
        <v>26</v>
      </c>
      <c r="D2994" s="2" t="s">
        <v>508</v>
      </c>
      <c r="E2994" s="2"/>
      <c r="F2994" s="2"/>
      <c r="G2994" s="2"/>
      <c r="H2994" s="2"/>
    </row>
    <row r="2995" spans="2:8">
      <c r="B2995" s="2" t="s">
        <v>3445</v>
      </c>
      <c r="C2995" s="2">
        <v>19</v>
      </c>
      <c r="D2995" s="2" t="s">
        <v>452</v>
      </c>
      <c r="E2995" s="2"/>
      <c r="F2995" s="2"/>
      <c r="G2995" s="2"/>
      <c r="H2995" s="2"/>
    </row>
    <row r="2996" spans="2:8">
      <c r="B2996" s="2" t="s">
        <v>3446</v>
      </c>
      <c r="C2996" s="2">
        <v>24</v>
      </c>
      <c r="D2996" s="2" t="s">
        <v>452</v>
      </c>
      <c r="E2996" s="2"/>
      <c r="F2996" s="2"/>
      <c r="G2996" s="2"/>
      <c r="H2996" s="2"/>
    </row>
    <row r="2997" spans="2:8">
      <c r="B2997" s="2" t="s">
        <v>3447</v>
      </c>
      <c r="C2997" s="2">
        <v>26</v>
      </c>
      <c r="D2997" s="2" t="s">
        <v>452</v>
      </c>
      <c r="E2997" s="2"/>
      <c r="F2997" s="2"/>
      <c r="G2997" s="2"/>
      <c r="H2997" s="2"/>
    </row>
    <row r="2998" spans="2:8">
      <c r="B2998" s="2" t="s">
        <v>3448</v>
      </c>
      <c r="C2998" s="2">
        <v>28</v>
      </c>
      <c r="D2998" s="2" t="s">
        <v>452</v>
      </c>
      <c r="E2998" s="2"/>
      <c r="F2998" s="2"/>
      <c r="G2998" s="2"/>
      <c r="H2998" s="2"/>
    </row>
    <row r="2999" spans="2:8">
      <c r="B2999" s="2" t="s">
        <v>3449</v>
      </c>
      <c r="C2999" s="2">
        <v>27</v>
      </c>
      <c r="D2999" s="2" t="s">
        <v>452</v>
      </c>
      <c r="E2999" s="2"/>
      <c r="F2999" s="2"/>
      <c r="G2999" s="2"/>
      <c r="H2999" s="2"/>
    </row>
    <row r="3000" spans="2:8">
      <c r="B3000" s="2" t="s">
        <v>3450</v>
      </c>
      <c r="C3000" s="2">
        <v>26</v>
      </c>
      <c r="D3000" s="2" t="s">
        <v>452</v>
      </c>
      <c r="E3000" s="2"/>
      <c r="F3000" s="2"/>
      <c r="G3000" s="2"/>
      <c r="H3000" s="2"/>
    </row>
    <row r="3001" spans="2:8">
      <c r="B3001" s="2" t="s">
        <v>3451</v>
      </c>
      <c r="C3001" s="2">
        <v>38</v>
      </c>
      <c r="D3001" s="2" t="s">
        <v>452</v>
      </c>
      <c r="E3001" s="2"/>
      <c r="F3001" s="2"/>
      <c r="G3001" s="2"/>
      <c r="H3001" s="2"/>
    </row>
    <row r="3002" spans="2:8">
      <c r="B3002" s="2" t="s">
        <v>3452</v>
      </c>
      <c r="C3002" s="2">
        <v>41</v>
      </c>
      <c r="D3002" s="2" t="s">
        <v>452</v>
      </c>
      <c r="E3002" s="2"/>
      <c r="F3002" s="2"/>
      <c r="G3002" s="2"/>
      <c r="H3002" s="2"/>
    </row>
    <row r="3003" spans="2:8">
      <c r="B3003" s="2" t="s">
        <v>3453</v>
      </c>
      <c r="C3003" s="2">
        <v>42</v>
      </c>
      <c r="D3003" s="2" t="s">
        <v>452</v>
      </c>
      <c r="E3003" s="2"/>
      <c r="F3003" s="2"/>
      <c r="G3003" s="2"/>
      <c r="H3003" s="2"/>
    </row>
    <row r="3004" spans="2:8">
      <c r="B3004" s="2" t="s">
        <v>3454</v>
      </c>
      <c r="C3004" s="2">
        <v>42</v>
      </c>
      <c r="D3004" s="2" t="s">
        <v>452</v>
      </c>
      <c r="E3004" s="2"/>
      <c r="F3004" s="2"/>
      <c r="G3004" s="2"/>
      <c r="H3004" s="2"/>
    </row>
    <row r="3005" spans="2:8">
      <c r="B3005" s="2" t="s">
        <v>3455</v>
      </c>
      <c r="C3005" s="2">
        <v>33</v>
      </c>
      <c r="D3005" s="2" t="s">
        <v>452</v>
      </c>
      <c r="E3005" s="2"/>
      <c r="F3005" s="2"/>
      <c r="G3005" s="2"/>
      <c r="H3005" s="2"/>
    </row>
    <row r="3006" spans="2:8">
      <c r="B3006" s="2" t="s">
        <v>3456</v>
      </c>
      <c r="C3006" s="2">
        <v>35</v>
      </c>
      <c r="D3006" s="2" t="s">
        <v>452</v>
      </c>
      <c r="E3006" s="2"/>
      <c r="F3006" s="2"/>
      <c r="G3006" s="2"/>
      <c r="H3006" s="2"/>
    </row>
    <row r="3007" spans="2:8">
      <c r="B3007" s="2" t="s">
        <v>3457</v>
      </c>
      <c r="C3007" s="2">
        <v>38</v>
      </c>
      <c r="D3007" s="2" t="s">
        <v>452</v>
      </c>
      <c r="E3007" s="2"/>
      <c r="F3007" s="2"/>
      <c r="G3007" s="2"/>
      <c r="H3007" s="2"/>
    </row>
    <row r="3008" spans="2:8">
      <c r="B3008" s="2" t="s">
        <v>3458</v>
      </c>
      <c r="C3008" s="2">
        <v>38</v>
      </c>
      <c r="D3008" s="2" t="s">
        <v>452</v>
      </c>
      <c r="E3008" s="2"/>
      <c r="F3008" s="2"/>
      <c r="G3008" s="2"/>
      <c r="H3008" s="2"/>
    </row>
    <row r="3009" spans="2:8">
      <c r="B3009" s="2" t="s">
        <v>3459</v>
      </c>
      <c r="C3009" s="2">
        <v>32</v>
      </c>
      <c r="D3009" s="2" t="s">
        <v>508</v>
      </c>
      <c r="E3009" s="2"/>
      <c r="F3009" s="2"/>
      <c r="G3009" s="2"/>
      <c r="H3009" s="2"/>
    </row>
    <row r="3010" spans="2:8">
      <c r="B3010" s="2" t="s">
        <v>3460</v>
      </c>
      <c r="C3010" s="2">
        <v>31</v>
      </c>
      <c r="D3010" s="2" t="s">
        <v>508</v>
      </c>
      <c r="E3010" s="2"/>
      <c r="F3010" s="2"/>
      <c r="G3010" s="2"/>
      <c r="H3010" s="2"/>
    </row>
    <row r="3011" spans="2:8">
      <c r="B3011" s="2" t="s">
        <v>3461</v>
      </c>
      <c r="C3011" s="2">
        <v>27</v>
      </c>
      <c r="D3011" s="2" t="s">
        <v>508</v>
      </c>
      <c r="E3011" s="2"/>
      <c r="F3011" s="2"/>
      <c r="G3011" s="2"/>
      <c r="H3011" s="2"/>
    </row>
    <row r="3012" spans="2:8">
      <c r="B3012" s="2" t="s">
        <v>3462</v>
      </c>
      <c r="C3012" s="2">
        <v>22</v>
      </c>
      <c r="D3012" s="2" t="s">
        <v>508</v>
      </c>
      <c r="E3012" s="2"/>
      <c r="F3012" s="2"/>
      <c r="G3012" s="2"/>
      <c r="H3012" s="2"/>
    </row>
    <row r="3013" spans="2:8">
      <c r="B3013" s="2" t="s">
        <v>3463</v>
      </c>
      <c r="C3013" s="2">
        <v>12</v>
      </c>
      <c r="D3013" s="2" t="s">
        <v>508</v>
      </c>
      <c r="E3013" s="2"/>
      <c r="F3013" s="2"/>
      <c r="G3013" s="2"/>
      <c r="H3013" s="2"/>
    </row>
    <row r="3014" spans="2:8">
      <c r="B3014" s="2" t="s">
        <v>3464</v>
      </c>
      <c r="C3014" s="2">
        <v>35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40</v>
      </c>
      <c r="D3015" s="2" t="s">
        <v>452</v>
      </c>
      <c r="E3015" s="2"/>
      <c r="F3015" s="2"/>
      <c r="G3015" s="2"/>
      <c r="H3015" s="2"/>
    </row>
    <row r="3016" spans="2:8">
      <c r="B3016" s="2" t="s">
        <v>3466</v>
      </c>
      <c r="C3016" s="2">
        <v>45</v>
      </c>
      <c r="D3016" s="2" t="s">
        <v>452</v>
      </c>
      <c r="E3016" s="2"/>
      <c r="F3016" s="2"/>
      <c r="G3016" s="2"/>
      <c r="H3016" s="2"/>
    </row>
    <row r="3017" spans="2:8">
      <c r="B3017" s="2" t="s">
        <v>3467</v>
      </c>
      <c r="C3017" s="2">
        <v>37</v>
      </c>
      <c r="D3017" s="2" t="s">
        <v>452</v>
      </c>
      <c r="E3017" s="2"/>
      <c r="F3017" s="2"/>
      <c r="G3017" s="2"/>
      <c r="H3017" s="2"/>
    </row>
    <row r="3018" spans="2:8">
      <c r="B3018" s="2" t="s">
        <v>3468</v>
      </c>
      <c r="C3018" s="2">
        <v>31</v>
      </c>
      <c r="D3018" s="2" t="s">
        <v>508</v>
      </c>
      <c r="E3018" s="2"/>
      <c r="F3018" s="2"/>
      <c r="G3018" s="2"/>
      <c r="H3018" s="2"/>
    </row>
    <row r="3019" spans="2:8">
      <c r="B3019" s="2" t="s">
        <v>3469</v>
      </c>
      <c r="C3019" s="2">
        <v>31</v>
      </c>
      <c r="D3019" s="2" t="s">
        <v>508</v>
      </c>
      <c r="E3019" s="2"/>
      <c r="F3019" s="2"/>
      <c r="G3019" s="2"/>
      <c r="H3019" s="2"/>
    </row>
    <row r="3020" spans="2:8">
      <c r="B3020" s="2" t="s">
        <v>3470</v>
      </c>
      <c r="C3020" s="2">
        <v>29</v>
      </c>
      <c r="D3020" s="2" t="s">
        <v>508</v>
      </c>
      <c r="E3020" s="2"/>
      <c r="F3020" s="2"/>
      <c r="G3020" s="2"/>
      <c r="H3020" s="2"/>
    </row>
    <row r="3021" spans="2:8">
      <c r="B3021" s="2" t="s">
        <v>3471</v>
      </c>
      <c r="C3021" s="2">
        <v>23</v>
      </c>
      <c r="D3021" s="2" t="s">
        <v>508</v>
      </c>
      <c r="E3021" s="2"/>
      <c r="F3021" s="2"/>
      <c r="G3021" s="2"/>
      <c r="H3021" s="2"/>
    </row>
    <row r="3022" spans="2:8">
      <c r="B3022" s="2" t="s">
        <v>3472</v>
      </c>
      <c r="C3022" s="2">
        <v>34</v>
      </c>
      <c r="D3022" s="2" t="s">
        <v>508</v>
      </c>
      <c r="E3022" s="2"/>
      <c r="F3022" s="2"/>
      <c r="G3022" s="2"/>
      <c r="H3022" s="2"/>
    </row>
    <row r="3023" spans="2:8">
      <c r="B3023" s="2" t="s">
        <v>3473</v>
      </c>
      <c r="C3023" s="2">
        <v>33</v>
      </c>
      <c r="D3023" s="2" t="s">
        <v>508</v>
      </c>
      <c r="E3023" s="2"/>
      <c r="F3023" s="2"/>
      <c r="G3023" s="2"/>
      <c r="H3023" s="2"/>
    </row>
    <row r="3024" spans="2:8">
      <c r="B3024" s="2" t="s">
        <v>3474</v>
      </c>
      <c r="C3024" s="2">
        <v>31</v>
      </c>
      <c r="D3024" s="2" t="s">
        <v>508</v>
      </c>
      <c r="E3024" s="2"/>
      <c r="F3024" s="2"/>
      <c r="G3024" s="2"/>
      <c r="H3024" s="2"/>
    </row>
    <row r="3025" spans="2:8">
      <c r="B3025" s="2" t="s">
        <v>3475</v>
      </c>
      <c r="C3025" s="2">
        <v>25</v>
      </c>
      <c r="D3025" s="2" t="s">
        <v>508</v>
      </c>
      <c r="E3025" s="2"/>
      <c r="F3025" s="2"/>
      <c r="G3025" s="2"/>
      <c r="H3025" s="2"/>
    </row>
    <row r="3026" spans="2:8">
      <c r="B3026" s="2" t="s">
        <v>3476</v>
      </c>
      <c r="C3026" s="2">
        <v>18</v>
      </c>
      <c r="D3026" s="2" t="s">
        <v>508</v>
      </c>
      <c r="E3026" s="2"/>
      <c r="F3026" s="2"/>
      <c r="G3026" s="2"/>
      <c r="H3026" s="2"/>
    </row>
    <row r="3027" spans="2:8">
      <c r="B3027" s="2" t="s">
        <v>3477</v>
      </c>
      <c r="C3027" s="2">
        <v>24</v>
      </c>
      <c r="D3027" s="2" t="s">
        <v>452</v>
      </c>
      <c r="E3027" s="2"/>
      <c r="F3027" s="2"/>
      <c r="G3027" s="2"/>
      <c r="H3027" s="2"/>
    </row>
    <row r="3028" spans="2:8">
      <c r="B3028" s="2" t="s">
        <v>3478</v>
      </c>
      <c r="C3028" s="2">
        <v>29</v>
      </c>
      <c r="D3028" s="2" t="s">
        <v>452</v>
      </c>
      <c r="E3028" s="2"/>
      <c r="F3028" s="2"/>
      <c r="G3028" s="2"/>
      <c r="H3028" s="2"/>
    </row>
    <row r="3029" spans="2:8">
      <c r="B3029" s="2" t="s">
        <v>3479</v>
      </c>
      <c r="C3029" s="2">
        <v>34</v>
      </c>
      <c r="D3029" s="2" t="s">
        <v>452</v>
      </c>
      <c r="E3029" s="2"/>
      <c r="F3029" s="2"/>
      <c r="G3029" s="2"/>
      <c r="H3029" s="2"/>
    </row>
    <row r="3030" spans="2:8">
      <c r="B3030" s="2" t="s">
        <v>3480</v>
      </c>
      <c r="C3030" s="2">
        <v>36</v>
      </c>
      <c r="D3030" s="2" t="s">
        <v>452</v>
      </c>
      <c r="E3030" s="2"/>
      <c r="F3030" s="2"/>
      <c r="G3030" s="2"/>
      <c r="H3030" s="2"/>
    </row>
    <row r="3031" spans="2:8">
      <c r="B3031" s="2" t="s">
        <v>3481</v>
      </c>
      <c r="C3031" s="2">
        <v>30</v>
      </c>
      <c r="D3031" s="2" t="s">
        <v>452</v>
      </c>
      <c r="E3031" s="2"/>
      <c r="F3031" s="2"/>
      <c r="G3031" s="2"/>
      <c r="H3031" s="2"/>
    </row>
    <row r="3032" spans="2:8">
      <c r="B3032" s="2" t="s">
        <v>3482</v>
      </c>
      <c r="C3032" s="2">
        <v>32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32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32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35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38</v>
      </c>
      <c r="D3036" s="2" t="s">
        <v>508</v>
      </c>
      <c r="E3036" s="2"/>
      <c r="F3036" s="2"/>
      <c r="G3036" s="2"/>
      <c r="H3036" s="2"/>
    </row>
    <row r="3037" spans="2:8">
      <c r="B3037" s="2" t="s">
        <v>3487</v>
      </c>
      <c r="C3037" s="2">
        <v>35</v>
      </c>
      <c r="D3037" s="2" t="s">
        <v>508</v>
      </c>
      <c r="E3037" s="2"/>
      <c r="F3037" s="2"/>
      <c r="G3037" s="2"/>
      <c r="H3037" s="2"/>
    </row>
    <row r="3038" spans="2:8">
      <c r="B3038" s="2" t="s">
        <v>3488</v>
      </c>
      <c r="C3038" s="2">
        <v>23</v>
      </c>
      <c r="D3038" s="2" t="s">
        <v>508</v>
      </c>
      <c r="E3038" s="2"/>
      <c r="F3038" s="2"/>
      <c r="G3038" s="2"/>
      <c r="H3038" s="2"/>
    </row>
    <row r="3039" spans="2:8">
      <c r="B3039" s="2" t="s">
        <v>3489</v>
      </c>
      <c r="C3039" s="2">
        <v>18</v>
      </c>
      <c r="D3039" s="2" t="s">
        <v>508</v>
      </c>
      <c r="E3039" s="2"/>
      <c r="F3039" s="2"/>
      <c r="G3039" s="2"/>
      <c r="H3039" s="2"/>
    </row>
    <row r="3040" spans="2:8">
      <c r="B3040" s="2" t="s">
        <v>3490</v>
      </c>
      <c r="C3040" s="2">
        <v>13</v>
      </c>
      <c r="D3040" s="2" t="s">
        <v>452</v>
      </c>
      <c r="E3040" s="2"/>
      <c r="F3040" s="2"/>
      <c r="G3040" s="2"/>
      <c r="H3040" s="2"/>
    </row>
    <row r="3041" spans="2:8">
      <c r="B3041" s="2" t="s">
        <v>3491</v>
      </c>
      <c r="C3041" s="2">
        <v>18</v>
      </c>
      <c r="D3041" s="2" t="s">
        <v>452</v>
      </c>
      <c r="E3041" s="2"/>
      <c r="F3041" s="2"/>
      <c r="G3041" s="2"/>
      <c r="H3041" s="2"/>
    </row>
    <row r="3042" spans="2:8">
      <c r="B3042" s="2" t="s">
        <v>3492</v>
      </c>
      <c r="C3042" s="2">
        <v>20</v>
      </c>
      <c r="D3042" s="2" t="s">
        <v>452</v>
      </c>
      <c r="E3042" s="2"/>
      <c r="F3042" s="2"/>
      <c r="G3042" s="2"/>
      <c r="H3042" s="2"/>
    </row>
    <row r="3043" spans="2:8">
      <c r="B3043" s="2" t="s">
        <v>3493</v>
      </c>
      <c r="C3043" s="2">
        <v>22</v>
      </c>
      <c r="D3043" s="2" t="s">
        <v>452</v>
      </c>
      <c r="E3043" s="2"/>
      <c r="F3043" s="2"/>
      <c r="G3043" s="2"/>
      <c r="H3043" s="2"/>
    </row>
    <row r="3044" spans="2:8">
      <c r="B3044" s="2" t="s">
        <v>3494</v>
      </c>
      <c r="C3044" s="2">
        <v>24</v>
      </c>
      <c r="D3044" s="2" t="s">
        <v>452</v>
      </c>
      <c r="E3044" s="2"/>
      <c r="F3044" s="2"/>
      <c r="G3044" s="2"/>
      <c r="H3044" s="2"/>
    </row>
    <row r="3045" spans="2:8">
      <c r="B3045" s="2" t="s">
        <v>3495</v>
      </c>
      <c r="C3045" s="2">
        <v>25</v>
      </c>
      <c r="D3045" s="2" t="s">
        <v>452</v>
      </c>
      <c r="E3045" s="2"/>
      <c r="F3045" s="2"/>
      <c r="G3045" s="2"/>
      <c r="H3045" s="2"/>
    </row>
    <row r="3046" spans="2:8">
      <c r="B3046" s="2" t="s">
        <v>3496</v>
      </c>
      <c r="C3046" s="2">
        <v>25</v>
      </c>
      <c r="D3046" s="2" t="s">
        <v>452</v>
      </c>
      <c r="E3046" s="2"/>
      <c r="F3046" s="2"/>
      <c r="G3046" s="2"/>
      <c r="H3046" s="2"/>
    </row>
    <row r="3047" spans="2:8">
      <c r="B3047" s="2" t="s">
        <v>3497</v>
      </c>
      <c r="C3047" s="2">
        <v>24</v>
      </c>
      <c r="D3047" s="2" t="s">
        <v>452</v>
      </c>
      <c r="E3047" s="2"/>
      <c r="F3047" s="2"/>
      <c r="G3047" s="2"/>
      <c r="H3047" s="2"/>
    </row>
    <row r="3048" spans="2:8">
      <c r="B3048" s="2" t="s">
        <v>3498</v>
      </c>
      <c r="C3048" s="2">
        <v>21</v>
      </c>
      <c r="D3048" s="2" t="s">
        <v>452</v>
      </c>
      <c r="E3048" s="2"/>
      <c r="F3048" s="2"/>
      <c r="G3048" s="2"/>
      <c r="H3048" s="2"/>
    </row>
    <row r="3049" spans="2:8">
      <c r="B3049" s="2" t="s">
        <v>3499</v>
      </c>
      <c r="C3049" s="2">
        <v>18</v>
      </c>
      <c r="D3049" s="2" t="s">
        <v>452</v>
      </c>
      <c r="E3049" s="2"/>
      <c r="F3049" s="2"/>
      <c r="G3049" s="2"/>
      <c r="H3049" s="2"/>
    </row>
    <row r="3050" spans="2:8">
      <c r="B3050" s="2" t="s">
        <v>3500</v>
      </c>
      <c r="C3050" s="2">
        <v>12</v>
      </c>
      <c r="D3050" s="2" t="s">
        <v>508</v>
      </c>
      <c r="E3050" s="2"/>
      <c r="F3050" s="2"/>
      <c r="G3050" s="2"/>
      <c r="H3050" s="2"/>
    </row>
    <row r="3051" spans="2:8">
      <c r="B3051" s="2" t="s">
        <v>3501</v>
      </c>
      <c r="C3051" s="2">
        <v>29</v>
      </c>
      <c r="D3051" s="2" t="s">
        <v>452</v>
      </c>
      <c r="E3051" s="2"/>
      <c r="F3051" s="2"/>
      <c r="G3051" s="2"/>
      <c r="H3051" s="2"/>
    </row>
    <row r="3052" spans="2:8">
      <c r="B3052" s="2" t="s">
        <v>3502</v>
      </c>
      <c r="C3052" s="2">
        <v>31</v>
      </c>
      <c r="D3052" s="2" t="s">
        <v>452</v>
      </c>
      <c r="E3052" s="2"/>
      <c r="F3052" s="2"/>
      <c r="G3052" s="2"/>
      <c r="H3052" s="2"/>
    </row>
    <row r="3053" spans="2:8">
      <c r="B3053" s="2" t="s">
        <v>3503</v>
      </c>
      <c r="C3053" s="2">
        <v>30</v>
      </c>
      <c r="D3053" s="2" t="s">
        <v>452</v>
      </c>
      <c r="E3053" s="2"/>
      <c r="F3053" s="2"/>
      <c r="G3053" s="2"/>
      <c r="H3053" s="2"/>
    </row>
    <row r="3054" spans="2:8">
      <c r="B3054" s="2" t="s">
        <v>3504</v>
      </c>
      <c r="C3054" s="2">
        <v>29</v>
      </c>
      <c r="D3054" s="2" t="s">
        <v>452</v>
      </c>
      <c r="E3054" s="2"/>
      <c r="F3054" s="2"/>
      <c r="G3054" s="2"/>
      <c r="H3054" s="2"/>
    </row>
    <row r="3055" spans="2:8">
      <c r="B3055" s="2" t="s">
        <v>3505</v>
      </c>
      <c r="C3055" s="2">
        <v>28</v>
      </c>
      <c r="D3055" s="2" t="s">
        <v>452</v>
      </c>
      <c r="E3055" s="2"/>
      <c r="F3055" s="2"/>
      <c r="G3055" s="2"/>
      <c r="H3055" s="2"/>
    </row>
    <row r="3056" spans="2:8">
      <c r="B3056" s="2" t="s">
        <v>3506</v>
      </c>
      <c r="C3056" s="2">
        <v>29</v>
      </c>
      <c r="D3056" s="2" t="s">
        <v>452</v>
      </c>
      <c r="E3056" s="2"/>
      <c r="F3056" s="2"/>
      <c r="G3056" s="2"/>
      <c r="H3056" s="2"/>
    </row>
    <row r="3057" spans="2:8">
      <c r="B3057" s="2" t="s">
        <v>3507</v>
      </c>
      <c r="C3057" s="2">
        <v>31</v>
      </c>
      <c r="D3057" s="2" t="s">
        <v>452</v>
      </c>
      <c r="E3057" s="2"/>
      <c r="F3057" s="2"/>
      <c r="G3057" s="2"/>
      <c r="H3057" s="2"/>
    </row>
    <row r="3058" spans="2:8">
      <c r="B3058" s="2" t="s">
        <v>3508</v>
      </c>
      <c r="C3058" s="2">
        <v>36</v>
      </c>
      <c r="D3058" s="2" t="s">
        <v>452</v>
      </c>
      <c r="E3058" s="2"/>
      <c r="F3058" s="2"/>
      <c r="G3058" s="2"/>
      <c r="H3058" s="2"/>
    </row>
    <row r="3059" spans="2:8">
      <c r="B3059" s="2" t="s">
        <v>3509</v>
      </c>
      <c r="C3059" s="2">
        <v>37</v>
      </c>
      <c r="D3059" s="2" t="s">
        <v>452</v>
      </c>
      <c r="E3059" s="2"/>
      <c r="F3059" s="2"/>
      <c r="G3059" s="2"/>
      <c r="H3059" s="2"/>
    </row>
    <row r="3060" spans="2:8">
      <c r="B3060" s="2" t="s">
        <v>3510</v>
      </c>
      <c r="C3060" s="2">
        <v>38</v>
      </c>
      <c r="D3060" s="2" t="s">
        <v>452</v>
      </c>
      <c r="E3060" s="2"/>
      <c r="F3060" s="2"/>
      <c r="G3060" s="2"/>
      <c r="H3060" s="2"/>
    </row>
    <row r="3061" spans="2:8">
      <c r="B3061" s="2" t="s">
        <v>3511</v>
      </c>
      <c r="C3061" s="2">
        <v>38</v>
      </c>
      <c r="D3061" s="2" t="s">
        <v>452</v>
      </c>
      <c r="E3061" s="2"/>
      <c r="F3061" s="2"/>
      <c r="G3061" s="2"/>
      <c r="H3061" s="2"/>
    </row>
    <row r="3062" spans="2:8">
      <c r="B3062" s="2" t="s">
        <v>3512</v>
      </c>
      <c r="C3062" s="2">
        <v>27</v>
      </c>
      <c r="D3062" s="2" t="s">
        <v>508</v>
      </c>
      <c r="E3062" s="2"/>
      <c r="F3062" s="2"/>
      <c r="G3062" s="2"/>
      <c r="H3062" s="2"/>
    </row>
    <row r="3063" spans="2:8">
      <c r="B3063" s="2" t="s">
        <v>3513</v>
      </c>
      <c r="C3063" s="2">
        <v>32</v>
      </c>
      <c r="D3063" s="2" t="s">
        <v>508</v>
      </c>
      <c r="E3063" s="2"/>
      <c r="F3063" s="2"/>
      <c r="G3063" s="2"/>
      <c r="H3063" s="2"/>
    </row>
    <row r="3064" spans="2:8">
      <c r="B3064" s="2" t="s">
        <v>3514</v>
      </c>
      <c r="C3064" s="2">
        <v>31</v>
      </c>
      <c r="D3064" s="2" t="s">
        <v>508</v>
      </c>
      <c r="E3064" s="2"/>
      <c r="F3064" s="2"/>
      <c r="G3064" s="2"/>
      <c r="H3064" s="2"/>
    </row>
    <row r="3065" spans="2:8">
      <c r="B3065" s="2" t="s">
        <v>3515</v>
      </c>
      <c r="C3065" s="2">
        <v>27</v>
      </c>
      <c r="D3065" s="2" t="s">
        <v>508</v>
      </c>
      <c r="E3065" s="2"/>
      <c r="F3065" s="2"/>
      <c r="G3065" s="2"/>
      <c r="H3065" s="2"/>
    </row>
    <row r="3066" spans="2:8">
      <c r="B3066" s="2" t="s">
        <v>3516</v>
      </c>
      <c r="C3066" s="2">
        <v>18</v>
      </c>
      <c r="D3066" s="2" t="s">
        <v>508</v>
      </c>
      <c r="E3066" s="2"/>
      <c r="F3066" s="2"/>
      <c r="G3066" s="2"/>
      <c r="H3066" s="2"/>
    </row>
    <row r="3067" spans="2:8">
      <c r="B3067" s="2" t="s">
        <v>3517</v>
      </c>
      <c r="C3067" s="2">
        <v>36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40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40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40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41</v>
      </c>
      <c r="D3071" s="2" t="s">
        <v>452</v>
      </c>
      <c r="E3071" s="2"/>
      <c r="F3071" s="2"/>
      <c r="G3071" s="2"/>
      <c r="H3071" s="2"/>
    </row>
    <row r="3072" spans="2:8">
      <c r="B3072" s="2" t="s">
        <v>3522</v>
      </c>
      <c r="C3072" s="2">
        <v>16</v>
      </c>
      <c r="D3072" s="2" t="s">
        <v>508</v>
      </c>
      <c r="E3072" s="2"/>
      <c r="F3072" s="2"/>
      <c r="G3072" s="2"/>
      <c r="H3072" s="2"/>
    </row>
    <row r="3073" spans="2:8">
      <c r="B3073" s="2" t="s">
        <v>3523</v>
      </c>
      <c r="C3073" s="2">
        <v>15</v>
      </c>
      <c r="D3073" s="2" t="s">
        <v>508</v>
      </c>
      <c r="E3073" s="2"/>
      <c r="F3073" s="2"/>
      <c r="G3073" s="2"/>
      <c r="H3073" s="2"/>
    </row>
    <row r="3074" spans="2:8">
      <c r="B3074" s="2" t="s">
        <v>3524</v>
      </c>
      <c r="C3074" s="2">
        <v>32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34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34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33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33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36</v>
      </c>
      <c r="D3079" s="2" t="s">
        <v>508</v>
      </c>
      <c r="E3079" s="2"/>
      <c r="F3079" s="2"/>
      <c r="G3079" s="2"/>
      <c r="H3079" s="2"/>
    </row>
    <row r="3080" spans="2:8">
      <c r="B3080" s="2" t="s">
        <v>3530</v>
      </c>
      <c r="C3080" s="2">
        <v>35</v>
      </c>
      <c r="D3080" s="2" t="s">
        <v>508</v>
      </c>
      <c r="E3080" s="2"/>
      <c r="F3080" s="2"/>
      <c r="G3080" s="2"/>
      <c r="H3080" s="2"/>
    </row>
    <row r="3081" spans="2:8">
      <c r="B3081" s="2" t="s">
        <v>3531</v>
      </c>
      <c r="C3081" s="2">
        <v>33</v>
      </c>
      <c r="D3081" s="2" t="s">
        <v>508</v>
      </c>
      <c r="E3081" s="2"/>
      <c r="F3081" s="2"/>
      <c r="G3081" s="2"/>
      <c r="H3081" s="2"/>
    </row>
    <row r="3082" spans="2:8">
      <c r="B3082" s="2" t="s">
        <v>3532</v>
      </c>
      <c r="C3082" s="2">
        <v>31</v>
      </c>
      <c r="D3082" s="2" t="s">
        <v>508</v>
      </c>
      <c r="E3082" s="2"/>
      <c r="F3082" s="2"/>
      <c r="G3082" s="2"/>
      <c r="H3082" s="2"/>
    </row>
    <row r="3083" spans="2:8">
      <c r="B3083" s="2" t="s">
        <v>3533</v>
      </c>
      <c r="C3083" s="2">
        <v>24</v>
      </c>
      <c r="D3083" s="2" t="s">
        <v>508</v>
      </c>
      <c r="E3083" s="2"/>
      <c r="F3083" s="2"/>
      <c r="G3083" s="2"/>
      <c r="H3083" s="2"/>
    </row>
    <row r="3084" spans="2:8">
      <c r="B3084" s="2" t="s">
        <v>3534</v>
      </c>
      <c r="C3084" s="2">
        <v>12</v>
      </c>
      <c r="D3084" s="2" t="s">
        <v>508</v>
      </c>
      <c r="E3084" s="2"/>
      <c r="F3084" s="2"/>
      <c r="G3084" s="2"/>
      <c r="H3084" s="2"/>
    </row>
    <row r="3085" spans="2:8">
      <c r="B3085" s="2" t="s">
        <v>3535</v>
      </c>
      <c r="C3085" s="2">
        <v>26</v>
      </c>
      <c r="D3085" s="2" t="s">
        <v>452</v>
      </c>
      <c r="E3085" s="2"/>
      <c r="F3085" s="2"/>
      <c r="G3085" s="2"/>
      <c r="H3085" s="2"/>
    </row>
    <row r="3086" spans="2:8">
      <c r="B3086" s="2" t="s">
        <v>3536</v>
      </c>
      <c r="C3086" s="2">
        <v>29</v>
      </c>
      <c r="D3086" s="2" t="s">
        <v>452</v>
      </c>
      <c r="E3086" s="2"/>
      <c r="F3086" s="2"/>
      <c r="G3086" s="2"/>
      <c r="H3086" s="2"/>
    </row>
    <row r="3087" spans="2:8">
      <c r="B3087" s="2" t="s">
        <v>3537</v>
      </c>
      <c r="C3087" s="2">
        <v>32</v>
      </c>
      <c r="D3087" s="2" t="s">
        <v>452</v>
      </c>
      <c r="E3087" s="2"/>
      <c r="F3087" s="2"/>
      <c r="G3087" s="2"/>
      <c r="H3087" s="2"/>
    </row>
    <row r="3088" spans="2:8">
      <c r="B3088" s="2" t="s">
        <v>3538</v>
      </c>
      <c r="C3088" s="2">
        <v>34</v>
      </c>
      <c r="D3088" s="2" t="s">
        <v>452</v>
      </c>
      <c r="E3088" s="2"/>
      <c r="F3088" s="2"/>
      <c r="G3088" s="2"/>
      <c r="H3088" s="2"/>
    </row>
    <row r="3089" spans="2:8">
      <c r="B3089" s="2" t="s">
        <v>3539</v>
      </c>
      <c r="C3089" s="2">
        <v>34</v>
      </c>
      <c r="D3089" s="2" t="s">
        <v>452</v>
      </c>
      <c r="E3089" s="2"/>
      <c r="F3089" s="2"/>
      <c r="G3089" s="2"/>
      <c r="H3089" s="2"/>
    </row>
    <row r="3090" spans="2:8">
      <c r="B3090" s="2" t="s">
        <v>3540</v>
      </c>
      <c r="C3090" s="2">
        <v>31</v>
      </c>
      <c r="D3090" s="2" t="s">
        <v>452</v>
      </c>
      <c r="E3090" s="2"/>
      <c r="F3090" s="2"/>
      <c r="G3090" s="2"/>
      <c r="H3090" s="2"/>
    </row>
    <row r="3091" spans="2:8">
      <c r="B3091" s="2" t="s">
        <v>3541</v>
      </c>
      <c r="C3091" s="2">
        <v>31</v>
      </c>
      <c r="D3091" s="2" t="s">
        <v>452</v>
      </c>
      <c r="E3091" s="2"/>
      <c r="F3091" s="2"/>
      <c r="G3091" s="2"/>
      <c r="H3091" s="2"/>
    </row>
    <row r="3092" spans="2:8">
      <c r="B3092" s="2" t="s">
        <v>3542</v>
      </c>
      <c r="C3092" s="2">
        <v>29</v>
      </c>
      <c r="D3092" s="2" t="s">
        <v>452</v>
      </c>
      <c r="E3092" s="2"/>
      <c r="F3092" s="2"/>
      <c r="G3092" s="2"/>
      <c r="H3092" s="2"/>
    </row>
    <row r="3093" spans="2:8">
      <c r="B3093" s="2" t="s">
        <v>3543</v>
      </c>
      <c r="C3093" s="2">
        <v>28</v>
      </c>
      <c r="D3093" s="2" t="s">
        <v>508</v>
      </c>
      <c r="E3093" s="2"/>
      <c r="F3093" s="2"/>
      <c r="G3093" s="2"/>
      <c r="H3093" s="2"/>
    </row>
    <row r="3094" spans="2:8">
      <c r="B3094" s="2" t="s">
        <v>3544</v>
      </c>
      <c r="C3094" s="2">
        <v>30</v>
      </c>
      <c r="D3094" s="2" t="s">
        <v>508</v>
      </c>
      <c r="E3094" s="2"/>
      <c r="F3094" s="2"/>
      <c r="G3094" s="2"/>
      <c r="H3094" s="2"/>
    </row>
    <row r="3095" spans="2:8">
      <c r="B3095" s="2" t="s">
        <v>3545</v>
      </c>
      <c r="C3095" s="2">
        <v>30</v>
      </c>
      <c r="D3095" s="2" t="s">
        <v>508</v>
      </c>
      <c r="E3095" s="2"/>
      <c r="F3095" s="2"/>
      <c r="G3095" s="2"/>
      <c r="H3095" s="2"/>
    </row>
    <row r="3096" spans="2:8">
      <c r="B3096" s="2" t="s">
        <v>3546</v>
      </c>
      <c r="C3096" s="2">
        <v>28</v>
      </c>
      <c r="D3096" s="2" t="s">
        <v>508</v>
      </c>
      <c r="E3096" s="2"/>
      <c r="F3096" s="2"/>
      <c r="G3096" s="2"/>
      <c r="H3096" s="2"/>
    </row>
    <row r="3097" spans="2:8">
      <c r="B3097" s="2" t="s">
        <v>3547</v>
      </c>
      <c r="C3097" s="2">
        <v>21</v>
      </c>
      <c r="D3097" s="2" t="s">
        <v>508</v>
      </c>
      <c r="E3097" s="2"/>
      <c r="F3097" s="2"/>
      <c r="G3097" s="2"/>
      <c r="H3097" s="2"/>
    </row>
    <row r="3098" spans="2:8">
      <c r="B3098" s="2" t="s">
        <v>3548</v>
      </c>
      <c r="C3098" s="2">
        <v>33</v>
      </c>
      <c r="D3098" s="2" t="s">
        <v>452</v>
      </c>
      <c r="E3098" s="2"/>
      <c r="F3098" s="2"/>
      <c r="G3098" s="2"/>
      <c r="H3098" s="2"/>
    </row>
    <row r="3099" spans="2:8">
      <c r="B3099" s="2" t="s">
        <v>3549</v>
      </c>
      <c r="C3099" s="2">
        <v>35</v>
      </c>
      <c r="D3099" s="2" t="s">
        <v>452</v>
      </c>
      <c r="E3099" s="2"/>
      <c r="F3099" s="2"/>
      <c r="G3099" s="2"/>
      <c r="H3099" s="2"/>
    </row>
    <row r="3100" spans="2:8">
      <c r="B3100" s="2" t="s">
        <v>3550</v>
      </c>
      <c r="C3100" s="2">
        <v>35</v>
      </c>
      <c r="D3100" s="2" t="s">
        <v>452</v>
      </c>
      <c r="E3100" s="2"/>
      <c r="F3100" s="2"/>
      <c r="G3100" s="2"/>
      <c r="H3100" s="2"/>
    </row>
    <row r="3101" spans="2:8">
      <c r="B3101" s="2" t="s">
        <v>3551</v>
      </c>
      <c r="C3101" s="2">
        <v>34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35</v>
      </c>
      <c r="D3102" s="2" t="s">
        <v>452</v>
      </c>
      <c r="E3102" s="2"/>
      <c r="F3102" s="2"/>
      <c r="G3102" s="2"/>
      <c r="H3102" s="2"/>
    </row>
    <row r="3103" spans="2:8">
      <c r="B3103" s="2" t="s">
        <v>3553</v>
      </c>
      <c r="C3103" s="2">
        <v>13</v>
      </c>
      <c r="D3103" s="2" t="s">
        <v>508</v>
      </c>
      <c r="E3103" s="2"/>
      <c r="F3103" s="2"/>
      <c r="G3103" s="2"/>
      <c r="H3103" s="2"/>
    </row>
    <row r="3104" spans="2:8">
      <c r="B3104" s="2" t="s">
        <v>3554</v>
      </c>
      <c r="C3104" s="2">
        <v>34</v>
      </c>
      <c r="D3104" s="2" t="s">
        <v>452</v>
      </c>
      <c r="E3104" s="2"/>
      <c r="F3104" s="2"/>
      <c r="G3104" s="2"/>
      <c r="H3104" s="2"/>
    </row>
    <row r="3105" spans="2:8">
      <c r="B3105" s="2" t="s">
        <v>3555</v>
      </c>
      <c r="C3105" s="2">
        <v>32</v>
      </c>
      <c r="D3105" s="2" t="s">
        <v>452</v>
      </c>
      <c r="E3105" s="2"/>
      <c r="F3105" s="2"/>
      <c r="G3105" s="2"/>
      <c r="H3105" s="2"/>
    </row>
    <row r="3106" spans="2:8">
      <c r="B3106" s="2" t="s">
        <v>3556</v>
      </c>
      <c r="C3106" s="2">
        <v>32</v>
      </c>
      <c r="D3106" s="2" t="s">
        <v>452</v>
      </c>
      <c r="E3106" s="2"/>
      <c r="F3106" s="2"/>
      <c r="G3106" s="2"/>
      <c r="H3106" s="2"/>
    </row>
    <row r="3107" spans="2:8">
      <c r="B3107" s="2" t="s">
        <v>3557</v>
      </c>
      <c r="C3107" s="2">
        <v>32</v>
      </c>
      <c r="D3107" s="2" t="s">
        <v>452</v>
      </c>
      <c r="E3107" s="2"/>
      <c r="F3107" s="2"/>
      <c r="G3107" s="2"/>
      <c r="H3107" s="2"/>
    </row>
    <row r="3108" spans="2:8">
      <c r="B3108" s="2" t="s">
        <v>3558</v>
      </c>
      <c r="C3108" s="2">
        <v>30</v>
      </c>
      <c r="D3108" s="2" t="s">
        <v>452</v>
      </c>
      <c r="E3108" s="2"/>
      <c r="F3108" s="2"/>
      <c r="G3108" s="2"/>
      <c r="H3108" s="2"/>
    </row>
    <row r="3109" spans="2:8">
      <c r="B3109" s="2" t="s">
        <v>3559</v>
      </c>
      <c r="C3109" s="2">
        <v>32</v>
      </c>
      <c r="D3109" s="2" t="s">
        <v>452</v>
      </c>
      <c r="E3109" s="2"/>
      <c r="F3109" s="2"/>
      <c r="G3109" s="2"/>
      <c r="H3109" s="2"/>
    </row>
    <row r="3110" spans="2:8">
      <c r="B3110" s="2" t="s">
        <v>3560</v>
      </c>
      <c r="C3110" s="2">
        <v>19</v>
      </c>
      <c r="D3110" s="2" t="s">
        <v>452</v>
      </c>
      <c r="E3110" s="2"/>
      <c r="F3110" s="2"/>
      <c r="G3110" s="2"/>
      <c r="H3110" s="2"/>
    </row>
    <row r="3111" spans="2:8">
      <c r="B3111" s="2" t="s">
        <v>3561</v>
      </c>
      <c r="C3111" s="2">
        <v>24</v>
      </c>
      <c r="D3111" s="2" t="s">
        <v>452</v>
      </c>
      <c r="E3111" s="2"/>
      <c r="F3111" s="2"/>
      <c r="G3111" s="2"/>
      <c r="H3111" s="2"/>
    </row>
    <row r="3112" spans="2:8">
      <c r="B3112" s="2" t="s">
        <v>3562</v>
      </c>
      <c r="C3112" s="2">
        <v>26</v>
      </c>
      <c r="D3112" s="2" t="s">
        <v>452</v>
      </c>
      <c r="E3112" s="2"/>
      <c r="F3112" s="2"/>
      <c r="G3112" s="2"/>
      <c r="H3112" s="2"/>
    </row>
    <row r="3113" spans="2:8">
      <c r="B3113" s="2" t="s">
        <v>3563</v>
      </c>
      <c r="C3113" s="2">
        <v>27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26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25</v>
      </c>
      <c r="D3115" s="2" t="s">
        <v>452</v>
      </c>
      <c r="E3115" s="2"/>
      <c r="F3115" s="2"/>
      <c r="G3115" s="2"/>
      <c r="H3115" s="2"/>
    </row>
    <row r="3116" spans="2:8">
      <c r="B3116" s="2" t="s">
        <v>3566</v>
      </c>
      <c r="C3116" s="2">
        <v>24</v>
      </c>
      <c r="D3116" s="2" t="s">
        <v>452</v>
      </c>
      <c r="E3116" s="2"/>
      <c r="F3116" s="2"/>
      <c r="G3116" s="2"/>
      <c r="H3116" s="2"/>
    </row>
    <row r="3117" spans="2:8">
      <c r="B3117" s="2" t="s">
        <v>3567</v>
      </c>
      <c r="C3117" s="2">
        <v>35</v>
      </c>
      <c r="D3117" s="2" t="s">
        <v>452</v>
      </c>
      <c r="E3117" s="2"/>
      <c r="F3117" s="2"/>
      <c r="G3117" s="2"/>
      <c r="H3117" s="2"/>
    </row>
    <row r="3118" spans="2:8">
      <c r="B3118" s="2" t="s">
        <v>3568</v>
      </c>
      <c r="C3118" s="2">
        <v>34</v>
      </c>
      <c r="D3118" s="2" t="s">
        <v>452</v>
      </c>
      <c r="E3118" s="2"/>
      <c r="F3118" s="2"/>
      <c r="G3118" s="2"/>
      <c r="H3118" s="2"/>
    </row>
    <row r="3119" spans="2:8">
      <c r="B3119" s="2" t="s">
        <v>3569</v>
      </c>
      <c r="C3119" s="2">
        <v>33</v>
      </c>
      <c r="D3119" s="2" t="s">
        <v>452</v>
      </c>
      <c r="E3119" s="2"/>
      <c r="F3119" s="2"/>
      <c r="G3119" s="2"/>
      <c r="H3119" s="2"/>
    </row>
    <row r="3120" spans="2:8">
      <c r="B3120" s="2" t="s">
        <v>3570</v>
      </c>
      <c r="C3120" s="2">
        <v>32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31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15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20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25</v>
      </c>
      <c r="D3124" s="2" t="s">
        <v>452</v>
      </c>
      <c r="E3124" s="2"/>
      <c r="F3124" s="2"/>
      <c r="G3124" s="2"/>
      <c r="H3124" s="2"/>
    </row>
    <row r="3125" spans="2:8">
      <c r="B3125" s="2" t="s">
        <v>3575</v>
      </c>
      <c r="C3125" s="2">
        <v>28</v>
      </c>
      <c r="D3125" s="2" t="s">
        <v>452</v>
      </c>
      <c r="E3125" s="2"/>
      <c r="F3125" s="2"/>
      <c r="G3125" s="2"/>
      <c r="H3125" s="2"/>
    </row>
    <row r="3126" spans="2:8">
      <c r="B3126" s="2" t="s">
        <v>3576</v>
      </c>
      <c r="C3126" s="2">
        <v>29</v>
      </c>
      <c r="D3126" s="2" t="s">
        <v>452</v>
      </c>
      <c r="E3126" s="2"/>
      <c r="F3126" s="2"/>
      <c r="G3126" s="2"/>
      <c r="H3126" s="2"/>
    </row>
    <row r="3127" spans="2:8">
      <c r="B3127" s="2" t="s">
        <v>3577</v>
      </c>
      <c r="C3127" s="2">
        <v>29</v>
      </c>
      <c r="D3127" s="2" t="s">
        <v>452</v>
      </c>
      <c r="E3127" s="2"/>
      <c r="F3127" s="2"/>
      <c r="G3127" s="2"/>
      <c r="H3127" s="2"/>
    </row>
    <row r="3128" spans="2:8">
      <c r="B3128" s="2" t="s">
        <v>3578</v>
      </c>
      <c r="C3128" s="2">
        <v>28</v>
      </c>
      <c r="D3128" s="2" t="s">
        <v>452</v>
      </c>
      <c r="E3128" s="2"/>
      <c r="F3128" s="2"/>
      <c r="G3128" s="2"/>
      <c r="H3128" s="2"/>
    </row>
    <row r="3129" spans="2:8">
      <c r="B3129" s="2" t="s">
        <v>3579</v>
      </c>
      <c r="C3129" s="2">
        <v>27</v>
      </c>
      <c r="D3129" s="2" t="s">
        <v>452</v>
      </c>
      <c r="E3129" s="2"/>
      <c r="F3129" s="2"/>
      <c r="G3129" s="2"/>
      <c r="H3129" s="2"/>
    </row>
    <row r="3130" spans="2:8">
      <c r="B3130" s="2" t="s">
        <v>3580</v>
      </c>
      <c r="C3130" s="2">
        <v>23</v>
      </c>
      <c r="D3130" s="2" t="s">
        <v>452</v>
      </c>
      <c r="E3130" s="2"/>
      <c r="F3130" s="2"/>
      <c r="G3130" s="2"/>
      <c r="H3130" s="2"/>
    </row>
    <row r="3131" spans="2:8">
      <c r="B3131" s="2" t="s">
        <v>3581</v>
      </c>
      <c r="C3131" s="2">
        <v>26</v>
      </c>
      <c r="D3131" s="2" t="s">
        <v>452</v>
      </c>
      <c r="E3131" s="2"/>
      <c r="F3131" s="2"/>
      <c r="G3131" s="2"/>
      <c r="H3131" s="2"/>
    </row>
    <row r="3132" spans="2:8">
      <c r="B3132" s="2" t="s">
        <v>3582</v>
      </c>
      <c r="C3132" s="2">
        <v>27</v>
      </c>
      <c r="D3132" s="2" t="s">
        <v>452</v>
      </c>
      <c r="E3132" s="2"/>
      <c r="F3132" s="2"/>
      <c r="G3132" s="2"/>
      <c r="H3132" s="2"/>
    </row>
    <row r="3133" spans="2:8">
      <c r="B3133" s="2" t="s">
        <v>3583</v>
      </c>
      <c r="C3133" s="2">
        <v>28</v>
      </c>
      <c r="D3133" s="2" t="s">
        <v>452</v>
      </c>
      <c r="E3133" s="2"/>
      <c r="F3133" s="2"/>
      <c r="G3133" s="2"/>
      <c r="H3133" s="2"/>
    </row>
    <row r="3134" spans="2:8">
      <c r="B3134" s="2" t="s">
        <v>3584</v>
      </c>
      <c r="C3134" s="2">
        <v>28</v>
      </c>
      <c r="D3134" s="2" t="s">
        <v>452</v>
      </c>
      <c r="E3134" s="2"/>
      <c r="F3134" s="2"/>
      <c r="G3134" s="2"/>
      <c r="H3134" s="2"/>
    </row>
    <row r="3135" spans="2:8">
      <c r="B3135" s="2" t="s">
        <v>3585</v>
      </c>
      <c r="C3135" s="2">
        <v>26</v>
      </c>
      <c r="D3135" s="2" t="s">
        <v>452</v>
      </c>
      <c r="E3135" s="2"/>
      <c r="F3135" s="2"/>
      <c r="G3135" s="2"/>
      <c r="H3135" s="2"/>
    </row>
    <row r="3136" spans="2:8">
      <c r="B3136" s="2" t="s">
        <v>3586</v>
      </c>
      <c r="C3136" s="2">
        <v>29</v>
      </c>
      <c r="D3136" s="2" t="s">
        <v>452</v>
      </c>
      <c r="E3136" s="2"/>
      <c r="F3136" s="2"/>
      <c r="G3136" s="2"/>
      <c r="H3136" s="2"/>
    </row>
    <row r="3137" spans="2:8">
      <c r="B3137" s="2" t="s">
        <v>3587</v>
      </c>
      <c r="C3137" s="2">
        <v>29</v>
      </c>
      <c r="D3137" s="2" t="s">
        <v>452</v>
      </c>
      <c r="E3137" s="2"/>
      <c r="F3137" s="2"/>
      <c r="G3137" s="2"/>
      <c r="H3137" s="2"/>
    </row>
    <row r="3138" spans="2:8">
      <c r="B3138" s="2" t="s">
        <v>3588</v>
      </c>
      <c r="C3138" s="2">
        <v>28</v>
      </c>
      <c r="D3138" s="2" t="s">
        <v>452</v>
      </c>
      <c r="E3138" s="2"/>
      <c r="F3138" s="2"/>
      <c r="G3138" s="2"/>
      <c r="H3138" s="2"/>
    </row>
    <row r="3139" spans="2:8">
      <c r="B3139" s="2" t="s">
        <v>3589</v>
      </c>
      <c r="C3139" s="2">
        <v>28</v>
      </c>
      <c r="D3139" s="2" t="s">
        <v>452</v>
      </c>
      <c r="E3139" s="2"/>
      <c r="F3139" s="2"/>
      <c r="G3139" s="2"/>
      <c r="H3139" s="2"/>
    </row>
    <row r="3140" spans="2:8">
      <c r="B3140" s="2" t="s">
        <v>3590</v>
      </c>
      <c r="C3140" s="2">
        <v>29</v>
      </c>
      <c r="D3140" s="2" t="s">
        <v>452</v>
      </c>
      <c r="E3140" s="2"/>
      <c r="F3140" s="2"/>
      <c r="G3140" s="2"/>
      <c r="H3140" s="2"/>
    </row>
    <row r="3141" spans="2:8">
      <c r="B3141" s="2" t="s">
        <v>3591</v>
      </c>
      <c r="C3141" s="2">
        <v>30</v>
      </c>
      <c r="D3141" s="2" t="s">
        <v>452</v>
      </c>
      <c r="E3141" s="2"/>
      <c r="F3141" s="2"/>
      <c r="G3141" s="2"/>
      <c r="H3141" s="2"/>
    </row>
    <row r="3142" spans="2:8">
      <c r="B3142" s="2" t="s">
        <v>3592</v>
      </c>
      <c r="C3142" s="2">
        <v>30</v>
      </c>
      <c r="D3142" s="2" t="s">
        <v>452</v>
      </c>
      <c r="E3142" s="2"/>
      <c r="F3142" s="2"/>
      <c r="G3142" s="2"/>
      <c r="H3142" s="2"/>
    </row>
    <row r="3143" spans="2:8">
      <c r="B3143" s="2" t="s">
        <v>3593</v>
      </c>
      <c r="C3143" s="2">
        <v>30</v>
      </c>
      <c r="D3143" s="2" t="s">
        <v>452</v>
      </c>
      <c r="E3143" s="2"/>
      <c r="F3143" s="2"/>
      <c r="G3143" s="2"/>
      <c r="H3143" s="2"/>
    </row>
    <row r="3144" spans="2:8">
      <c r="B3144" s="2" t="s">
        <v>3594</v>
      </c>
      <c r="C3144" s="2">
        <v>31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31</v>
      </c>
      <c r="D3145" s="2" t="s">
        <v>452</v>
      </c>
      <c r="E3145" s="2"/>
      <c r="F3145" s="2"/>
      <c r="G3145" s="2"/>
      <c r="H3145" s="2"/>
    </row>
    <row r="3146" spans="2:8">
      <c r="B3146" s="2" t="s">
        <v>3596</v>
      </c>
      <c r="C3146" s="2">
        <v>30</v>
      </c>
      <c r="D3146" s="2" t="s">
        <v>452</v>
      </c>
      <c r="E3146" s="2"/>
      <c r="F3146" s="2"/>
      <c r="G3146" s="2"/>
      <c r="H3146" s="2"/>
    </row>
    <row r="3147" spans="2:8">
      <c r="B3147" s="2" t="s">
        <v>3597</v>
      </c>
      <c r="C3147" s="2">
        <v>31</v>
      </c>
      <c r="D3147" s="2" t="s">
        <v>452</v>
      </c>
      <c r="E3147" s="2"/>
      <c r="F3147" s="2"/>
      <c r="G3147" s="2"/>
      <c r="H3147" s="2"/>
    </row>
    <row r="3148" spans="2:8">
      <c r="B3148" s="2" t="s">
        <v>3598</v>
      </c>
      <c r="C3148" s="2">
        <v>31</v>
      </c>
      <c r="D3148" s="2" t="s">
        <v>452</v>
      </c>
      <c r="E3148" s="2"/>
      <c r="F3148" s="2"/>
      <c r="G3148" s="2"/>
      <c r="H3148" s="2"/>
    </row>
    <row r="3149" spans="2:8">
      <c r="B3149" s="2" t="s">
        <v>3599</v>
      </c>
      <c r="C3149" s="2">
        <v>31</v>
      </c>
      <c r="D3149" s="2" t="s">
        <v>452</v>
      </c>
      <c r="E3149" s="2"/>
      <c r="F3149" s="2"/>
      <c r="G3149" s="2"/>
      <c r="H3149" s="2"/>
    </row>
    <row r="3150" spans="2:8">
      <c r="B3150" s="2" t="s">
        <v>3600</v>
      </c>
      <c r="C3150" s="2">
        <v>31</v>
      </c>
      <c r="D3150" s="2" t="s">
        <v>452</v>
      </c>
      <c r="E3150" s="2"/>
      <c r="F3150" s="2"/>
      <c r="G3150" s="2"/>
      <c r="H3150" s="2"/>
    </row>
    <row r="3151" spans="2:8">
      <c r="B3151" s="2" t="s">
        <v>3601</v>
      </c>
      <c r="C3151" s="2">
        <v>32</v>
      </c>
      <c r="D3151" s="2" t="s">
        <v>452</v>
      </c>
      <c r="E3151" s="2"/>
      <c r="F3151" s="2"/>
      <c r="G3151" s="2"/>
      <c r="H3151" s="2"/>
    </row>
    <row r="3152" spans="2:8">
      <c r="B3152" s="2" t="s">
        <v>3602</v>
      </c>
      <c r="C3152" s="2">
        <v>34</v>
      </c>
      <c r="D3152" s="2" t="s">
        <v>508</v>
      </c>
      <c r="E3152" s="2"/>
      <c r="F3152" s="2"/>
      <c r="G3152" s="2"/>
      <c r="H3152" s="2"/>
    </row>
    <row r="3153" spans="2:8">
      <c r="B3153" s="2" t="s">
        <v>3603</v>
      </c>
      <c r="C3153" s="2">
        <v>33</v>
      </c>
      <c r="D3153" s="2" t="s">
        <v>508</v>
      </c>
      <c r="E3153" s="2"/>
      <c r="F3153" s="2"/>
      <c r="G3153" s="2"/>
      <c r="H3153" s="2"/>
    </row>
    <row r="3154" spans="2:8">
      <c r="B3154" s="2" t="s">
        <v>3604</v>
      </c>
      <c r="C3154" s="2">
        <v>32</v>
      </c>
      <c r="D3154" s="2" t="s">
        <v>508</v>
      </c>
      <c r="E3154" s="2"/>
      <c r="F3154" s="2"/>
      <c r="G3154" s="2"/>
      <c r="H3154" s="2"/>
    </row>
    <row r="3155" spans="2:8">
      <c r="B3155" s="2" t="s">
        <v>3605</v>
      </c>
      <c r="C3155" s="2">
        <v>29</v>
      </c>
      <c r="D3155" s="2" t="s">
        <v>508</v>
      </c>
      <c r="E3155" s="2"/>
      <c r="F3155" s="2"/>
      <c r="G3155" s="2"/>
      <c r="H3155" s="2"/>
    </row>
    <row r="3156" spans="2:8">
      <c r="B3156" s="2" t="s">
        <v>3606</v>
      </c>
      <c r="C3156" s="2">
        <v>26</v>
      </c>
      <c r="D3156" s="2" t="s">
        <v>508</v>
      </c>
      <c r="E3156" s="2"/>
      <c r="F3156" s="2"/>
      <c r="G3156" s="2"/>
      <c r="H3156" s="2"/>
    </row>
    <row r="3157" spans="2:8">
      <c r="B3157" s="2" t="s">
        <v>3607</v>
      </c>
      <c r="C3157" s="2">
        <v>25</v>
      </c>
      <c r="D3157" s="2" t="s">
        <v>508</v>
      </c>
      <c r="E3157" s="2"/>
      <c r="F3157" s="2"/>
      <c r="G3157" s="2"/>
      <c r="H3157" s="2"/>
    </row>
    <row r="3158" spans="2:8">
      <c r="B3158" s="2" t="s">
        <v>3608</v>
      </c>
      <c r="C3158" s="2">
        <v>34</v>
      </c>
      <c r="D3158" s="2" t="s">
        <v>452</v>
      </c>
      <c r="E3158" s="2"/>
      <c r="F3158" s="2"/>
      <c r="G3158" s="2"/>
      <c r="H3158" s="2"/>
    </row>
    <row r="3159" spans="2:8">
      <c r="B3159" s="2" t="s">
        <v>3609</v>
      </c>
      <c r="C3159" s="2">
        <v>34</v>
      </c>
      <c r="D3159" s="2" t="s">
        <v>452</v>
      </c>
      <c r="E3159" s="2"/>
      <c r="F3159" s="2"/>
      <c r="G3159" s="2"/>
      <c r="H3159" s="2"/>
    </row>
    <row r="3160" spans="2:8">
      <c r="B3160" s="2" t="s">
        <v>3610</v>
      </c>
      <c r="C3160" s="2">
        <v>33</v>
      </c>
      <c r="D3160" s="2" t="s">
        <v>452</v>
      </c>
      <c r="E3160" s="2"/>
      <c r="F3160" s="2"/>
      <c r="G3160" s="2"/>
      <c r="H3160" s="2"/>
    </row>
    <row r="3161" spans="2:8">
      <c r="B3161" s="2" t="s">
        <v>3611</v>
      </c>
      <c r="C3161" s="2">
        <v>34</v>
      </c>
      <c r="D3161" s="2" t="s">
        <v>452</v>
      </c>
      <c r="E3161" s="2"/>
      <c r="F3161" s="2"/>
      <c r="G3161" s="2"/>
      <c r="H3161" s="2"/>
    </row>
    <row r="3162" spans="2:8">
      <c r="B3162" s="2" t="s">
        <v>3612</v>
      </c>
      <c r="C3162" s="2">
        <v>34</v>
      </c>
      <c r="D3162" s="2" t="s">
        <v>452</v>
      </c>
      <c r="E3162" s="2"/>
      <c r="F3162" s="2"/>
      <c r="G3162" s="2"/>
      <c r="H3162" s="2"/>
    </row>
    <row r="3163" spans="2:8">
      <c r="B3163" s="2" t="s">
        <v>3613</v>
      </c>
      <c r="C3163" s="2">
        <v>26</v>
      </c>
      <c r="D3163" s="2" t="s">
        <v>452</v>
      </c>
      <c r="E3163" s="2"/>
      <c r="F3163" s="2"/>
      <c r="G3163" s="2"/>
      <c r="H3163" s="2"/>
    </row>
    <row r="3164" spans="2:8">
      <c r="B3164" s="2" t="s">
        <v>3614</v>
      </c>
      <c r="C3164" s="2">
        <v>26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27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27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26</v>
      </c>
      <c r="D3167" s="2" t="s">
        <v>452</v>
      </c>
      <c r="E3167" s="2"/>
      <c r="F3167" s="2"/>
      <c r="G3167" s="2"/>
      <c r="H3167" s="2"/>
    </row>
    <row r="3168" spans="2:8">
      <c r="B3168" s="2" t="s">
        <v>3618</v>
      </c>
      <c r="C3168" s="2">
        <v>28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33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33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35</v>
      </c>
      <c r="D3171" s="2" t="s">
        <v>452</v>
      </c>
      <c r="E3171" s="2"/>
      <c r="F3171" s="2"/>
      <c r="G3171" s="2"/>
      <c r="H3171" s="2"/>
    </row>
    <row r="3172" spans="2:8">
      <c r="B3172" s="2" t="s">
        <v>3622</v>
      </c>
      <c r="C3172" s="2">
        <v>34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35</v>
      </c>
      <c r="D3173" s="2" t="s">
        <v>452</v>
      </c>
      <c r="E3173" s="2"/>
      <c r="F3173" s="2"/>
      <c r="G3173" s="2"/>
      <c r="H3173" s="2"/>
    </row>
    <row r="3174" spans="2:8">
      <c r="B3174" s="2" t="s">
        <v>3624</v>
      </c>
      <c r="C3174" s="2">
        <v>28</v>
      </c>
      <c r="D3174" s="2" t="s">
        <v>452</v>
      </c>
      <c r="E3174" s="2"/>
      <c r="F3174" s="2"/>
      <c r="G3174" s="2"/>
      <c r="H3174" s="2"/>
    </row>
    <row r="3175" spans="2:8">
      <c r="B3175" s="2" t="s">
        <v>3625</v>
      </c>
      <c r="C3175" s="2">
        <v>32</v>
      </c>
      <c r="D3175" s="2" t="s">
        <v>452</v>
      </c>
      <c r="E3175" s="2"/>
      <c r="F3175" s="2"/>
      <c r="G3175" s="2"/>
      <c r="H3175" s="2"/>
    </row>
    <row r="3176" spans="2:8">
      <c r="B3176" s="2" t="s">
        <v>3626</v>
      </c>
      <c r="C3176" s="2">
        <v>34</v>
      </c>
      <c r="D3176" s="2" t="s">
        <v>452</v>
      </c>
      <c r="E3176" s="2"/>
      <c r="F3176" s="2"/>
      <c r="G3176" s="2"/>
      <c r="H3176" s="2"/>
    </row>
    <row r="3177" spans="2:8">
      <c r="B3177" s="2" t="s">
        <v>3627</v>
      </c>
      <c r="C3177" s="2">
        <v>34</v>
      </c>
      <c r="D3177" s="2" t="s">
        <v>452</v>
      </c>
      <c r="E3177" s="2"/>
      <c r="F3177" s="2"/>
      <c r="G3177" s="2"/>
      <c r="H3177" s="2"/>
    </row>
    <row r="3178" spans="2:8">
      <c r="B3178" s="2" t="s">
        <v>3628</v>
      </c>
      <c r="C3178" s="2">
        <v>34</v>
      </c>
      <c r="D3178" s="2" t="s">
        <v>452</v>
      </c>
      <c r="E3178" s="2"/>
      <c r="F3178" s="2"/>
      <c r="G3178" s="2"/>
      <c r="H3178" s="2"/>
    </row>
    <row r="3179" spans="2:8">
      <c r="B3179" s="2" t="s">
        <v>3629</v>
      </c>
      <c r="C3179" s="2">
        <v>44</v>
      </c>
      <c r="D3179" s="2" t="s">
        <v>452</v>
      </c>
      <c r="E3179" s="2"/>
      <c r="F3179" s="2"/>
      <c r="G3179" s="2"/>
      <c r="H3179" s="2"/>
    </row>
    <row r="3180" spans="2:8">
      <c r="B3180" s="2" t="s">
        <v>3630</v>
      </c>
      <c r="C3180" s="2">
        <v>43</v>
      </c>
      <c r="D3180" s="2" t="s">
        <v>452</v>
      </c>
      <c r="E3180" s="2"/>
      <c r="F3180" s="2"/>
      <c r="G3180" s="2"/>
      <c r="H3180" s="2"/>
    </row>
    <row r="3181" spans="2:8">
      <c r="B3181" s="2" t="s">
        <v>3631</v>
      </c>
      <c r="C3181" s="2">
        <v>44</v>
      </c>
      <c r="D3181" s="2" t="s">
        <v>452</v>
      </c>
      <c r="E3181" s="2"/>
      <c r="F3181" s="2"/>
      <c r="G3181" s="2"/>
      <c r="H3181" s="2"/>
    </row>
    <row r="3182" spans="2:8">
      <c r="B3182" s="2" t="s">
        <v>3632</v>
      </c>
      <c r="C3182" s="2">
        <v>32</v>
      </c>
      <c r="D3182" s="2" t="s">
        <v>452</v>
      </c>
      <c r="E3182" s="2"/>
      <c r="F3182" s="2"/>
      <c r="G3182" s="2"/>
      <c r="H3182" s="2"/>
    </row>
    <row r="3183" spans="2:8">
      <c r="B3183" s="2" t="s">
        <v>3633</v>
      </c>
      <c r="C3183" s="2">
        <v>32</v>
      </c>
      <c r="D3183" s="2" t="s">
        <v>452</v>
      </c>
      <c r="E3183" s="2"/>
      <c r="F3183" s="2"/>
      <c r="G3183" s="2"/>
      <c r="H3183" s="2"/>
    </row>
    <row r="3184" spans="2:8">
      <c r="B3184" s="2" t="s">
        <v>3634</v>
      </c>
      <c r="C3184" s="2">
        <v>32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32</v>
      </c>
      <c r="D3185" s="2" t="s">
        <v>452</v>
      </c>
      <c r="E3185" s="2"/>
      <c r="F3185" s="2"/>
      <c r="G3185" s="2"/>
      <c r="H3185" s="2"/>
    </row>
    <row r="3186" spans="2:8">
      <c r="B3186" s="2" t="s">
        <v>3636</v>
      </c>
      <c r="C3186" s="2">
        <v>32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33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37</v>
      </c>
      <c r="D3188" s="2" t="s">
        <v>452</v>
      </c>
      <c r="E3188" s="2"/>
      <c r="F3188" s="2"/>
      <c r="G3188" s="2"/>
      <c r="H3188" s="2"/>
    </row>
    <row r="3189" spans="2:8">
      <c r="B3189" s="2" t="s">
        <v>3639</v>
      </c>
      <c r="C3189" s="2">
        <v>37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36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36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38</v>
      </c>
      <c r="D3192" s="2" t="s">
        <v>452</v>
      </c>
      <c r="E3192" s="2"/>
      <c r="F3192" s="2"/>
      <c r="G3192" s="2"/>
      <c r="H3192" s="2"/>
    </row>
    <row r="3193" spans="2:8">
      <c r="B3193" s="2" t="s">
        <v>3643</v>
      </c>
      <c r="C3193" s="2">
        <v>35</v>
      </c>
      <c r="D3193" s="2" t="s">
        <v>452</v>
      </c>
      <c r="E3193" s="2"/>
      <c r="F3193" s="2"/>
      <c r="G3193" s="2"/>
      <c r="H3193" s="2"/>
    </row>
    <row r="3194" spans="2:8">
      <c r="B3194" s="2" t="s">
        <v>3644</v>
      </c>
      <c r="C3194" s="2">
        <v>37</v>
      </c>
      <c r="D3194" s="2" t="s">
        <v>452</v>
      </c>
      <c r="E3194" s="2"/>
      <c r="F3194" s="2"/>
      <c r="G3194" s="2"/>
      <c r="H3194" s="2"/>
    </row>
    <row r="3195" spans="2:8">
      <c r="B3195" s="2" t="s">
        <v>3645</v>
      </c>
      <c r="C3195" s="2">
        <v>38</v>
      </c>
      <c r="D3195" s="2" t="s">
        <v>452</v>
      </c>
      <c r="E3195" s="2"/>
      <c r="F3195" s="2"/>
      <c r="G3195" s="2"/>
      <c r="H3195" s="2"/>
    </row>
    <row r="3196" spans="2:8">
      <c r="B3196" s="2" t="s">
        <v>3646</v>
      </c>
      <c r="C3196" s="2">
        <v>39</v>
      </c>
      <c r="D3196" s="2" t="s">
        <v>452</v>
      </c>
      <c r="E3196" s="2"/>
      <c r="F3196" s="2"/>
      <c r="G3196" s="2"/>
      <c r="H3196" s="2"/>
    </row>
    <row r="3197" spans="2:8">
      <c r="B3197" s="2" t="s">
        <v>3647</v>
      </c>
      <c r="C3197" s="2">
        <v>39</v>
      </c>
      <c r="D3197" s="2" t="s">
        <v>452</v>
      </c>
      <c r="E3197" s="2"/>
      <c r="F3197" s="2"/>
      <c r="G3197" s="2"/>
      <c r="H3197" s="2"/>
    </row>
    <row r="3198" spans="2:8">
      <c r="B3198" s="2" t="s">
        <v>3648</v>
      </c>
      <c r="C3198" s="2">
        <v>30</v>
      </c>
      <c r="D3198" s="2" t="s">
        <v>452</v>
      </c>
      <c r="E3198" s="2"/>
      <c r="F3198" s="2"/>
      <c r="G3198" s="2"/>
      <c r="H3198" s="2"/>
    </row>
    <row r="3199" spans="2:8">
      <c r="B3199" s="2" t="s">
        <v>3649</v>
      </c>
      <c r="C3199" s="2">
        <v>34</v>
      </c>
      <c r="D3199" s="2" t="s">
        <v>452</v>
      </c>
      <c r="E3199" s="2"/>
      <c r="F3199" s="2"/>
      <c r="G3199" s="2"/>
      <c r="H3199" s="2"/>
    </row>
    <row r="3200" spans="2:8">
      <c r="B3200" s="2" t="s">
        <v>3650</v>
      </c>
      <c r="C3200" s="2">
        <v>35</v>
      </c>
      <c r="D3200" s="2" t="s">
        <v>452</v>
      </c>
      <c r="E3200" s="2"/>
      <c r="F3200" s="2"/>
      <c r="G3200" s="2"/>
      <c r="H3200" s="2"/>
    </row>
    <row r="3201" spans="2:8">
      <c r="B3201" s="2" t="s">
        <v>3651</v>
      </c>
      <c r="C3201" s="2">
        <v>33</v>
      </c>
      <c r="D3201" s="2" t="s">
        <v>452</v>
      </c>
      <c r="E3201" s="2"/>
      <c r="F3201" s="2"/>
      <c r="G3201" s="2"/>
      <c r="H3201" s="2"/>
    </row>
    <row r="3202" spans="2:8">
      <c r="B3202" s="2" t="s">
        <v>3652</v>
      </c>
      <c r="C3202" s="2">
        <v>33</v>
      </c>
      <c r="D3202" s="2" t="s">
        <v>452</v>
      </c>
      <c r="E3202" s="2"/>
      <c r="F3202" s="2"/>
      <c r="G3202" s="2"/>
      <c r="H3202" s="2"/>
    </row>
    <row r="3203" spans="2:8">
      <c r="B3203" s="2" t="s">
        <v>3653</v>
      </c>
      <c r="C3203" s="2">
        <v>19</v>
      </c>
      <c r="D3203" s="2" t="s">
        <v>508</v>
      </c>
      <c r="E3203" s="2"/>
      <c r="F3203" s="2"/>
      <c r="G3203" s="2"/>
      <c r="H3203" s="2"/>
    </row>
    <row r="3204" spans="2:8">
      <c r="B3204" s="2" t="s">
        <v>3654</v>
      </c>
      <c r="C3204" s="2">
        <v>23</v>
      </c>
      <c r="D3204" s="2" t="s">
        <v>508</v>
      </c>
      <c r="E3204" s="2"/>
      <c r="F3204" s="2"/>
      <c r="G3204" s="2"/>
      <c r="H3204" s="2"/>
    </row>
    <row r="3205" spans="2:8">
      <c r="B3205" s="2" t="s">
        <v>3655</v>
      </c>
      <c r="C3205" s="2">
        <v>26</v>
      </c>
      <c r="D3205" s="2" t="s">
        <v>508</v>
      </c>
      <c r="E3205" s="2"/>
      <c r="F3205" s="2"/>
      <c r="G3205" s="2"/>
      <c r="H3205" s="2"/>
    </row>
    <row r="3206" spans="2:8">
      <c r="B3206" s="2" t="s">
        <v>3656</v>
      </c>
      <c r="C3206" s="2">
        <v>26</v>
      </c>
      <c r="D3206" s="2" t="s">
        <v>508</v>
      </c>
      <c r="E3206" s="2"/>
      <c r="F3206" s="2"/>
      <c r="G3206" s="2"/>
      <c r="H3206" s="2"/>
    </row>
    <row r="3207" spans="2:8">
      <c r="B3207" s="2" t="s">
        <v>3657</v>
      </c>
      <c r="C3207" s="2">
        <v>28</v>
      </c>
      <c r="D3207" s="2" t="s">
        <v>508</v>
      </c>
      <c r="E3207" s="2"/>
      <c r="F3207" s="2"/>
      <c r="G3207" s="2"/>
      <c r="H3207" s="2"/>
    </row>
    <row r="3208" spans="2:8">
      <c r="B3208" s="2" t="s">
        <v>3658</v>
      </c>
      <c r="C3208" s="2">
        <v>24</v>
      </c>
      <c r="D3208" s="2" t="s">
        <v>508</v>
      </c>
      <c r="E3208" s="2"/>
      <c r="F3208" s="2"/>
      <c r="G3208" s="2"/>
      <c r="H3208" s="2"/>
    </row>
    <row r="3209" spans="2:8">
      <c r="B3209" s="2" t="s">
        <v>3659</v>
      </c>
      <c r="C3209" s="2">
        <v>15</v>
      </c>
      <c r="D3209" s="2" t="s">
        <v>508</v>
      </c>
      <c r="E3209" s="2"/>
      <c r="F3209" s="2"/>
      <c r="G3209" s="2"/>
      <c r="H3209" s="2"/>
    </row>
    <row r="3210" spans="2:8">
      <c r="B3210" s="2" t="s">
        <v>3660</v>
      </c>
      <c r="C3210" s="2">
        <v>30</v>
      </c>
      <c r="D3210" s="2" t="s">
        <v>508</v>
      </c>
      <c r="E3210" s="2"/>
      <c r="F3210" s="2"/>
      <c r="G3210" s="2"/>
      <c r="H3210" s="2"/>
    </row>
    <row r="3211" spans="2:8">
      <c r="B3211" s="2" t="s">
        <v>3661</v>
      </c>
      <c r="C3211" s="2">
        <v>34</v>
      </c>
      <c r="D3211" s="2" t="s">
        <v>508</v>
      </c>
      <c r="E3211" s="2"/>
      <c r="F3211" s="2"/>
      <c r="G3211" s="2"/>
      <c r="H3211" s="2"/>
    </row>
    <row r="3212" spans="2:8">
      <c r="B3212" s="2" t="s">
        <v>3662</v>
      </c>
      <c r="C3212" s="2">
        <v>35</v>
      </c>
      <c r="D3212" s="2" t="s">
        <v>508</v>
      </c>
      <c r="E3212" s="2"/>
      <c r="F3212" s="2"/>
      <c r="G3212" s="2"/>
      <c r="H3212" s="2"/>
    </row>
    <row r="3213" spans="2:8">
      <c r="B3213" s="2" t="s">
        <v>3663</v>
      </c>
      <c r="C3213" s="2">
        <v>30</v>
      </c>
      <c r="D3213" s="2" t="s">
        <v>508</v>
      </c>
      <c r="E3213" s="2"/>
      <c r="F3213" s="2"/>
      <c r="G3213" s="2"/>
      <c r="H3213" s="2"/>
    </row>
    <row r="3214" spans="2:8">
      <c r="B3214" s="2" t="s">
        <v>3664</v>
      </c>
      <c r="C3214" s="2">
        <v>29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35</v>
      </c>
      <c r="D3215" s="2" t="s">
        <v>452</v>
      </c>
      <c r="E3215" s="2"/>
      <c r="F3215" s="2"/>
      <c r="G3215" s="2"/>
      <c r="H3215" s="2"/>
    </row>
    <row r="3216" spans="2:8">
      <c r="B3216" s="2" t="s">
        <v>3666</v>
      </c>
      <c r="C3216" s="2">
        <v>37</v>
      </c>
      <c r="D3216" s="2" t="s">
        <v>452</v>
      </c>
      <c r="E3216" s="2"/>
      <c r="F3216" s="2"/>
      <c r="G3216" s="2"/>
      <c r="H3216" s="2"/>
    </row>
    <row r="3217" spans="2:8">
      <c r="B3217" s="2" t="s">
        <v>3667</v>
      </c>
      <c r="C3217" s="2">
        <v>36</v>
      </c>
      <c r="D3217" s="2" t="s">
        <v>452</v>
      </c>
      <c r="E3217" s="2"/>
      <c r="F3217" s="2"/>
      <c r="G3217" s="2"/>
      <c r="H3217" s="2"/>
    </row>
    <row r="3218" spans="2:8">
      <c r="B3218" s="2" t="s">
        <v>3668</v>
      </c>
      <c r="C3218" s="2">
        <v>35</v>
      </c>
      <c r="D3218" s="2" t="s">
        <v>452</v>
      </c>
      <c r="E3218" s="2"/>
      <c r="F3218" s="2"/>
      <c r="G3218" s="2"/>
      <c r="H3218" s="2"/>
    </row>
    <row r="3219" spans="2:8">
      <c r="B3219" s="2" t="s">
        <v>3669</v>
      </c>
      <c r="C3219" s="2">
        <v>34</v>
      </c>
      <c r="D3219" s="2" t="s">
        <v>452</v>
      </c>
      <c r="E3219" s="2"/>
      <c r="F3219" s="2"/>
      <c r="G3219" s="2"/>
      <c r="H3219" s="2"/>
    </row>
    <row r="3220" spans="2:8">
      <c r="B3220" s="2" t="s">
        <v>3670</v>
      </c>
      <c r="C3220" s="2">
        <v>34</v>
      </c>
      <c r="D3220" s="2" t="s">
        <v>508</v>
      </c>
      <c r="E3220" s="2"/>
      <c r="F3220" s="2"/>
      <c r="G3220" s="2"/>
      <c r="H3220" s="2"/>
    </row>
    <row r="3221" spans="2:8">
      <c r="B3221" s="2" t="s">
        <v>3671</v>
      </c>
      <c r="C3221" s="2">
        <v>35</v>
      </c>
      <c r="D3221" s="2" t="s">
        <v>508</v>
      </c>
      <c r="E3221" s="2"/>
      <c r="F3221" s="2"/>
      <c r="G3221" s="2"/>
      <c r="H3221" s="2"/>
    </row>
    <row r="3222" spans="2:8">
      <c r="B3222" s="2" t="s">
        <v>3672</v>
      </c>
      <c r="C3222" s="2">
        <v>33</v>
      </c>
      <c r="D3222" s="2" t="s">
        <v>508</v>
      </c>
      <c r="E3222" s="2"/>
      <c r="F3222" s="2"/>
      <c r="G3222" s="2"/>
      <c r="H3222" s="2"/>
    </row>
    <row r="3223" spans="2:8">
      <c r="B3223" s="2" t="s">
        <v>3673</v>
      </c>
      <c r="C3223" s="2">
        <v>25</v>
      </c>
      <c r="D3223" s="2" t="s">
        <v>508</v>
      </c>
      <c r="E3223" s="2"/>
      <c r="F3223" s="2"/>
      <c r="G3223" s="2"/>
      <c r="H3223" s="2"/>
    </row>
    <row r="3224" spans="2:8">
      <c r="B3224" s="2" t="s">
        <v>3674</v>
      </c>
      <c r="C3224" s="2">
        <v>15</v>
      </c>
      <c r="D3224" s="2" t="s">
        <v>508</v>
      </c>
      <c r="E3224" s="2"/>
      <c r="F3224" s="2"/>
      <c r="G3224" s="2"/>
      <c r="H3224" s="2"/>
    </row>
    <row r="3225" spans="2:8">
      <c r="B3225" s="2" t="s">
        <v>3675</v>
      </c>
      <c r="C3225" s="2">
        <v>28</v>
      </c>
      <c r="D3225" s="2" t="s">
        <v>508</v>
      </c>
      <c r="E3225" s="2"/>
      <c r="F3225" s="2"/>
      <c r="G3225" s="2"/>
      <c r="H3225" s="2"/>
    </row>
    <row r="3226" spans="2:8">
      <c r="B3226" s="2" t="s">
        <v>3676</v>
      </c>
      <c r="C3226" s="2">
        <v>31</v>
      </c>
      <c r="D3226" s="2" t="s">
        <v>508</v>
      </c>
      <c r="E3226" s="2"/>
      <c r="F3226" s="2"/>
      <c r="G3226" s="2"/>
      <c r="H3226" s="2"/>
    </row>
    <row r="3227" spans="2:8">
      <c r="B3227" s="2" t="s">
        <v>3677</v>
      </c>
      <c r="C3227" s="2">
        <v>30</v>
      </c>
      <c r="D3227" s="2" t="s">
        <v>508</v>
      </c>
      <c r="E3227" s="2"/>
      <c r="F3227" s="2"/>
      <c r="G3227" s="2"/>
      <c r="H3227" s="2"/>
    </row>
    <row r="3228" spans="2:8">
      <c r="B3228" s="2" t="s">
        <v>3678</v>
      </c>
      <c r="C3228" s="2">
        <v>24</v>
      </c>
      <c r="D3228" s="2" t="s">
        <v>508</v>
      </c>
      <c r="E3228" s="2"/>
      <c r="F3228" s="2"/>
      <c r="G3228" s="2"/>
      <c r="H3228" s="2"/>
    </row>
    <row r="3229" spans="2:8">
      <c r="B3229" s="2" t="s">
        <v>3679</v>
      </c>
      <c r="C3229" s="2">
        <v>32</v>
      </c>
      <c r="D3229" s="2" t="s">
        <v>452</v>
      </c>
      <c r="E3229" s="2"/>
      <c r="F3229" s="2"/>
      <c r="G3229" s="2"/>
      <c r="H3229" s="2"/>
    </row>
    <row r="3230" spans="2:8">
      <c r="B3230" s="2" t="s">
        <v>3680</v>
      </c>
      <c r="C3230" s="2">
        <v>35</v>
      </c>
      <c r="D3230" s="2" t="s">
        <v>452</v>
      </c>
      <c r="E3230" s="2"/>
      <c r="F3230" s="2"/>
      <c r="G3230" s="2"/>
      <c r="H3230" s="2"/>
    </row>
    <row r="3231" spans="2:8">
      <c r="B3231" s="2" t="s">
        <v>3681</v>
      </c>
      <c r="C3231" s="2">
        <v>35</v>
      </c>
      <c r="D3231" s="2" t="s">
        <v>452</v>
      </c>
      <c r="E3231" s="2"/>
      <c r="F3231" s="2"/>
      <c r="G3231" s="2"/>
      <c r="H3231" s="2"/>
    </row>
    <row r="3232" spans="2:8">
      <c r="B3232" s="2" t="s">
        <v>3682</v>
      </c>
      <c r="C3232" s="2">
        <v>34</v>
      </c>
      <c r="D3232" s="2" t="s">
        <v>452</v>
      </c>
      <c r="E3232" s="2"/>
      <c r="F3232" s="2"/>
      <c r="G3232" s="2"/>
      <c r="H3232" s="2"/>
    </row>
    <row r="3233" spans="2:8">
      <c r="B3233" s="2" t="s">
        <v>3683</v>
      </c>
      <c r="C3233" s="2">
        <v>34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33</v>
      </c>
      <c r="D3234" s="2" t="s">
        <v>508</v>
      </c>
      <c r="E3234" s="2"/>
      <c r="F3234" s="2"/>
      <c r="G3234" s="2"/>
      <c r="H3234" s="2"/>
    </row>
    <row r="3235" spans="2:8">
      <c r="B3235" s="2" t="s">
        <v>3685</v>
      </c>
      <c r="C3235" s="2">
        <v>33</v>
      </c>
      <c r="D3235" s="2" t="s">
        <v>508</v>
      </c>
      <c r="E3235" s="2"/>
      <c r="F3235" s="2"/>
      <c r="G3235" s="2"/>
      <c r="H3235" s="2"/>
    </row>
    <row r="3236" spans="2:8">
      <c r="B3236" s="2" t="s">
        <v>3686</v>
      </c>
      <c r="C3236" s="2">
        <v>32</v>
      </c>
      <c r="D3236" s="2" t="s">
        <v>508</v>
      </c>
      <c r="E3236" s="2"/>
      <c r="F3236" s="2"/>
      <c r="G3236" s="2"/>
      <c r="H3236" s="2"/>
    </row>
    <row r="3237" spans="2:8">
      <c r="B3237" s="2" t="s">
        <v>3687</v>
      </c>
      <c r="C3237" s="2">
        <v>24</v>
      </c>
      <c r="D3237" s="2" t="s">
        <v>508</v>
      </c>
      <c r="E3237" s="2"/>
      <c r="F3237" s="2"/>
      <c r="G3237" s="2"/>
      <c r="H3237" s="2"/>
    </row>
    <row r="3238" spans="2:8">
      <c r="B3238" s="2" t="s">
        <v>3688</v>
      </c>
      <c r="C3238" s="2">
        <v>24</v>
      </c>
      <c r="D3238" s="2" t="s">
        <v>452</v>
      </c>
      <c r="E3238" s="2"/>
      <c r="F3238" s="2"/>
      <c r="G3238" s="2"/>
      <c r="H3238" s="2"/>
    </row>
    <row r="3239" spans="2:8">
      <c r="B3239" s="2" t="s">
        <v>3689</v>
      </c>
      <c r="C3239" s="2">
        <v>28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30</v>
      </c>
      <c r="D3240" s="2" t="s">
        <v>452</v>
      </c>
      <c r="E3240" s="2"/>
      <c r="F3240" s="2"/>
      <c r="G3240" s="2"/>
      <c r="H3240" s="2"/>
    </row>
    <row r="3241" spans="2:8">
      <c r="B3241" s="2" t="s">
        <v>3691</v>
      </c>
      <c r="C3241" s="2">
        <v>30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30</v>
      </c>
      <c r="D3242" s="2" t="s">
        <v>452</v>
      </c>
      <c r="E3242" s="2"/>
      <c r="F3242" s="2"/>
      <c r="G3242" s="2"/>
      <c r="H3242" s="2"/>
    </row>
    <row r="3243" spans="2:8">
      <c r="B3243" s="2" t="s">
        <v>3693</v>
      </c>
      <c r="C3243" s="2">
        <v>32</v>
      </c>
      <c r="D3243" s="2" t="s">
        <v>452</v>
      </c>
      <c r="E3243" s="2"/>
      <c r="F3243" s="2"/>
      <c r="G3243" s="2"/>
      <c r="H3243" s="2"/>
    </row>
    <row r="3244" spans="2:8">
      <c r="B3244" s="2" t="s">
        <v>3694</v>
      </c>
      <c r="C3244" s="2">
        <v>36</v>
      </c>
      <c r="D3244" s="2" t="s">
        <v>452</v>
      </c>
      <c r="E3244" s="2"/>
      <c r="F3244" s="2"/>
      <c r="G3244" s="2"/>
      <c r="H3244" s="2"/>
    </row>
    <row r="3245" spans="2:8">
      <c r="B3245" s="2" t="s">
        <v>3695</v>
      </c>
      <c r="C3245" s="2">
        <v>36</v>
      </c>
      <c r="D3245" s="2" t="s">
        <v>452</v>
      </c>
      <c r="E3245" s="2"/>
      <c r="F3245" s="2"/>
      <c r="G3245" s="2"/>
      <c r="H3245" s="2"/>
    </row>
    <row r="3246" spans="2:8">
      <c r="B3246" s="2" t="s">
        <v>3696</v>
      </c>
      <c r="C3246" s="2">
        <v>35</v>
      </c>
      <c r="D3246" s="2" t="s">
        <v>452</v>
      </c>
      <c r="E3246" s="2"/>
      <c r="F3246" s="2"/>
      <c r="G3246" s="2"/>
      <c r="H3246" s="2"/>
    </row>
    <row r="3247" spans="2:8">
      <c r="B3247" s="2" t="s">
        <v>3697</v>
      </c>
      <c r="C3247" s="2">
        <v>34</v>
      </c>
      <c r="D3247" s="2" t="s">
        <v>452</v>
      </c>
      <c r="E3247" s="2"/>
      <c r="F3247" s="2"/>
      <c r="G3247" s="2"/>
      <c r="H3247" s="2"/>
    </row>
    <row r="3248" spans="2:8">
      <c r="B3248" s="2" t="s">
        <v>3698</v>
      </c>
      <c r="C3248" s="2">
        <v>33</v>
      </c>
      <c r="D3248" s="2" t="s">
        <v>452</v>
      </c>
      <c r="E3248" s="2"/>
      <c r="F3248" s="2"/>
      <c r="G3248" s="2"/>
      <c r="H3248" s="2"/>
    </row>
    <row r="3249" spans="2:8">
      <c r="B3249" s="2" t="s">
        <v>3699</v>
      </c>
      <c r="C3249" s="2">
        <v>25</v>
      </c>
      <c r="D3249" s="2" t="s">
        <v>452</v>
      </c>
      <c r="E3249" s="2"/>
      <c r="F3249" s="2"/>
      <c r="G3249" s="2"/>
      <c r="H3249" s="2"/>
    </row>
    <row r="3250" spans="2:8">
      <c r="B3250" s="2" t="s">
        <v>3700</v>
      </c>
      <c r="C3250" s="2">
        <v>28</v>
      </c>
      <c r="D3250" s="2" t="s">
        <v>452</v>
      </c>
      <c r="E3250" s="2"/>
      <c r="F3250" s="2"/>
      <c r="G3250" s="2"/>
      <c r="H3250" s="2"/>
    </row>
    <row r="3251" spans="2:8">
      <c r="B3251" s="2" t="s">
        <v>3701</v>
      </c>
      <c r="C3251" s="2">
        <v>27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30</v>
      </c>
      <c r="D3252" s="2" t="s">
        <v>452</v>
      </c>
      <c r="E3252" s="2"/>
      <c r="F3252" s="2"/>
      <c r="G3252" s="2"/>
      <c r="H3252" s="2"/>
    </row>
    <row r="3253" spans="2:8">
      <c r="B3253" s="2" t="s">
        <v>3703</v>
      </c>
      <c r="C3253" s="2">
        <v>32</v>
      </c>
      <c r="D3253" s="2" t="s">
        <v>452</v>
      </c>
      <c r="E3253" s="2"/>
      <c r="F3253" s="2"/>
      <c r="G3253" s="2"/>
      <c r="H3253" s="2"/>
    </row>
    <row r="3254" spans="2:8">
      <c r="B3254" s="2" t="s">
        <v>3704</v>
      </c>
      <c r="C3254" s="2">
        <v>32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31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29</v>
      </c>
      <c r="D3256" s="2" t="s">
        <v>508</v>
      </c>
      <c r="E3256" s="2"/>
      <c r="F3256" s="2"/>
      <c r="G3256" s="2"/>
      <c r="H3256" s="2"/>
    </row>
    <row r="3257" spans="2:8">
      <c r="B3257" s="2" t="s">
        <v>3707</v>
      </c>
      <c r="C3257" s="2">
        <v>29</v>
      </c>
      <c r="D3257" s="2" t="s">
        <v>508</v>
      </c>
      <c r="E3257" s="2"/>
      <c r="F3257" s="2"/>
      <c r="G3257" s="2"/>
      <c r="H3257" s="2"/>
    </row>
    <row r="3258" spans="2:8">
      <c r="B3258" s="2" t="s">
        <v>3708</v>
      </c>
      <c r="C3258" s="2">
        <v>29</v>
      </c>
      <c r="D3258" s="2" t="s">
        <v>508</v>
      </c>
      <c r="E3258" s="2"/>
      <c r="F3258" s="2"/>
      <c r="G3258" s="2"/>
      <c r="H3258" s="2"/>
    </row>
    <row r="3259" spans="2:8">
      <c r="B3259" s="2" t="s">
        <v>3709</v>
      </c>
      <c r="C3259" s="2">
        <v>29</v>
      </c>
      <c r="D3259" s="2" t="s">
        <v>508</v>
      </c>
      <c r="E3259" s="2"/>
      <c r="F3259" s="2"/>
      <c r="G3259" s="2"/>
      <c r="H3259" s="2"/>
    </row>
    <row r="3260" spans="2:8">
      <c r="B3260" s="2" t="s">
        <v>3710</v>
      </c>
      <c r="C3260" s="2">
        <v>28</v>
      </c>
      <c r="D3260" s="2" t="s">
        <v>508</v>
      </c>
      <c r="E3260" s="2"/>
      <c r="F3260" s="2"/>
      <c r="G3260" s="2"/>
      <c r="H3260" s="2"/>
    </row>
    <row r="3261" spans="2:8">
      <c r="B3261" s="2" t="s">
        <v>3711</v>
      </c>
      <c r="C3261" s="2">
        <v>25</v>
      </c>
      <c r="D3261" s="2" t="s">
        <v>508</v>
      </c>
      <c r="E3261" s="2"/>
      <c r="F3261" s="2"/>
      <c r="G3261" s="2"/>
      <c r="H3261" s="2"/>
    </row>
    <row r="3262" spans="2:8">
      <c r="B3262" s="2" t="s">
        <v>3712</v>
      </c>
      <c r="C3262" s="2">
        <v>41</v>
      </c>
      <c r="D3262" s="2" t="s">
        <v>508</v>
      </c>
      <c r="E3262" s="2"/>
      <c r="F3262" s="2"/>
      <c r="G3262" s="2"/>
      <c r="H3262" s="2"/>
    </row>
    <row r="3263" spans="2:8">
      <c r="B3263" s="2" t="s">
        <v>3713</v>
      </c>
      <c r="C3263" s="2">
        <v>39</v>
      </c>
      <c r="D3263" s="2" t="s">
        <v>508</v>
      </c>
      <c r="E3263" s="2"/>
      <c r="F3263" s="2"/>
      <c r="G3263" s="2"/>
      <c r="H3263" s="2"/>
    </row>
    <row r="3264" spans="2:8">
      <c r="B3264" s="2" t="s">
        <v>3714</v>
      </c>
      <c r="C3264" s="2">
        <v>36</v>
      </c>
      <c r="D3264" s="2" t="s">
        <v>508</v>
      </c>
      <c r="E3264" s="2"/>
      <c r="F3264" s="2"/>
      <c r="G3264" s="2"/>
      <c r="H3264" s="2"/>
    </row>
    <row r="3265" spans="2:8">
      <c r="B3265" s="2" t="s">
        <v>3715</v>
      </c>
      <c r="C3265" s="2">
        <v>33</v>
      </c>
      <c r="D3265" s="2" t="s">
        <v>508</v>
      </c>
      <c r="E3265" s="2"/>
      <c r="F3265" s="2"/>
      <c r="G3265" s="2"/>
      <c r="H3265" s="2"/>
    </row>
    <row r="3266" spans="2:8">
      <c r="B3266" s="2" t="s">
        <v>3716</v>
      </c>
      <c r="C3266" s="2">
        <v>27</v>
      </c>
      <c r="D3266" s="2" t="s">
        <v>508</v>
      </c>
      <c r="E3266" s="2"/>
      <c r="F3266" s="2"/>
      <c r="G3266" s="2"/>
      <c r="H3266" s="2"/>
    </row>
    <row r="3267" spans="2:8">
      <c r="B3267" s="2" t="s">
        <v>3717</v>
      </c>
      <c r="C3267" s="2">
        <v>30</v>
      </c>
      <c r="D3267" s="2" t="s">
        <v>508</v>
      </c>
      <c r="E3267" s="2"/>
      <c r="F3267" s="2"/>
      <c r="G3267" s="2"/>
      <c r="H3267" s="2"/>
    </row>
    <row r="3268" spans="2:8">
      <c r="B3268" s="2" t="s">
        <v>3718</v>
      </c>
      <c r="C3268" s="2">
        <v>31</v>
      </c>
      <c r="D3268" s="2" t="s">
        <v>508</v>
      </c>
      <c r="E3268" s="2"/>
      <c r="F3268" s="2"/>
      <c r="G3268" s="2"/>
      <c r="H3268" s="2"/>
    </row>
    <row r="3269" spans="2:8">
      <c r="B3269" s="2" t="s">
        <v>3719</v>
      </c>
      <c r="C3269" s="2">
        <v>31</v>
      </c>
      <c r="D3269" s="2" t="s">
        <v>508</v>
      </c>
      <c r="E3269" s="2"/>
      <c r="F3269" s="2"/>
      <c r="G3269" s="2"/>
      <c r="H3269" s="2"/>
    </row>
    <row r="3270" spans="2:8">
      <c r="B3270" s="2" t="s">
        <v>3720</v>
      </c>
      <c r="C3270" s="2">
        <v>31</v>
      </c>
      <c r="D3270" s="2" t="s">
        <v>508</v>
      </c>
      <c r="E3270" s="2"/>
      <c r="F3270" s="2"/>
      <c r="G3270" s="2"/>
      <c r="H3270" s="2"/>
    </row>
    <row r="3271" spans="2:8">
      <c r="B3271" s="2" t="s">
        <v>3721</v>
      </c>
      <c r="C3271" s="2">
        <v>30</v>
      </c>
      <c r="D3271" s="2" t="s">
        <v>508</v>
      </c>
      <c r="E3271" s="2"/>
      <c r="F3271" s="2"/>
      <c r="G3271" s="2"/>
      <c r="H3271" s="2"/>
    </row>
    <row r="3272" spans="2:8">
      <c r="B3272" s="2" t="s">
        <v>3722</v>
      </c>
      <c r="C3272" s="2">
        <v>27</v>
      </c>
      <c r="D3272" s="2" t="s">
        <v>508</v>
      </c>
      <c r="E3272" s="2"/>
      <c r="F3272" s="2"/>
      <c r="G3272" s="2"/>
      <c r="H3272" s="2"/>
    </row>
    <row r="3273" spans="2:8">
      <c r="B3273" s="2" t="s">
        <v>3723</v>
      </c>
      <c r="C3273" s="2">
        <v>21</v>
      </c>
      <c r="D3273" s="2" t="s">
        <v>508</v>
      </c>
      <c r="E3273" s="2"/>
      <c r="F3273" s="2"/>
      <c r="G3273" s="2"/>
      <c r="H3273" s="2"/>
    </row>
    <row r="3274" spans="2:8">
      <c r="B3274" s="2" t="s">
        <v>3724</v>
      </c>
      <c r="C3274" s="2">
        <v>25</v>
      </c>
      <c r="D3274" s="2" t="s">
        <v>508</v>
      </c>
      <c r="E3274" s="2"/>
      <c r="F3274" s="2"/>
      <c r="G3274" s="2"/>
      <c r="H3274" s="2"/>
    </row>
    <row r="3275" spans="2:8">
      <c r="B3275" s="2" t="s">
        <v>3725</v>
      </c>
      <c r="C3275" s="2">
        <v>25</v>
      </c>
      <c r="D3275" s="2" t="s">
        <v>508</v>
      </c>
      <c r="E3275" s="2"/>
      <c r="F3275" s="2"/>
      <c r="G3275" s="2"/>
      <c r="H3275" s="2"/>
    </row>
    <row r="3276" spans="2:8">
      <c r="B3276" s="2" t="s">
        <v>3726</v>
      </c>
      <c r="C3276" s="2">
        <v>25</v>
      </c>
      <c r="D3276" s="2" t="s">
        <v>508</v>
      </c>
      <c r="E3276" s="2"/>
      <c r="F3276" s="2"/>
      <c r="G3276" s="2"/>
      <c r="H3276" s="2"/>
    </row>
    <row r="3277" spans="2:8">
      <c r="B3277" s="2" t="s">
        <v>3727</v>
      </c>
      <c r="C3277" s="2">
        <v>24</v>
      </c>
      <c r="D3277" s="2" t="s">
        <v>508</v>
      </c>
      <c r="E3277" s="2"/>
      <c r="F3277" s="2"/>
      <c r="G3277" s="2"/>
      <c r="H3277" s="2"/>
    </row>
    <row r="3278" spans="2:8">
      <c r="B3278" s="2" t="s">
        <v>3728</v>
      </c>
      <c r="C3278" s="2">
        <v>22</v>
      </c>
      <c r="D3278" s="2" t="s">
        <v>508</v>
      </c>
      <c r="E3278" s="2"/>
      <c r="F3278" s="2"/>
      <c r="G3278" s="2"/>
      <c r="H3278" s="2"/>
    </row>
    <row r="3279" spans="2:8">
      <c r="B3279" s="2" t="s">
        <v>3729</v>
      </c>
      <c r="C3279" s="2">
        <v>19</v>
      </c>
      <c r="D3279" s="2" t="s">
        <v>508</v>
      </c>
      <c r="E3279" s="2"/>
      <c r="F3279" s="2"/>
      <c r="G3279" s="2"/>
      <c r="H3279" s="2"/>
    </row>
    <row r="3280" spans="2:8">
      <c r="B3280" s="2" t="s">
        <v>3730</v>
      </c>
      <c r="C3280" s="2">
        <v>15</v>
      </c>
      <c r="D3280" s="2" t="s">
        <v>508</v>
      </c>
      <c r="E3280" s="2"/>
      <c r="F3280" s="2"/>
      <c r="G3280" s="2"/>
      <c r="H3280" s="2"/>
    </row>
    <row r="3281" spans="2:8">
      <c r="B3281" s="2" t="s">
        <v>3731</v>
      </c>
      <c r="C3281" s="2">
        <v>39</v>
      </c>
      <c r="D3281" s="2" t="s">
        <v>508</v>
      </c>
      <c r="E3281" s="2"/>
      <c r="F3281" s="2"/>
      <c r="G3281" s="2"/>
      <c r="H3281" s="2"/>
    </row>
    <row r="3282" spans="2:8">
      <c r="B3282" s="2" t="s">
        <v>3732</v>
      </c>
      <c r="C3282" s="2">
        <v>39</v>
      </c>
      <c r="D3282" s="2" t="s">
        <v>508</v>
      </c>
      <c r="E3282" s="2"/>
      <c r="F3282" s="2"/>
      <c r="G3282" s="2"/>
      <c r="H3282" s="2"/>
    </row>
    <row r="3283" spans="2:8">
      <c r="B3283" s="2" t="s">
        <v>3733</v>
      </c>
      <c r="C3283" s="2">
        <v>36</v>
      </c>
      <c r="D3283" s="2" t="s">
        <v>508</v>
      </c>
      <c r="E3283" s="2"/>
      <c r="F3283" s="2"/>
      <c r="G3283" s="2"/>
      <c r="H3283" s="2"/>
    </row>
    <row r="3284" spans="2:8">
      <c r="B3284" s="2" t="s">
        <v>3734</v>
      </c>
      <c r="C3284" s="2">
        <v>35</v>
      </c>
      <c r="D3284" s="2" t="s">
        <v>508</v>
      </c>
      <c r="E3284" s="2"/>
      <c r="F3284" s="2"/>
      <c r="G3284" s="2"/>
      <c r="H3284" s="2"/>
    </row>
    <row r="3285" spans="2:8">
      <c r="B3285" s="2" t="s">
        <v>3735</v>
      </c>
      <c r="C3285" s="2">
        <v>30</v>
      </c>
      <c r="D3285" s="2" t="s">
        <v>508</v>
      </c>
      <c r="E3285" s="2"/>
      <c r="F3285" s="2"/>
      <c r="G3285" s="2"/>
      <c r="H3285" s="2"/>
    </row>
    <row r="3286" spans="2:8">
      <c r="B3286" s="2" t="s">
        <v>3736</v>
      </c>
      <c r="C3286" s="2">
        <v>41</v>
      </c>
      <c r="D3286" s="2" t="s">
        <v>508</v>
      </c>
      <c r="E3286" s="2"/>
      <c r="F3286" s="2"/>
      <c r="G3286" s="2"/>
      <c r="H3286" s="2"/>
    </row>
    <row r="3287" spans="2:8">
      <c r="B3287" s="2" t="s">
        <v>3737</v>
      </c>
      <c r="C3287" s="2">
        <v>38</v>
      </c>
      <c r="D3287" s="2" t="s">
        <v>508</v>
      </c>
      <c r="E3287" s="2"/>
      <c r="F3287" s="2"/>
      <c r="G3287" s="2"/>
      <c r="H3287" s="2"/>
    </row>
    <row r="3288" spans="2:8">
      <c r="B3288" s="2" t="s">
        <v>3738</v>
      </c>
      <c r="C3288" s="2">
        <v>36</v>
      </c>
      <c r="D3288" s="2" t="s">
        <v>508</v>
      </c>
      <c r="E3288" s="2"/>
      <c r="F3288" s="2"/>
      <c r="G3288" s="2"/>
      <c r="H3288" s="2"/>
    </row>
    <row r="3289" spans="2:8">
      <c r="B3289" s="2" t="s">
        <v>3739</v>
      </c>
      <c r="C3289" s="2">
        <v>33</v>
      </c>
      <c r="D3289" s="2" t="s">
        <v>508</v>
      </c>
      <c r="E3289" s="2"/>
      <c r="F3289" s="2"/>
      <c r="G3289" s="2"/>
      <c r="H3289" s="2"/>
    </row>
    <row r="3290" spans="2:8">
      <c r="B3290" s="2" t="s">
        <v>3740</v>
      </c>
      <c r="C3290" s="2">
        <v>23</v>
      </c>
      <c r="D3290" s="2" t="s">
        <v>508</v>
      </c>
      <c r="E3290" s="2"/>
      <c r="F3290" s="2"/>
      <c r="G3290" s="2"/>
      <c r="H3290" s="2"/>
    </row>
    <row r="3291" spans="2:8">
      <c r="B3291" s="2" t="s">
        <v>3741</v>
      </c>
      <c r="C3291" s="2">
        <v>14</v>
      </c>
      <c r="D3291" s="2" t="s">
        <v>508</v>
      </c>
      <c r="E3291" s="2"/>
      <c r="F3291" s="2"/>
      <c r="G3291" s="2"/>
      <c r="H3291" s="2"/>
    </row>
    <row r="3292" spans="2:8">
      <c r="B3292" s="2" t="s">
        <v>3742</v>
      </c>
      <c r="C3292" s="2">
        <v>34</v>
      </c>
      <c r="D3292" s="2" t="s">
        <v>452</v>
      </c>
      <c r="E3292" s="2"/>
      <c r="F3292" s="2"/>
      <c r="G3292" s="2"/>
      <c r="H3292" s="2"/>
    </row>
    <row r="3293" spans="2:8">
      <c r="B3293" s="2" t="s">
        <v>3743</v>
      </c>
      <c r="C3293" s="2">
        <v>37</v>
      </c>
      <c r="D3293" s="2" t="s">
        <v>452</v>
      </c>
      <c r="E3293" s="2"/>
      <c r="F3293" s="2"/>
      <c r="G3293" s="2"/>
      <c r="H3293" s="2"/>
    </row>
    <row r="3294" spans="2:8">
      <c r="B3294" s="2" t="s">
        <v>3744</v>
      </c>
      <c r="C3294" s="2">
        <v>38</v>
      </c>
      <c r="D3294" s="2" t="s">
        <v>452</v>
      </c>
      <c r="E3294" s="2"/>
      <c r="F3294" s="2"/>
      <c r="G3294" s="2"/>
      <c r="H3294" s="2"/>
    </row>
    <row r="3295" spans="2:8">
      <c r="B3295" s="2" t="s">
        <v>3745</v>
      </c>
      <c r="C3295" s="2">
        <v>37</v>
      </c>
      <c r="D3295" s="2" t="s">
        <v>452</v>
      </c>
      <c r="E3295" s="2"/>
      <c r="F3295" s="2"/>
      <c r="G3295" s="2"/>
      <c r="H3295" s="2"/>
    </row>
    <row r="3296" spans="2:8">
      <c r="B3296" s="2" t="s">
        <v>3746</v>
      </c>
      <c r="C3296" s="2">
        <v>38</v>
      </c>
      <c r="D3296" s="2" t="s">
        <v>452</v>
      </c>
      <c r="E3296" s="2"/>
      <c r="F3296" s="2"/>
      <c r="G3296" s="2"/>
      <c r="H3296" s="2"/>
    </row>
    <row r="3297" spans="2:8">
      <c r="B3297" s="2" t="s">
        <v>3747</v>
      </c>
      <c r="C3297" s="2">
        <v>30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35</v>
      </c>
      <c r="D3298" s="2" t="s">
        <v>452</v>
      </c>
      <c r="E3298" s="2"/>
      <c r="F3298" s="2"/>
      <c r="G3298" s="2"/>
      <c r="H3298" s="2"/>
    </row>
    <row r="3299" spans="2:8">
      <c r="B3299" s="2" t="s">
        <v>3749</v>
      </c>
      <c r="C3299" s="2">
        <v>34</v>
      </c>
      <c r="D3299" s="2" t="s">
        <v>452</v>
      </c>
      <c r="E3299" s="2"/>
      <c r="F3299" s="2"/>
      <c r="G3299" s="2"/>
      <c r="H3299" s="2"/>
    </row>
    <row r="3300" spans="2:8">
      <c r="B3300" s="2" t="s">
        <v>3750</v>
      </c>
      <c r="C3300" s="2">
        <v>35</v>
      </c>
      <c r="D3300" s="2" t="s">
        <v>452</v>
      </c>
      <c r="E3300" s="2"/>
      <c r="F3300" s="2"/>
      <c r="G3300" s="2"/>
      <c r="H3300" s="2"/>
    </row>
    <row r="3301" spans="2:8">
      <c r="B3301" s="2" t="s">
        <v>3751</v>
      </c>
      <c r="C3301" s="2">
        <v>34</v>
      </c>
      <c r="D3301" s="2" t="s">
        <v>452</v>
      </c>
      <c r="E3301" s="2"/>
      <c r="F3301" s="2"/>
      <c r="G3301" s="2"/>
      <c r="H3301" s="2"/>
    </row>
    <row r="3302" spans="2:8">
      <c r="B3302" s="2" t="s">
        <v>3752</v>
      </c>
      <c r="C3302" s="2">
        <v>36</v>
      </c>
      <c r="D3302" s="2" t="s">
        <v>452</v>
      </c>
      <c r="E3302" s="2"/>
      <c r="F3302" s="2"/>
      <c r="G3302" s="2"/>
      <c r="H3302" s="2"/>
    </row>
    <row r="3303" spans="2:8">
      <c r="B3303" s="2" t="s">
        <v>3753</v>
      </c>
      <c r="C3303" s="2">
        <v>22</v>
      </c>
      <c r="D3303" s="2" t="s">
        <v>452</v>
      </c>
      <c r="E3303" s="2"/>
      <c r="F3303" s="2"/>
      <c r="G3303" s="2"/>
      <c r="H3303" s="2"/>
    </row>
    <row r="3304" spans="2:8">
      <c r="B3304" s="2" t="s">
        <v>3754</v>
      </c>
      <c r="C3304" s="2">
        <v>28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34</v>
      </c>
      <c r="D3305" s="2" t="s">
        <v>452</v>
      </c>
      <c r="E3305" s="2"/>
      <c r="F3305" s="2"/>
      <c r="G3305" s="2"/>
      <c r="H3305" s="2"/>
    </row>
    <row r="3306" spans="2:8">
      <c r="B3306" s="2" t="s">
        <v>3756</v>
      </c>
      <c r="C3306" s="2">
        <v>36</v>
      </c>
      <c r="D3306" s="2" t="s">
        <v>452</v>
      </c>
      <c r="E3306" s="2"/>
      <c r="F3306" s="2"/>
      <c r="G3306" s="2"/>
      <c r="H3306" s="2"/>
    </row>
    <row r="3307" spans="2:8">
      <c r="B3307" s="2" t="s">
        <v>3757</v>
      </c>
      <c r="C3307" s="2">
        <v>39</v>
      </c>
      <c r="D3307" s="2" t="s">
        <v>452</v>
      </c>
      <c r="E3307" s="2"/>
      <c r="F3307" s="2"/>
      <c r="G3307" s="2"/>
      <c r="H3307" s="2"/>
    </row>
    <row r="3308" spans="2:8">
      <c r="B3308" s="2" t="s">
        <v>3758</v>
      </c>
      <c r="C3308" s="2">
        <v>39</v>
      </c>
      <c r="D3308" s="2" t="s">
        <v>452</v>
      </c>
      <c r="E3308" s="2"/>
      <c r="F3308" s="2"/>
      <c r="G3308" s="2"/>
      <c r="H3308" s="2"/>
    </row>
    <row r="3309" spans="2:8">
      <c r="B3309" s="2" t="s">
        <v>3759</v>
      </c>
      <c r="C3309" s="2">
        <v>43</v>
      </c>
      <c r="D3309" s="2" t="s">
        <v>452</v>
      </c>
      <c r="E3309" s="2"/>
      <c r="F3309" s="2"/>
      <c r="G3309" s="2"/>
      <c r="H3309" s="2"/>
    </row>
    <row r="3310" spans="2:8">
      <c r="B3310" s="2" t="s">
        <v>3760</v>
      </c>
      <c r="C3310" s="2">
        <v>44</v>
      </c>
      <c r="D3310" s="2" t="s">
        <v>452</v>
      </c>
      <c r="E3310" s="2"/>
      <c r="F3310" s="2"/>
      <c r="G3310" s="2"/>
      <c r="H3310" s="2"/>
    </row>
    <row r="3311" spans="2:8">
      <c r="B3311" s="2" t="s">
        <v>3761</v>
      </c>
      <c r="C3311" s="2">
        <v>45</v>
      </c>
      <c r="D3311" s="2" t="s">
        <v>452</v>
      </c>
      <c r="E3311" s="2"/>
      <c r="F3311" s="2"/>
      <c r="G3311" s="2"/>
      <c r="H3311" s="2"/>
    </row>
    <row r="3312" spans="2:8">
      <c r="B3312" s="2" t="s">
        <v>3762</v>
      </c>
      <c r="C3312" s="2">
        <v>44</v>
      </c>
      <c r="D3312" s="2" t="s">
        <v>452</v>
      </c>
      <c r="E3312" s="2"/>
      <c r="F3312" s="2"/>
      <c r="G3312" s="2"/>
      <c r="H3312" s="2"/>
    </row>
    <row r="3313" spans="2:8">
      <c r="B3313" s="2" t="s">
        <v>3763</v>
      </c>
      <c r="C3313" s="2">
        <v>34</v>
      </c>
      <c r="D3313" s="2" t="s">
        <v>508</v>
      </c>
      <c r="E3313" s="2"/>
      <c r="F3313" s="2"/>
      <c r="G3313" s="2"/>
      <c r="H3313" s="2"/>
    </row>
    <row r="3314" spans="2:8">
      <c r="B3314" s="2" t="s">
        <v>3764</v>
      </c>
      <c r="C3314" s="2">
        <v>33</v>
      </c>
      <c r="D3314" s="2" t="s">
        <v>508</v>
      </c>
      <c r="E3314" s="2"/>
      <c r="F3314" s="2"/>
      <c r="G3314" s="2"/>
      <c r="H3314" s="2"/>
    </row>
    <row r="3315" spans="2:8">
      <c r="B3315" s="2" t="s">
        <v>3765</v>
      </c>
      <c r="C3315" s="2">
        <v>30</v>
      </c>
      <c r="D3315" s="2" t="s">
        <v>508</v>
      </c>
      <c r="E3315" s="2"/>
      <c r="F3315" s="2"/>
      <c r="G3315" s="2"/>
      <c r="H3315" s="2"/>
    </row>
    <row r="3316" spans="2:8">
      <c r="B3316" s="2" t="s">
        <v>3766</v>
      </c>
      <c r="C3316" s="2">
        <v>28</v>
      </c>
      <c r="D3316" s="2" t="s">
        <v>508</v>
      </c>
      <c r="E3316" s="2"/>
      <c r="F3316" s="2"/>
      <c r="G3316" s="2"/>
      <c r="H3316" s="2"/>
    </row>
    <row r="3317" spans="2:8">
      <c r="B3317" s="2" t="s">
        <v>3767</v>
      </c>
      <c r="C3317" s="2">
        <v>27</v>
      </c>
      <c r="D3317" s="2" t="s">
        <v>508</v>
      </c>
      <c r="E3317" s="2"/>
      <c r="F3317" s="2"/>
      <c r="G3317" s="2"/>
      <c r="H3317" s="2"/>
    </row>
    <row r="3318" spans="2:8">
      <c r="B3318" s="2" t="s">
        <v>3768</v>
      </c>
      <c r="C3318" s="2">
        <v>26</v>
      </c>
      <c r="D3318" s="2" t="s">
        <v>508</v>
      </c>
      <c r="E3318" s="2"/>
      <c r="F3318" s="2"/>
      <c r="G3318" s="2"/>
      <c r="H3318" s="2"/>
    </row>
    <row r="3319" spans="2:8">
      <c r="B3319" s="2" t="s">
        <v>3769</v>
      </c>
      <c r="C3319" s="2">
        <v>22</v>
      </c>
      <c r="D3319" s="2" t="s">
        <v>508</v>
      </c>
      <c r="E3319" s="2"/>
      <c r="F3319" s="2"/>
      <c r="G3319" s="2"/>
      <c r="H3319" s="2"/>
    </row>
    <row r="3320" spans="2:8">
      <c r="B3320" s="2" t="s">
        <v>3770</v>
      </c>
      <c r="C3320" s="2">
        <v>30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31</v>
      </c>
      <c r="D3321" s="2" t="s">
        <v>452</v>
      </c>
      <c r="E3321" s="2"/>
      <c r="F3321" s="2"/>
      <c r="G3321" s="2"/>
      <c r="H3321" s="2"/>
    </row>
    <row r="3322" spans="2:8">
      <c r="B3322" s="2" t="s">
        <v>3772</v>
      </c>
      <c r="C3322" s="2">
        <v>32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33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34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23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26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29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30</v>
      </c>
      <c r="D3328" s="2" t="s">
        <v>452</v>
      </c>
      <c r="E3328" s="2"/>
      <c r="F3328" s="2"/>
      <c r="G3328" s="2"/>
      <c r="H3328" s="2"/>
    </row>
    <row r="3329" spans="2:8">
      <c r="B3329" s="2" t="s">
        <v>3779</v>
      </c>
      <c r="C3329" s="2">
        <v>29</v>
      </c>
      <c r="D3329" s="2" t="s">
        <v>452</v>
      </c>
      <c r="E3329" s="2"/>
      <c r="F3329" s="2"/>
      <c r="G3329" s="2"/>
      <c r="H3329" s="2"/>
    </row>
    <row r="3330" spans="2:8">
      <c r="B3330" s="2" t="s">
        <v>3780</v>
      </c>
      <c r="C3330" s="2">
        <v>45</v>
      </c>
      <c r="D3330" s="2" t="s">
        <v>452</v>
      </c>
      <c r="E3330" s="2"/>
      <c r="F3330" s="2"/>
      <c r="G3330" s="2"/>
      <c r="H3330" s="2"/>
    </row>
    <row r="3331" spans="2:8">
      <c r="B3331" s="2" t="s">
        <v>3781</v>
      </c>
      <c r="C3331" s="2">
        <v>48</v>
      </c>
      <c r="D3331" s="2" t="s">
        <v>452</v>
      </c>
      <c r="E3331" s="2"/>
      <c r="F3331" s="2"/>
      <c r="G3331" s="2"/>
      <c r="H3331" s="2"/>
    </row>
    <row r="3332" spans="2:8">
      <c r="B3332" s="2" t="s">
        <v>3782</v>
      </c>
      <c r="C3332" s="2">
        <v>49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49</v>
      </c>
      <c r="D3333" s="2" t="s">
        <v>452</v>
      </c>
      <c r="E3333" s="2"/>
      <c r="F3333" s="2"/>
      <c r="G3333" s="2"/>
      <c r="H3333" s="2"/>
    </row>
    <row r="3334" spans="2:8">
      <c r="B3334" s="2" t="s">
        <v>3784</v>
      </c>
      <c r="C3334" s="2">
        <v>21</v>
      </c>
      <c r="D3334" s="2" t="s">
        <v>452</v>
      </c>
      <c r="E3334" s="2"/>
      <c r="F3334" s="2"/>
      <c r="G3334" s="2"/>
      <c r="H3334" s="2"/>
    </row>
    <row r="3335" spans="2:8">
      <c r="B3335" s="2" t="s">
        <v>3785</v>
      </c>
      <c r="C3335" s="2">
        <v>21</v>
      </c>
      <c r="D3335" s="2" t="s">
        <v>452</v>
      </c>
      <c r="E3335" s="2"/>
      <c r="F3335" s="2"/>
      <c r="G3335" s="2"/>
      <c r="H3335" s="2"/>
    </row>
    <row r="3336" spans="2:8">
      <c r="B3336" s="2" t="s">
        <v>3786</v>
      </c>
      <c r="C3336" s="2">
        <v>22</v>
      </c>
      <c r="D3336" s="2" t="s">
        <v>452</v>
      </c>
      <c r="E3336" s="2"/>
      <c r="F3336" s="2"/>
      <c r="G3336" s="2"/>
      <c r="H3336" s="2"/>
    </row>
    <row r="3337" spans="2:8">
      <c r="B3337" s="2" t="s">
        <v>3787</v>
      </c>
      <c r="C3337" s="2">
        <v>23</v>
      </c>
      <c r="D3337" s="2" t="s">
        <v>452</v>
      </c>
      <c r="E3337" s="2"/>
      <c r="F3337" s="2"/>
      <c r="G3337" s="2"/>
      <c r="H3337" s="2"/>
    </row>
    <row r="3338" spans="2:8">
      <c r="B3338" s="2" t="s">
        <v>3788</v>
      </c>
      <c r="C3338" s="2">
        <v>23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24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21</v>
      </c>
      <c r="D3340" s="2" t="s">
        <v>508</v>
      </c>
      <c r="E3340" s="2"/>
      <c r="F3340" s="2"/>
      <c r="G3340" s="2"/>
      <c r="H3340" s="2"/>
    </row>
    <row r="3341" spans="2:8">
      <c r="B3341" s="2" t="s">
        <v>3791</v>
      </c>
      <c r="C3341" s="2">
        <v>27</v>
      </c>
      <c r="D3341" s="2" t="s">
        <v>508</v>
      </c>
      <c r="E3341" s="2"/>
      <c r="F3341" s="2"/>
      <c r="G3341" s="2"/>
      <c r="H3341" s="2"/>
    </row>
    <row r="3342" spans="2:8">
      <c r="B3342" s="2" t="s">
        <v>3792</v>
      </c>
      <c r="C3342" s="2">
        <v>29</v>
      </c>
      <c r="D3342" s="2" t="s">
        <v>508</v>
      </c>
      <c r="E3342" s="2"/>
      <c r="F3342" s="2"/>
      <c r="G3342" s="2"/>
      <c r="H3342" s="2"/>
    </row>
    <row r="3343" spans="2:8">
      <c r="B3343" s="2" t="s">
        <v>3793</v>
      </c>
      <c r="C3343" s="2">
        <v>24</v>
      </c>
      <c r="D3343" s="2" t="s">
        <v>508</v>
      </c>
      <c r="E3343" s="2"/>
      <c r="F3343" s="2"/>
      <c r="G3343" s="2"/>
      <c r="H3343" s="2"/>
    </row>
    <row r="3344" spans="2:8">
      <c r="B3344" s="2" t="s">
        <v>3794</v>
      </c>
      <c r="C3344" s="2">
        <v>23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26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27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28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29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29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30</v>
      </c>
      <c r="D3350" s="2" t="s">
        <v>452</v>
      </c>
      <c r="E3350" s="2"/>
      <c r="F3350" s="2"/>
      <c r="G3350" s="2"/>
      <c r="H3350" s="2"/>
    </row>
    <row r="3351" spans="2:8">
      <c r="B3351" s="2" t="s">
        <v>3801</v>
      </c>
      <c r="C3351" s="2">
        <v>27</v>
      </c>
      <c r="D3351" s="2" t="s">
        <v>452</v>
      </c>
      <c r="E3351" s="2"/>
      <c r="F3351" s="2"/>
      <c r="G3351" s="2"/>
      <c r="H3351" s="2"/>
    </row>
    <row r="3352" spans="2:8">
      <c r="B3352" s="2" t="s">
        <v>3802</v>
      </c>
      <c r="C3352" s="2">
        <v>34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33</v>
      </c>
      <c r="D3353" s="2" t="s">
        <v>452</v>
      </c>
      <c r="E3353" s="2"/>
      <c r="F3353" s="2"/>
      <c r="G3353" s="2"/>
      <c r="H3353" s="2"/>
    </row>
    <row r="3354" spans="2:8">
      <c r="B3354" s="2" t="s">
        <v>3804</v>
      </c>
      <c r="C3354" s="2">
        <v>32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32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31</v>
      </c>
      <c r="D3356" s="2" t="s">
        <v>508</v>
      </c>
      <c r="E3356" s="2"/>
      <c r="F3356" s="2"/>
      <c r="G3356" s="2"/>
      <c r="H3356" s="2"/>
    </row>
    <row r="3357" spans="2:8">
      <c r="B3357" s="2" t="s">
        <v>3807</v>
      </c>
      <c r="C3357" s="2">
        <v>29</v>
      </c>
      <c r="D3357" s="2" t="s">
        <v>508</v>
      </c>
      <c r="E3357" s="2"/>
      <c r="F3357" s="2"/>
      <c r="G3357" s="2"/>
      <c r="H3357" s="2"/>
    </row>
    <row r="3358" spans="2:8">
      <c r="B3358" s="2" t="s">
        <v>3808</v>
      </c>
      <c r="C3358" s="2">
        <v>28</v>
      </c>
      <c r="D3358" s="2" t="s">
        <v>508</v>
      </c>
      <c r="E3358" s="2"/>
      <c r="F3358" s="2"/>
      <c r="G3358" s="2"/>
      <c r="H3358" s="2"/>
    </row>
    <row r="3359" spans="2:8">
      <c r="B3359" s="2" t="s">
        <v>3809</v>
      </c>
      <c r="C3359" s="2">
        <v>24</v>
      </c>
      <c r="D3359" s="2" t="s">
        <v>508</v>
      </c>
      <c r="E3359" s="2"/>
      <c r="F3359" s="2"/>
      <c r="G3359" s="2"/>
      <c r="H3359" s="2"/>
    </row>
    <row r="3360" spans="2:8">
      <c r="B3360" s="2" t="s">
        <v>3810</v>
      </c>
      <c r="C3360" s="2">
        <v>19</v>
      </c>
      <c r="D3360" s="2" t="s">
        <v>452</v>
      </c>
      <c r="E3360" s="2"/>
      <c r="F3360" s="2"/>
      <c r="G3360" s="2"/>
      <c r="H3360" s="2"/>
    </row>
    <row r="3361" spans="2:8">
      <c r="B3361" s="2" t="s">
        <v>3811</v>
      </c>
      <c r="C3361" s="2">
        <v>22</v>
      </c>
      <c r="D3361" s="2" t="s">
        <v>452</v>
      </c>
      <c r="E3361" s="2"/>
      <c r="F3361" s="2"/>
      <c r="G3361" s="2"/>
      <c r="H3361" s="2"/>
    </row>
    <row r="3362" spans="2:8">
      <c r="B3362" s="2" t="s">
        <v>3812</v>
      </c>
      <c r="C3362" s="2">
        <v>25</v>
      </c>
      <c r="D3362" s="2" t="s">
        <v>452</v>
      </c>
      <c r="E3362" s="2"/>
      <c r="F3362" s="2"/>
      <c r="G3362" s="2"/>
      <c r="H3362" s="2"/>
    </row>
    <row r="3363" spans="2:8">
      <c r="B3363" s="2" t="s">
        <v>3813</v>
      </c>
      <c r="C3363" s="2">
        <v>27</v>
      </c>
      <c r="D3363" s="2" t="s">
        <v>452</v>
      </c>
      <c r="E3363" s="2"/>
      <c r="F3363" s="2"/>
      <c r="G3363" s="2"/>
      <c r="H3363" s="2"/>
    </row>
    <row r="3364" spans="2:8">
      <c r="B3364" s="2" t="s">
        <v>3814</v>
      </c>
      <c r="C3364" s="2">
        <v>25</v>
      </c>
      <c r="D3364" s="2" t="s">
        <v>452</v>
      </c>
      <c r="E3364" s="2"/>
      <c r="F3364" s="2"/>
      <c r="G3364" s="2"/>
      <c r="H3364" s="2"/>
    </row>
    <row r="3365" spans="2:8">
      <c r="B3365" s="2" t="s">
        <v>3815</v>
      </c>
      <c r="C3365" s="2">
        <v>25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31</v>
      </c>
      <c r="D3366" s="2" t="s">
        <v>508</v>
      </c>
      <c r="E3366" s="2"/>
      <c r="F3366" s="2"/>
      <c r="G3366" s="2"/>
      <c r="H3366" s="2"/>
    </row>
    <row r="3367" spans="2:8">
      <c r="B3367" s="2" t="s">
        <v>3817</v>
      </c>
      <c r="C3367" s="2">
        <v>29</v>
      </c>
      <c r="D3367" s="2" t="s">
        <v>508</v>
      </c>
      <c r="E3367" s="2"/>
      <c r="F3367" s="2"/>
      <c r="G3367" s="2"/>
      <c r="H3367" s="2"/>
    </row>
    <row r="3368" spans="2:8">
      <c r="B3368" s="2" t="s">
        <v>3818</v>
      </c>
      <c r="C3368" s="2">
        <v>29</v>
      </c>
      <c r="D3368" s="2" t="s">
        <v>508</v>
      </c>
      <c r="E3368" s="2"/>
      <c r="F3368" s="2"/>
      <c r="G3368" s="2"/>
      <c r="H3368" s="2"/>
    </row>
    <row r="3369" spans="2:8">
      <c r="B3369" s="2" t="s">
        <v>3819</v>
      </c>
      <c r="C3369" s="2">
        <v>29</v>
      </c>
      <c r="D3369" s="2" t="s">
        <v>508</v>
      </c>
      <c r="E3369" s="2"/>
      <c r="F3369" s="2"/>
      <c r="G3369" s="2"/>
      <c r="H3369" s="2"/>
    </row>
    <row r="3370" spans="2:8">
      <c r="B3370" s="2" t="s">
        <v>3820</v>
      </c>
      <c r="C3370" s="2">
        <v>28</v>
      </c>
      <c r="D3370" s="2" t="s">
        <v>508</v>
      </c>
      <c r="E3370" s="2"/>
      <c r="F3370" s="2"/>
      <c r="G3370" s="2"/>
      <c r="H3370" s="2"/>
    </row>
    <row r="3371" spans="2:8">
      <c r="B3371" s="2" t="s">
        <v>3821</v>
      </c>
      <c r="C3371" s="2">
        <v>22</v>
      </c>
      <c r="D3371" s="2" t="s">
        <v>508</v>
      </c>
      <c r="E3371" s="2"/>
      <c r="F3371" s="2"/>
      <c r="G3371" s="2"/>
      <c r="H3371" s="2"/>
    </row>
    <row r="3372" spans="2:8">
      <c r="B3372" s="2" t="s">
        <v>3822</v>
      </c>
      <c r="C3372" s="2">
        <v>16</v>
      </c>
      <c r="D3372" s="2" t="s">
        <v>508</v>
      </c>
      <c r="E3372" s="2"/>
      <c r="F3372" s="2"/>
      <c r="G3372" s="2"/>
      <c r="H3372" s="2"/>
    </row>
    <row r="3373" spans="2:8">
      <c r="B3373" s="2" t="s">
        <v>3823</v>
      </c>
      <c r="C3373" s="2">
        <v>27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31</v>
      </c>
      <c r="D3374" s="2" t="s">
        <v>452</v>
      </c>
      <c r="E3374" s="2"/>
      <c r="F3374" s="2"/>
      <c r="G3374" s="2"/>
      <c r="H3374" s="2"/>
    </row>
    <row r="3375" spans="2:8">
      <c r="B3375" s="2" t="s">
        <v>3825</v>
      </c>
      <c r="C3375" s="2">
        <v>33</v>
      </c>
      <c r="D3375" s="2" t="s">
        <v>452</v>
      </c>
      <c r="E3375" s="2"/>
      <c r="F3375" s="2"/>
      <c r="G3375" s="2"/>
      <c r="H3375" s="2"/>
    </row>
    <row r="3376" spans="2:8">
      <c r="B3376" s="2" t="s">
        <v>3826</v>
      </c>
      <c r="C3376" s="2">
        <v>33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33</v>
      </c>
      <c r="D3377" s="2" t="s">
        <v>452</v>
      </c>
      <c r="E3377" s="2"/>
      <c r="F3377" s="2"/>
      <c r="G3377" s="2"/>
      <c r="H3377" s="2"/>
    </row>
    <row r="3378" spans="2:8">
      <c r="B3378" s="2" t="s">
        <v>3828</v>
      </c>
      <c r="C3378" s="2">
        <v>34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46</v>
      </c>
      <c r="D3379" s="2" t="s">
        <v>508</v>
      </c>
      <c r="E3379" s="2"/>
      <c r="F3379" s="2"/>
      <c r="G3379" s="2"/>
      <c r="H3379" s="2"/>
    </row>
    <row r="3380" spans="2:8">
      <c r="B3380" s="2" t="s">
        <v>3830</v>
      </c>
      <c r="C3380" s="2">
        <v>38</v>
      </c>
      <c r="D3380" s="2" t="s">
        <v>508</v>
      </c>
      <c r="E3380" s="2"/>
      <c r="F3380" s="2"/>
      <c r="G3380" s="2"/>
      <c r="H3380" s="2"/>
    </row>
    <row r="3381" spans="2:8">
      <c r="B3381" s="2" t="s">
        <v>3831</v>
      </c>
      <c r="C3381" s="2">
        <v>34</v>
      </c>
      <c r="D3381" s="2" t="s">
        <v>508</v>
      </c>
      <c r="E3381" s="2"/>
      <c r="F3381" s="2"/>
      <c r="G3381" s="2"/>
      <c r="H3381" s="2"/>
    </row>
    <row r="3382" spans="2:8">
      <c r="B3382" s="2" t="s">
        <v>3832</v>
      </c>
      <c r="C3382" s="2">
        <v>32</v>
      </c>
      <c r="D3382" s="2" t="s">
        <v>508</v>
      </c>
      <c r="E3382" s="2"/>
      <c r="F3382" s="2"/>
      <c r="G3382" s="2"/>
      <c r="H3382" s="2"/>
    </row>
    <row r="3383" spans="2:8">
      <c r="B3383" s="2" t="s">
        <v>3833</v>
      </c>
      <c r="C3383" s="2">
        <v>30</v>
      </c>
      <c r="D3383" s="2" t="s">
        <v>508</v>
      </c>
      <c r="E3383" s="2"/>
      <c r="F3383" s="2"/>
      <c r="G3383" s="2"/>
      <c r="H3383" s="2"/>
    </row>
    <row r="3384" spans="2:8">
      <c r="B3384" s="2" t="s">
        <v>3834</v>
      </c>
      <c r="C3384" s="2">
        <v>28</v>
      </c>
      <c r="D3384" s="2" t="s">
        <v>508</v>
      </c>
      <c r="E3384" s="2"/>
      <c r="F3384" s="2"/>
      <c r="G3384" s="2"/>
      <c r="H3384" s="2"/>
    </row>
    <row r="3385" spans="2:8">
      <c r="B3385" s="2" t="s">
        <v>3835</v>
      </c>
      <c r="C3385" s="2">
        <v>24</v>
      </c>
      <c r="D3385" s="2" t="s">
        <v>508</v>
      </c>
      <c r="E3385" s="2"/>
      <c r="F3385" s="2"/>
      <c r="G3385" s="2"/>
      <c r="H3385" s="2"/>
    </row>
    <row r="3386" spans="2:8">
      <c r="B3386" s="2" t="s">
        <v>3836</v>
      </c>
      <c r="C3386" s="2">
        <v>22</v>
      </c>
      <c r="D3386" s="2" t="s">
        <v>452</v>
      </c>
      <c r="E3386" s="2"/>
      <c r="F3386" s="2"/>
      <c r="G3386" s="2"/>
      <c r="H3386" s="2"/>
    </row>
    <row r="3387" spans="2:8">
      <c r="B3387" s="2" t="s">
        <v>3837</v>
      </c>
      <c r="C3387" s="2">
        <v>25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25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26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25</v>
      </c>
      <c r="D3390" s="2" t="s">
        <v>452</v>
      </c>
      <c r="E3390" s="2"/>
      <c r="F3390" s="2"/>
      <c r="G3390" s="2"/>
      <c r="H3390" s="2"/>
    </row>
    <row r="3391" spans="2:8">
      <c r="B3391" s="2" t="s">
        <v>3841</v>
      </c>
      <c r="C3391" s="2">
        <v>26</v>
      </c>
      <c r="D3391" s="2" t="s">
        <v>452</v>
      </c>
      <c r="E3391" s="2"/>
      <c r="F3391" s="2"/>
      <c r="G3391" s="2"/>
      <c r="H3391" s="2"/>
    </row>
    <row r="3392" spans="2:8">
      <c r="B3392" s="2" t="s">
        <v>3842</v>
      </c>
      <c r="C3392" s="2">
        <v>27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28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31</v>
      </c>
      <c r="D3394" s="2" t="s">
        <v>508</v>
      </c>
      <c r="E3394" s="2"/>
      <c r="F3394" s="2"/>
      <c r="G3394" s="2"/>
      <c r="H3394" s="2"/>
    </row>
    <row r="3395" spans="2:8">
      <c r="B3395" s="2" t="s">
        <v>3845</v>
      </c>
      <c r="C3395" s="2">
        <v>33</v>
      </c>
      <c r="D3395" s="2" t="s">
        <v>508</v>
      </c>
      <c r="E3395" s="2"/>
      <c r="F3395" s="2"/>
      <c r="G3395" s="2"/>
      <c r="H3395" s="2"/>
    </row>
    <row r="3396" spans="2:8">
      <c r="B3396" s="2" t="s">
        <v>3846</v>
      </c>
      <c r="C3396" s="2">
        <v>31</v>
      </c>
      <c r="D3396" s="2" t="s">
        <v>508</v>
      </c>
      <c r="E3396" s="2"/>
      <c r="F3396" s="2"/>
      <c r="G3396" s="2"/>
      <c r="H3396" s="2"/>
    </row>
    <row r="3397" spans="2:8">
      <c r="B3397" s="2" t="s">
        <v>3847</v>
      </c>
      <c r="C3397" s="2">
        <v>28</v>
      </c>
      <c r="D3397" s="2" t="s">
        <v>508</v>
      </c>
      <c r="E3397" s="2"/>
      <c r="F3397" s="2"/>
      <c r="G3397" s="2"/>
      <c r="H3397" s="2"/>
    </row>
    <row r="3398" spans="2:8">
      <c r="B3398" s="2" t="s">
        <v>3848</v>
      </c>
      <c r="C3398" s="2">
        <v>23</v>
      </c>
      <c r="D3398" s="2" t="s">
        <v>508</v>
      </c>
      <c r="E3398" s="2"/>
      <c r="F3398" s="2"/>
      <c r="G3398" s="2"/>
      <c r="H3398" s="2"/>
    </row>
    <row r="3399" spans="2:8">
      <c r="B3399" s="2" t="s">
        <v>3849</v>
      </c>
      <c r="C3399" s="2">
        <v>17</v>
      </c>
      <c r="D3399" s="2" t="s">
        <v>508</v>
      </c>
      <c r="E3399" s="2"/>
      <c r="F3399" s="2"/>
      <c r="G3399" s="2"/>
      <c r="H3399" s="2"/>
    </row>
    <row r="3400" spans="2:8">
      <c r="B3400" s="2" t="s">
        <v>3850</v>
      </c>
      <c r="C3400" s="2">
        <v>15</v>
      </c>
      <c r="D3400" s="2" t="s">
        <v>508</v>
      </c>
      <c r="E3400" s="2"/>
      <c r="F3400" s="2"/>
      <c r="G3400" s="2"/>
      <c r="H3400" s="2"/>
    </row>
    <row r="3401" spans="2:8">
      <c r="B3401" s="2" t="s">
        <v>3851</v>
      </c>
      <c r="C3401" s="2">
        <v>35</v>
      </c>
      <c r="D3401" s="2" t="s">
        <v>452</v>
      </c>
      <c r="E3401" s="2"/>
      <c r="F3401" s="2"/>
      <c r="G3401" s="2"/>
      <c r="H3401" s="2"/>
    </row>
    <row r="3402" spans="2:8">
      <c r="B3402" s="2" t="s">
        <v>3852</v>
      </c>
      <c r="C3402" s="2">
        <v>38</v>
      </c>
      <c r="D3402" s="2" t="s">
        <v>452</v>
      </c>
      <c r="E3402" s="2"/>
      <c r="F3402" s="2"/>
      <c r="G3402" s="2"/>
      <c r="H3402" s="2"/>
    </row>
    <row r="3403" spans="2:8">
      <c r="B3403" s="2" t="s">
        <v>3853</v>
      </c>
      <c r="C3403" s="2">
        <v>39</v>
      </c>
      <c r="D3403" s="2" t="s">
        <v>452</v>
      </c>
      <c r="E3403" s="2"/>
      <c r="F3403" s="2"/>
      <c r="G3403" s="2"/>
      <c r="H3403" s="2"/>
    </row>
    <row r="3404" spans="2:8">
      <c r="B3404" s="2" t="s">
        <v>3854</v>
      </c>
      <c r="C3404" s="2">
        <v>40</v>
      </c>
      <c r="D3404" s="2" t="s">
        <v>452</v>
      </c>
      <c r="E3404" s="2"/>
      <c r="F3404" s="2"/>
      <c r="G3404" s="2"/>
      <c r="H3404" s="2"/>
    </row>
    <row r="3405" spans="2:8">
      <c r="B3405" s="2" t="s">
        <v>3855</v>
      </c>
      <c r="C3405" s="2">
        <v>39</v>
      </c>
      <c r="D3405" s="2" t="s">
        <v>508</v>
      </c>
      <c r="E3405" s="2"/>
      <c r="F3405" s="2"/>
      <c r="G3405" s="2"/>
      <c r="H3405" s="2"/>
    </row>
    <row r="3406" spans="2:8">
      <c r="B3406" s="2" t="s">
        <v>3856</v>
      </c>
      <c r="C3406" s="2">
        <v>36</v>
      </c>
      <c r="D3406" s="2" t="s">
        <v>508</v>
      </c>
      <c r="E3406" s="2"/>
      <c r="F3406" s="2"/>
      <c r="G3406" s="2"/>
      <c r="H3406" s="2"/>
    </row>
    <row r="3407" spans="2:8">
      <c r="B3407" s="2" t="s">
        <v>3857</v>
      </c>
      <c r="C3407" s="2">
        <v>32</v>
      </c>
      <c r="D3407" s="2" t="s">
        <v>508</v>
      </c>
      <c r="E3407" s="2"/>
      <c r="F3407" s="2"/>
      <c r="G3407" s="2"/>
      <c r="H3407" s="2"/>
    </row>
    <row r="3408" spans="2:8">
      <c r="B3408" s="2" t="s">
        <v>3858</v>
      </c>
      <c r="C3408" s="2">
        <v>31</v>
      </c>
      <c r="D3408" s="2" t="s">
        <v>508</v>
      </c>
      <c r="E3408" s="2"/>
      <c r="F3408" s="2"/>
      <c r="G3408" s="2"/>
      <c r="H3408" s="2"/>
    </row>
    <row r="3409" spans="2:8">
      <c r="B3409" s="2" t="s">
        <v>3859</v>
      </c>
      <c r="C3409" s="2">
        <v>24</v>
      </c>
      <c r="D3409" s="2" t="s">
        <v>508</v>
      </c>
      <c r="E3409" s="2"/>
      <c r="F3409" s="2"/>
      <c r="G3409" s="2"/>
      <c r="H3409" s="2"/>
    </row>
    <row r="3410" spans="2:8">
      <c r="B3410" s="2" t="s">
        <v>3860</v>
      </c>
      <c r="C3410" s="2">
        <v>16</v>
      </c>
      <c r="D3410" s="2" t="s">
        <v>508</v>
      </c>
      <c r="E3410" s="2"/>
      <c r="F3410" s="2"/>
      <c r="G3410" s="2"/>
      <c r="H3410" s="2"/>
    </row>
    <row r="3411" spans="2:8">
      <c r="B3411" s="2" t="s">
        <v>3861</v>
      </c>
      <c r="C3411" s="2">
        <v>35</v>
      </c>
      <c r="D3411" s="2" t="s">
        <v>452</v>
      </c>
      <c r="E3411" s="2"/>
      <c r="F3411" s="2"/>
      <c r="G3411" s="2"/>
      <c r="H3411" s="2"/>
    </row>
    <row r="3412" spans="2:8">
      <c r="B3412" s="2" t="s">
        <v>3862</v>
      </c>
      <c r="C3412" s="2">
        <v>35</v>
      </c>
      <c r="D3412" s="2" t="s">
        <v>452</v>
      </c>
      <c r="E3412" s="2"/>
      <c r="F3412" s="2"/>
      <c r="G3412" s="2"/>
      <c r="H3412" s="2"/>
    </row>
    <row r="3413" spans="2:8">
      <c r="B3413" s="2" t="s">
        <v>3863</v>
      </c>
      <c r="C3413" s="2">
        <v>34</v>
      </c>
      <c r="D3413" s="2" t="s">
        <v>452</v>
      </c>
      <c r="E3413" s="2"/>
      <c r="F3413" s="2"/>
      <c r="G3413" s="2"/>
      <c r="H3413" s="2"/>
    </row>
    <row r="3414" spans="2:8">
      <c r="B3414" s="2" t="s">
        <v>3864</v>
      </c>
      <c r="C3414" s="2">
        <v>33</v>
      </c>
      <c r="D3414" s="2" t="s">
        <v>452</v>
      </c>
      <c r="E3414" s="2"/>
      <c r="F3414" s="2"/>
      <c r="G3414" s="2"/>
      <c r="H3414" s="2"/>
    </row>
    <row r="3415" spans="2:8">
      <c r="B3415" s="2" t="s">
        <v>3865</v>
      </c>
      <c r="C3415" s="2">
        <v>34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35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33</v>
      </c>
      <c r="D3417" s="2" t="s">
        <v>452</v>
      </c>
      <c r="E3417" s="2"/>
      <c r="F3417" s="2"/>
      <c r="G3417" s="2"/>
      <c r="H3417" s="2"/>
    </row>
    <row r="3418" spans="2:8">
      <c r="B3418" s="2" t="s">
        <v>3868</v>
      </c>
      <c r="C3418" s="2">
        <v>36</v>
      </c>
      <c r="D3418" s="2" t="s">
        <v>452</v>
      </c>
      <c r="E3418" s="2"/>
      <c r="F3418" s="2"/>
      <c r="G3418" s="2"/>
      <c r="H3418" s="2"/>
    </row>
    <row r="3419" spans="2:8">
      <c r="B3419" s="2" t="s">
        <v>3869</v>
      </c>
      <c r="C3419" s="2">
        <v>37</v>
      </c>
      <c r="D3419" s="2" t="s">
        <v>452</v>
      </c>
      <c r="E3419" s="2"/>
      <c r="F3419" s="2"/>
      <c r="G3419" s="2"/>
      <c r="H3419" s="2"/>
    </row>
    <row r="3420" spans="2:8">
      <c r="B3420" s="2" t="s">
        <v>3870</v>
      </c>
      <c r="C3420" s="2">
        <v>36</v>
      </c>
      <c r="D3420" s="2" t="s">
        <v>452</v>
      </c>
      <c r="E3420" s="2"/>
      <c r="F3420" s="2"/>
      <c r="G3420" s="2"/>
      <c r="H3420" s="2"/>
    </row>
    <row r="3421" spans="2:8">
      <c r="B3421" s="2" t="s">
        <v>3871</v>
      </c>
      <c r="C3421" s="2">
        <v>37</v>
      </c>
      <c r="D3421" s="2" t="s">
        <v>452</v>
      </c>
      <c r="E3421" s="2"/>
      <c r="F3421" s="2"/>
      <c r="G3421" s="2"/>
      <c r="H3421" s="2"/>
    </row>
    <row r="3422" spans="2:8">
      <c r="B3422" s="2" t="s">
        <v>3872</v>
      </c>
      <c r="C3422" s="2">
        <v>29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31</v>
      </c>
      <c r="D3423" s="2" t="s">
        <v>452</v>
      </c>
      <c r="E3423" s="2"/>
      <c r="F3423" s="2"/>
      <c r="G3423" s="2"/>
      <c r="H3423" s="2"/>
    </row>
    <row r="3424" spans="2:8">
      <c r="B3424" s="2" t="s">
        <v>3874</v>
      </c>
      <c r="C3424" s="2">
        <v>31</v>
      </c>
      <c r="D3424" s="2" t="s">
        <v>452</v>
      </c>
      <c r="E3424" s="2"/>
      <c r="F3424" s="2"/>
      <c r="G3424" s="2"/>
      <c r="H3424" s="2"/>
    </row>
    <row r="3425" spans="2:8">
      <c r="B3425" s="2" t="s">
        <v>3875</v>
      </c>
      <c r="C3425" s="2">
        <v>30</v>
      </c>
      <c r="D3425" s="2" t="s">
        <v>452</v>
      </c>
      <c r="E3425" s="2"/>
      <c r="F3425" s="2"/>
      <c r="G3425" s="2"/>
      <c r="H3425" s="2"/>
    </row>
    <row r="3426" spans="2:8">
      <c r="B3426" s="2" t="s">
        <v>3876</v>
      </c>
      <c r="C3426" s="2">
        <v>31</v>
      </c>
      <c r="D3426" s="2" t="s">
        <v>452</v>
      </c>
      <c r="E3426" s="2"/>
      <c r="F3426" s="2"/>
      <c r="G3426" s="2"/>
      <c r="H3426" s="2"/>
    </row>
    <row r="3427" spans="2:8">
      <c r="B3427" s="2" t="s">
        <v>3877</v>
      </c>
      <c r="C3427" s="2">
        <v>31</v>
      </c>
      <c r="D3427" s="2" t="s">
        <v>452</v>
      </c>
      <c r="E3427" s="2"/>
      <c r="F3427" s="2"/>
      <c r="G3427" s="2"/>
      <c r="H3427" s="2"/>
    </row>
    <row r="3428" spans="2:8">
      <c r="B3428" s="2" t="s">
        <v>3878</v>
      </c>
      <c r="C3428" s="2">
        <v>34</v>
      </c>
      <c r="D3428" s="2" t="s">
        <v>452</v>
      </c>
      <c r="E3428" s="2"/>
      <c r="F3428" s="2"/>
      <c r="G3428" s="2"/>
      <c r="H3428" s="2"/>
    </row>
    <row r="3429" spans="2:8">
      <c r="B3429" s="2" t="s">
        <v>3879</v>
      </c>
      <c r="C3429" s="2">
        <v>33</v>
      </c>
      <c r="D3429" s="2" t="s">
        <v>452</v>
      </c>
      <c r="E3429" s="2"/>
      <c r="F3429" s="2"/>
      <c r="G3429" s="2"/>
      <c r="H3429" s="2"/>
    </row>
    <row r="3430" spans="2:8">
      <c r="B3430" s="2" t="s">
        <v>3880</v>
      </c>
      <c r="C3430" s="2">
        <v>32</v>
      </c>
      <c r="D3430" s="2" t="s">
        <v>452</v>
      </c>
      <c r="E3430" s="2"/>
      <c r="F3430" s="2"/>
      <c r="G3430" s="2"/>
      <c r="H3430" s="2"/>
    </row>
    <row r="3431" spans="2:8">
      <c r="B3431" s="2" t="s">
        <v>3881</v>
      </c>
      <c r="C3431" s="2">
        <v>32</v>
      </c>
      <c r="D3431" s="2" t="s">
        <v>452</v>
      </c>
      <c r="E3431" s="2"/>
      <c r="F3431" s="2"/>
      <c r="G3431" s="2"/>
      <c r="H3431" s="2"/>
    </row>
    <row r="3432" spans="2:8">
      <c r="B3432" s="2" t="s">
        <v>3882</v>
      </c>
      <c r="C3432" s="2">
        <v>32</v>
      </c>
      <c r="D3432" s="2" t="s">
        <v>508</v>
      </c>
      <c r="E3432" s="2"/>
      <c r="F3432" s="2"/>
      <c r="G3432" s="2"/>
      <c r="H3432" s="2"/>
    </row>
    <row r="3433" spans="2:8">
      <c r="B3433" s="2" t="s">
        <v>3883</v>
      </c>
      <c r="C3433" s="2">
        <v>33</v>
      </c>
      <c r="D3433" s="2" t="s">
        <v>508</v>
      </c>
      <c r="E3433" s="2"/>
      <c r="F3433" s="2"/>
      <c r="G3433" s="2"/>
      <c r="H3433" s="2"/>
    </row>
    <row r="3434" spans="2:8">
      <c r="B3434" s="2" t="s">
        <v>3884</v>
      </c>
      <c r="C3434" s="2">
        <v>33</v>
      </c>
      <c r="D3434" s="2" t="s">
        <v>508</v>
      </c>
      <c r="E3434" s="2"/>
      <c r="F3434" s="2"/>
      <c r="G3434" s="2"/>
      <c r="H3434" s="2"/>
    </row>
    <row r="3435" spans="2:8">
      <c r="B3435" s="2" t="s">
        <v>3885</v>
      </c>
      <c r="C3435" s="2">
        <v>30</v>
      </c>
      <c r="D3435" s="2" t="s">
        <v>508</v>
      </c>
      <c r="E3435" s="2"/>
      <c r="F3435" s="2"/>
      <c r="G3435" s="2"/>
      <c r="H3435" s="2"/>
    </row>
    <row r="3436" spans="2:8">
      <c r="B3436" s="2" t="s">
        <v>3886</v>
      </c>
      <c r="C3436" s="2">
        <v>25</v>
      </c>
      <c r="D3436" s="2" t="s">
        <v>508</v>
      </c>
      <c r="E3436" s="2"/>
      <c r="F3436" s="2"/>
      <c r="G3436" s="2"/>
      <c r="H3436" s="2"/>
    </row>
    <row r="3437" spans="2:8">
      <c r="B3437" s="2" t="s">
        <v>3887</v>
      </c>
      <c r="C3437" s="2">
        <v>28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32</v>
      </c>
      <c r="D3438" s="2" t="s">
        <v>452</v>
      </c>
      <c r="E3438" s="2"/>
      <c r="F3438" s="2"/>
      <c r="G3438" s="2"/>
      <c r="H3438" s="2"/>
    </row>
    <row r="3439" spans="2:8">
      <c r="B3439" s="2" t="s">
        <v>3889</v>
      </c>
      <c r="C3439" s="2">
        <v>32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33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34</v>
      </c>
      <c r="D3441" s="2" t="s">
        <v>452</v>
      </c>
      <c r="E3441" s="2"/>
      <c r="F3441" s="2"/>
      <c r="G3441" s="2"/>
      <c r="H3441" s="2"/>
    </row>
    <row r="3442" spans="2:8">
      <c r="B3442" s="2" t="s">
        <v>3892</v>
      </c>
      <c r="C3442" s="2">
        <v>34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36</v>
      </c>
      <c r="D3443" s="2" t="s">
        <v>452</v>
      </c>
      <c r="E3443" s="2"/>
      <c r="F3443" s="2"/>
      <c r="G3443" s="2"/>
      <c r="H3443" s="2"/>
    </row>
    <row r="3444" spans="2:8">
      <c r="B3444" s="2" t="s">
        <v>3894</v>
      </c>
      <c r="C3444" s="2">
        <v>43</v>
      </c>
      <c r="D3444" s="2" t="s">
        <v>508</v>
      </c>
      <c r="E3444" s="2"/>
      <c r="F3444" s="2"/>
      <c r="G3444" s="2"/>
      <c r="H3444" s="2"/>
    </row>
    <row r="3445" spans="2:8">
      <c r="B3445" s="2" t="s">
        <v>3895</v>
      </c>
      <c r="C3445" s="2">
        <v>40</v>
      </c>
      <c r="D3445" s="2" t="s">
        <v>508</v>
      </c>
      <c r="E3445" s="2"/>
      <c r="F3445" s="2"/>
      <c r="G3445" s="2"/>
      <c r="H3445" s="2"/>
    </row>
    <row r="3446" spans="2:8">
      <c r="B3446" s="2" t="s">
        <v>3896</v>
      </c>
      <c r="C3446" s="2">
        <v>36</v>
      </c>
      <c r="D3446" s="2" t="s">
        <v>508</v>
      </c>
      <c r="E3446" s="2"/>
      <c r="F3446" s="2"/>
      <c r="G3446" s="2"/>
      <c r="H3446" s="2"/>
    </row>
    <row r="3447" spans="2:8">
      <c r="B3447" s="2" t="s">
        <v>3897</v>
      </c>
      <c r="C3447" s="2">
        <v>29</v>
      </c>
      <c r="D3447" s="2" t="s">
        <v>508</v>
      </c>
      <c r="E3447" s="2"/>
      <c r="F3447" s="2"/>
      <c r="G3447" s="2"/>
      <c r="H3447" s="2"/>
    </row>
    <row r="3448" spans="2:8">
      <c r="B3448" s="2" t="s">
        <v>3898</v>
      </c>
      <c r="C3448" s="2">
        <v>39</v>
      </c>
      <c r="D3448" s="2" t="s">
        <v>508</v>
      </c>
      <c r="E3448" s="2"/>
      <c r="F3448" s="2"/>
      <c r="G3448" s="2"/>
      <c r="H3448" s="2"/>
    </row>
    <row r="3449" spans="2:8">
      <c r="B3449" s="2" t="s">
        <v>3899</v>
      </c>
      <c r="C3449" s="2">
        <v>39</v>
      </c>
      <c r="D3449" s="2" t="s">
        <v>508</v>
      </c>
      <c r="E3449" s="2"/>
      <c r="F3449" s="2"/>
      <c r="G3449" s="2"/>
      <c r="H3449" s="2"/>
    </row>
    <row r="3450" spans="2:8">
      <c r="B3450" s="2" t="s">
        <v>3900</v>
      </c>
      <c r="C3450" s="2">
        <v>36</v>
      </c>
      <c r="D3450" s="2" t="s">
        <v>508</v>
      </c>
      <c r="E3450" s="2"/>
      <c r="F3450" s="2"/>
      <c r="G3450" s="2"/>
      <c r="H3450" s="2"/>
    </row>
    <row r="3451" spans="2:8">
      <c r="B3451" s="2" t="s">
        <v>3901</v>
      </c>
      <c r="C3451" s="2">
        <v>33</v>
      </c>
      <c r="D3451" s="2" t="s">
        <v>508</v>
      </c>
      <c r="E3451" s="2"/>
      <c r="F3451" s="2"/>
      <c r="G3451" s="2"/>
      <c r="H3451" s="2"/>
    </row>
    <row r="3452" spans="2:8">
      <c r="B3452" s="2" t="s">
        <v>3902</v>
      </c>
      <c r="C3452" s="2">
        <v>29</v>
      </c>
      <c r="D3452" s="2" t="s">
        <v>508</v>
      </c>
      <c r="E3452" s="2"/>
      <c r="F3452" s="2"/>
      <c r="G3452" s="2"/>
      <c r="H3452" s="2"/>
    </row>
    <row r="3453" spans="2:8">
      <c r="B3453" s="2" t="s">
        <v>3903</v>
      </c>
      <c r="C3453" s="2">
        <v>18</v>
      </c>
      <c r="D3453" s="2" t="s">
        <v>508</v>
      </c>
      <c r="E3453" s="2"/>
      <c r="F3453" s="2"/>
      <c r="G3453" s="2"/>
      <c r="H3453" s="2"/>
    </row>
    <row r="3454" spans="2:8">
      <c r="B3454" s="2" t="s">
        <v>3904</v>
      </c>
      <c r="C3454" s="2">
        <v>22</v>
      </c>
      <c r="D3454" s="2" t="s">
        <v>508</v>
      </c>
      <c r="E3454" s="2"/>
      <c r="F3454" s="2"/>
      <c r="G3454" s="2"/>
      <c r="H3454" s="2"/>
    </row>
    <row r="3455" spans="2:8">
      <c r="B3455" s="2" t="s">
        <v>3905</v>
      </c>
      <c r="C3455" s="2">
        <v>20</v>
      </c>
      <c r="D3455" s="2" t="s">
        <v>508</v>
      </c>
      <c r="E3455" s="2"/>
      <c r="F3455" s="2"/>
      <c r="G3455" s="2"/>
      <c r="H3455" s="2"/>
    </row>
    <row r="3456" spans="2:8">
      <c r="B3456" s="2" t="s">
        <v>3906</v>
      </c>
      <c r="C3456" s="2">
        <v>16</v>
      </c>
      <c r="D3456" s="2" t="s">
        <v>508</v>
      </c>
      <c r="E3456" s="2"/>
      <c r="F3456" s="2"/>
      <c r="G3456" s="2"/>
      <c r="H3456" s="2"/>
    </row>
    <row r="3457" spans="2:8">
      <c r="B3457" s="2" t="s">
        <v>3907</v>
      </c>
      <c r="C3457" s="2">
        <v>36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41</v>
      </c>
      <c r="D3458" s="2" t="s">
        <v>452</v>
      </c>
      <c r="E3458" s="2"/>
      <c r="F3458" s="2"/>
      <c r="G3458" s="2"/>
      <c r="H3458" s="2"/>
    </row>
    <row r="3459" spans="2:8">
      <c r="B3459" s="2" t="s">
        <v>3909</v>
      </c>
      <c r="C3459" s="2">
        <v>40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39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38</v>
      </c>
      <c r="D3461" s="2" t="s">
        <v>452</v>
      </c>
      <c r="E3461" s="2"/>
      <c r="F3461" s="2"/>
      <c r="G3461" s="2"/>
      <c r="H3461" s="2"/>
    </row>
    <row r="3462" spans="2:8">
      <c r="B3462" s="2" t="s">
        <v>3912</v>
      </c>
      <c r="C3462" s="2">
        <v>34</v>
      </c>
      <c r="D3462" s="2" t="s">
        <v>452</v>
      </c>
      <c r="E3462" s="2"/>
      <c r="F3462" s="2"/>
      <c r="G3462" s="2"/>
      <c r="H3462" s="2"/>
    </row>
    <row r="3463" spans="2:8">
      <c r="B3463" s="2" t="s">
        <v>3913</v>
      </c>
      <c r="C3463" s="2">
        <v>38</v>
      </c>
      <c r="D3463" s="2" t="s">
        <v>452</v>
      </c>
      <c r="E3463" s="2"/>
      <c r="F3463" s="2"/>
      <c r="G3463" s="2"/>
      <c r="H3463" s="2"/>
    </row>
    <row r="3464" spans="2:8">
      <c r="B3464" s="2" t="s">
        <v>3914</v>
      </c>
      <c r="C3464" s="2">
        <v>37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37</v>
      </c>
      <c r="D3465" s="2" t="s">
        <v>452</v>
      </c>
      <c r="E3465" s="2"/>
      <c r="F3465" s="2"/>
      <c r="G3465" s="2"/>
      <c r="H3465" s="2"/>
    </row>
    <row r="3466" spans="2:8">
      <c r="B3466" s="2" t="s">
        <v>3916</v>
      </c>
      <c r="C3466" s="2">
        <v>36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38</v>
      </c>
      <c r="D3467" s="2" t="s">
        <v>452</v>
      </c>
      <c r="E3467" s="2"/>
      <c r="F3467" s="2"/>
      <c r="G3467" s="2"/>
      <c r="H3467" s="2"/>
    </row>
    <row r="3468" spans="2:8">
      <c r="B3468" s="2" t="s">
        <v>3918</v>
      </c>
      <c r="C3468" s="2">
        <v>39</v>
      </c>
      <c r="D3468" s="2" t="s">
        <v>452</v>
      </c>
      <c r="E3468" s="2"/>
      <c r="F3468" s="2"/>
      <c r="G3468" s="2"/>
      <c r="H3468" s="2"/>
    </row>
    <row r="3469" spans="2:8">
      <c r="B3469" s="2" t="s">
        <v>3919</v>
      </c>
      <c r="C3469" s="2">
        <v>39</v>
      </c>
      <c r="D3469" s="2" t="s">
        <v>452</v>
      </c>
      <c r="E3469" s="2"/>
      <c r="F3469" s="2"/>
      <c r="G3469" s="2"/>
      <c r="H3469" s="2"/>
    </row>
    <row r="3470" spans="2:8">
      <c r="B3470" s="2" t="s">
        <v>3920</v>
      </c>
      <c r="C3470" s="2">
        <v>39</v>
      </c>
      <c r="D3470" s="2" t="s">
        <v>452</v>
      </c>
      <c r="E3470" s="2"/>
      <c r="F3470" s="2"/>
      <c r="G3470" s="2"/>
      <c r="H3470" s="2"/>
    </row>
    <row r="3471" spans="2:8">
      <c r="B3471" s="2" t="s">
        <v>3921</v>
      </c>
      <c r="C3471" s="2">
        <v>33</v>
      </c>
      <c r="D3471" s="2" t="s">
        <v>508</v>
      </c>
      <c r="E3471" s="2"/>
      <c r="F3471" s="2"/>
      <c r="G3471" s="2"/>
      <c r="H3471" s="2"/>
    </row>
    <row r="3472" spans="2:8">
      <c r="B3472" s="2" t="s">
        <v>3922</v>
      </c>
      <c r="C3472" s="2">
        <v>30</v>
      </c>
      <c r="D3472" s="2" t="s">
        <v>508</v>
      </c>
      <c r="E3472" s="2"/>
      <c r="F3472" s="2"/>
      <c r="G3472" s="2"/>
      <c r="H3472" s="2"/>
    </row>
    <row r="3473" spans="2:8">
      <c r="B3473" s="2" t="s">
        <v>3923</v>
      </c>
      <c r="C3473" s="2">
        <v>27</v>
      </c>
      <c r="D3473" s="2" t="s">
        <v>508</v>
      </c>
      <c r="E3473" s="2"/>
      <c r="F3473" s="2"/>
      <c r="G3473" s="2"/>
      <c r="H3473" s="2"/>
    </row>
    <row r="3474" spans="2:8">
      <c r="B3474" s="2" t="s">
        <v>3924</v>
      </c>
      <c r="C3474" s="2">
        <v>25</v>
      </c>
      <c r="D3474" s="2" t="s">
        <v>508</v>
      </c>
      <c r="E3474" s="2"/>
      <c r="F3474" s="2"/>
      <c r="G3474" s="2"/>
      <c r="H3474" s="2"/>
    </row>
    <row r="3475" spans="2:8">
      <c r="B3475" s="2" t="s">
        <v>3925</v>
      </c>
      <c r="C3475" s="2">
        <v>19</v>
      </c>
      <c r="D3475" s="2" t="s">
        <v>508</v>
      </c>
      <c r="E3475" s="2"/>
      <c r="F3475" s="2"/>
      <c r="G3475" s="2"/>
      <c r="H3475" s="2"/>
    </row>
    <row r="3476" spans="2:8">
      <c r="B3476" s="2" t="s">
        <v>3926</v>
      </c>
      <c r="C3476" s="2">
        <v>29</v>
      </c>
      <c r="D3476" s="2" t="s">
        <v>452</v>
      </c>
      <c r="E3476" s="2"/>
      <c r="F3476" s="2"/>
      <c r="G3476" s="2"/>
      <c r="H3476" s="2"/>
    </row>
    <row r="3477" spans="2:8">
      <c r="B3477" s="2" t="s">
        <v>3927</v>
      </c>
      <c r="C3477" s="2">
        <v>29</v>
      </c>
      <c r="D3477" s="2" t="s">
        <v>452</v>
      </c>
      <c r="E3477" s="2"/>
      <c r="F3477" s="2"/>
      <c r="G3477" s="2"/>
      <c r="H3477" s="2"/>
    </row>
    <row r="3478" spans="2:8">
      <c r="B3478" s="2" t="s">
        <v>3928</v>
      </c>
      <c r="C3478" s="2">
        <v>28</v>
      </c>
      <c r="D3478" s="2" t="s">
        <v>452</v>
      </c>
      <c r="E3478" s="2"/>
      <c r="F3478" s="2"/>
      <c r="G3478" s="2"/>
      <c r="H3478" s="2"/>
    </row>
    <row r="3479" spans="2:8">
      <c r="B3479" s="2" t="s">
        <v>3929</v>
      </c>
      <c r="C3479" s="2">
        <v>28</v>
      </c>
      <c r="D3479" s="2" t="s">
        <v>452</v>
      </c>
      <c r="E3479" s="2"/>
      <c r="F3479" s="2"/>
      <c r="G3479" s="2"/>
      <c r="H3479" s="2"/>
    </row>
    <row r="3480" spans="2:8">
      <c r="B3480" s="2" t="s">
        <v>3930</v>
      </c>
      <c r="C3480" s="2">
        <v>28</v>
      </c>
      <c r="D3480" s="2" t="s">
        <v>452</v>
      </c>
      <c r="E3480" s="2"/>
      <c r="F3480" s="2"/>
      <c r="G3480" s="2"/>
      <c r="H3480" s="2"/>
    </row>
    <row r="3481" spans="2:8">
      <c r="B3481" s="2" t="s">
        <v>3931</v>
      </c>
      <c r="C3481" s="2">
        <v>28</v>
      </c>
      <c r="D3481" s="2" t="s">
        <v>452</v>
      </c>
      <c r="E3481" s="2"/>
      <c r="F3481" s="2"/>
      <c r="G3481" s="2"/>
      <c r="H3481" s="2"/>
    </row>
    <row r="3482" spans="2:8">
      <c r="B3482" s="2" t="s">
        <v>3932</v>
      </c>
      <c r="C3482" s="2">
        <v>32</v>
      </c>
      <c r="D3482" s="2" t="s">
        <v>508</v>
      </c>
      <c r="E3482" s="2"/>
      <c r="F3482" s="2"/>
      <c r="G3482" s="2"/>
      <c r="H3482" s="2"/>
    </row>
    <row r="3483" spans="2:8">
      <c r="B3483" s="2" t="s">
        <v>3933</v>
      </c>
      <c r="C3483" s="2">
        <v>31</v>
      </c>
      <c r="D3483" s="2" t="s">
        <v>508</v>
      </c>
      <c r="E3483" s="2"/>
      <c r="F3483" s="2"/>
      <c r="G3483" s="2"/>
      <c r="H3483" s="2"/>
    </row>
    <row r="3484" spans="2:8">
      <c r="B3484" s="2" t="s">
        <v>3934</v>
      </c>
      <c r="C3484" s="2">
        <v>27</v>
      </c>
      <c r="D3484" s="2" t="s">
        <v>508</v>
      </c>
      <c r="E3484" s="2"/>
      <c r="F3484" s="2"/>
      <c r="G3484" s="2"/>
      <c r="H3484" s="2"/>
    </row>
    <row r="3485" spans="2:8">
      <c r="B3485" s="2" t="s">
        <v>3935</v>
      </c>
      <c r="C3485" s="2">
        <v>27</v>
      </c>
      <c r="D3485" s="2" t="s">
        <v>508</v>
      </c>
      <c r="E3485" s="2"/>
      <c r="F3485" s="2"/>
      <c r="G3485" s="2"/>
      <c r="H3485" s="2"/>
    </row>
    <row r="3486" spans="2:8">
      <c r="B3486" s="2" t="s">
        <v>3936</v>
      </c>
      <c r="C3486" s="2">
        <v>25</v>
      </c>
      <c r="D3486" s="2" t="s">
        <v>508</v>
      </c>
      <c r="E3486" s="2"/>
      <c r="F3486" s="2"/>
      <c r="G3486" s="2"/>
      <c r="H3486" s="2"/>
    </row>
    <row r="3487" spans="2:8">
      <c r="B3487" s="2" t="s">
        <v>3937</v>
      </c>
      <c r="C3487" s="2">
        <v>23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28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30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34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37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20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23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26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28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31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33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32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36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37</v>
      </c>
      <c r="D3500" s="2" t="s">
        <v>452</v>
      </c>
      <c r="E3500" s="2"/>
      <c r="F3500" s="2"/>
      <c r="G3500" s="2"/>
      <c r="H3500" s="2"/>
    </row>
    <row r="3501" spans="2:8">
      <c r="B3501" s="2" t="s">
        <v>3951</v>
      </c>
      <c r="C3501" s="2">
        <v>36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37</v>
      </c>
      <c r="D3502" s="2" t="s">
        <v>452</v>
      </c>
      <c r="E3502" s="2"/>
      <c r="F3502" s="2"/>
      <c r="G3502" s="2"/>
      <c r="H3502" s="2"/>
    </row>
    <row r="3503" spans="2:8">
      <c r="B3503" s="2" t="s">
        <v>3953</v>
      </c>
      <c r="C3503" s="2">
        <v>38</v>
      </c>
      <c r="D3503" s="2" t="s">
        <v>452</v>
      </c>
      <c r="E3503" s="2"/>
      <c r="F3503" s="2"/>
      <c r="G3503" s="2"/>
      <c r="H3503" s="2"/>
    </row>
    <row r="3504" spans="2:8">
      <c r="B3504" s="2" t="s">
        <v>3954</v>
      </c>
      <c r="C3504" s="2">
        <v>41</v>
      </c>
      <c r="D3504" s="2" t="s">
        <v>452</v>
      </c>
      <c r="E3504" s="2"/>
      <c r="F3504" s="2"/>
      <c r="G3504" s="2"/>
      <c r="H3504" s="2"/>
    </row>
    <row r="3505" spans="2:8">
      <c r="B3505" s="2" t="s">
        <v>3955</v>
      </c>
      <c r="C3505" s="2">
        <v>29</v>
      </c>
      <c r="D3505" s="2" t="s">
        <v>508</v>
      </c>
      <c r="E3505" s="2"/>
      <c r="F3505" s="2"/>
      <c r="G3505" s="2"/>
      <c r="H3505" s="2"/>
    </row>
    <row r="3506" spans="2:8">
      <c r="B3506" s="2" t="s">
        <v>3956</v>
      </c>
      <c r="C3506" s="2">
        <v>29</v>
      </c>
      <c r="D3506" s="2" t="s">
        <v>508</v>
      </c>
      <c r="E3506" s="2"/>
      <c r="F3506" s="2"/>
      <c r="G3506" s="2"/>
      <c r="H3506" s="2"/>
    </row>
    <row r="3507" spans="2:8">
      <c r="B3507" s="2" t="s">
        <v>3957</v>
      </c>
      <c r="C3507" s="2">
        <v>28</v>
      </c>
      <c r="D3507" s="2" t="s">
        <v>508</v>
      </c>
      <c r="E3507" s="2"/>
      <c r="F3507" s="2"/>
      <c r="G3507" s="2"/>
      <c r="H3507" s="2"/>
    </row>
    <row r="3508" spans="2:8">
      <c r="B3508" s="2" t="s">
        <v>3958</v>
      </c>
      <c r="C3508" s="2">
        <v>27</v>
      </c>
      <c r="D3508" s="2" t="s">
        <v>508</v>
      </c>
      <c r="E3508" s="2"/>
      <c r="F3508" s="2"/>
      <c r="G3508" s="2"/>
      <c r="H3508" s="2"/>
    </row>
    <row r="3509" spans="2:8">
      <c r="B3509" s="2" t="s">
        <v>3959</v>
      </c>
      <c r="C3509" s="2">
        <v>25</v>
      </c>
      <c r="D3509" s="2" t="s">
        <v>508</v>
      </c>
      <c r="E3509" s="2"/>
      <c r="F3509" s="2"/>
      <c r="G3509" s="2"/>
      <c r="H3509" s="2"/>
    </row>
    <row r="3510" spans="2:8">
      <c r="B3510" s="2" t="s">
        <v>3960</v>
      </c>
      <c r="C3510" s="2">
        <v>19</v>
      </c>
      <c r="D3510" s="2" t="s">
        <v>508</v>
      </c>
      <c r="E3510" s="2"/>
      <c r="F3510" s="2"/>
      <c r="G3510" s="2"/>
      <c r="H3510" s="2"/>
    </row>
    <row r="3511" spans="2:8">
      <c r="B3511" s="2" t="s">
        <v>3961</v>
      </c>
      <c r="C3511" s="2">
        <v>39</v>
      </c>
      <c r="D3511" s="2" t="s">
        <v>508</v>
      </c>
      <c r="E3511" s="2"/>
      <c r="F3511" s="2"/>
      <c r="G3511" s="2"/>
      <c r="H3511" s="2"/>
    </row>
    <row r="3512" spans="2:8">
      <c r="B3512" s="2" t="s">
        <v>3962</v>
      </c>
      <c r="C3512" s="2">
        <v>40</v>
      </c>
      <c r="D3512" s="2" t="s">
        <v>508</v>
      </c>
      <c r="E3512" s="2"/>
      <c r="F3512" s="2"/>
      <c r="G3512" s="2"/>
      <c r="H3512" s="2"/>
    </row>
    <row r="3513" spans="2:8">
      <c r="B3513" s="2" t="s">
        <v>3963</v>
      </c>
      <c r="C3513" s="2">
        <v>38</v>
      </c>
      <c r="D3513" s="2" t="s">
        <v>508</v>
      </c>
      <c r="E3513" s="2"/>
      <c r="F3513" s="2"/>
      <c r="G3513" s="2"/>
      <c r="H3513" s="2"/>
    </row>
    <row r="3514" spans="2:8">
      <c r="B3514" s="2" t="s">
        <v>3964</v>
      </c>
      <c r="C3514" s="2">
        <v>34</v>
      </c>
      <c r="D3514" s="2" t="s">
        <v>508</v>
      </c>
      <c r="E3514" s="2"/>
      <c r="F3514" s="2"/>
      <c r="G3514" s="2"/>
      <c r="H3514" s="2"/>
    </row>
    <row r="3515" spans="2:8">
      <c r="B3515" s="2" t="s">
        <v>3965</v>
      </c>
      <c r="C3515" s="2">
        <v>23</v>
      </c>
      <c r="D3515" s="2" t="s">
        <v>508</v>
      </c>
      <c r="E3515" s="2"/>
      <c r="F3515" s="2"/>
      <c r="G3515" s="2"/>
      <c r="H3515" s="2"/>
    </row>
    <row r="3516" spans="2:8">
      <c r="B3516" s="2" t="s">
        <v>3966</v>
      </c>
      <c r="C3516" s="2">
        <v>37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38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39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40</v>
      </c>
      <c r="D3519" s="2" t="s">
        <v>452</v>
      </c>
      <c r="E3519" s="2"/>
      <c r="F3519" s="2"/>
      <c r="G3519" s="2"/>
      <c r="H3519" s="2"/>
    </row>
    <row r="3520" spans="2:8">
      <c r="B3520" s="2" t="s">
        <v>3970</v>
      </c>
      <c r="C3520" s="2">
        <v>41</v>
      </c>
      <c r="D3520" s="2" t="s">
        <v>452</v>
      </c>
      <c r="E3520" s="2"/>
      <c r="F3520" s="2"/>
      <c r="G3520" s="2"/>
      <c r="H3520" s="2"/>
    </row>
    <row r="3521" spans="2:8">
      <c r="B3521" s="2" t="s">
        <v>3971</v>
      </c>
      <c r="C3521" s="2">
        <v>44</v>
      </c>
      <c r="D3521" s="2" t="s">
        <v>508</v>
      </c>
      <c r="E3521" s="2"/>
      <c r="F3521" s="2"/>
      <c r="G3521" s="2"/>
      <c r="H3521" s="2"/>
    </row>
    <row r="3522" spans="2:8">
      <c r="B3522" s="2" t="s">
        <v>3972</v>
      </c>
      <c r="C3522" s="2">
        <v>41</v>
      </c>
      <c r="D3522" s="2" t="s">
        <v>508</v>
      </c>
      <c r="E3522" s="2"/>
      <c r="F3522" s="2"/>
      <c r="G3522" s="2"/>
      <c r="H3522" s="2"/>
    </row>
    <row r="3523" spans="2:8">
      <c r="B3523" s="2" t="s">
        <v>3973</v>
      </c>
      <c r="C3523" s="2">
        <v>38</v>
      </c>
      <c r="D3523" s="2" t="s">
        <v>508</v>
      </c>
      <c r="E3523" s="2"/>
      <c r="F3523" s="2"/>
      <c r="G3523" s="2"/>
      <c r="H3523" s="2"/>
    </row>
    <row r="3524" spans="2:8">
      <c r="B3524" s="2" t="s">
        <v>3974</v>
      </c>
      <c r="C3524" s="2">
        <v>31</v>
      </c>
      <c r="D3524" s="2" t="s">
        <v>508</v>
      </c>
      <c r="E3524" s="2"/>
      <c r="F3524" s="2"/>
      <c r="G3524" s="2"/>
      <c r="H3524" s="2"/>
    </row>
    <row r="3525" spans="2:8">
      <c r="B3525" s="2" t="s">
        <v>3975</v>
      </c>
      <c r="C3525" s="2">
        <v>37</v>
      </c>
      <c r="D3525" s="2" t="s">
        <v>452</v>
      </c>
      <c r="E3525" s="2"/>
      <c r="F3525" s="2"/>
      <c r="G3525" s="2"/>
      <c r="H3525" s="2"/>
    </row>
    <row r="3526" spans="2:8">
      <c r="B3526" s="2" t="s">
        <v>3976</v>
      </c>
      <c r="C3526" s="2">
        <v>40</v>
      </c>
      <c r="D3526" s="2" t="s">
        <v>452</v>
      </c>
      <c r="E3526" s="2"/>
      <c r="F3526" s="2"/>
      <c r="G3526" s="2"/>
      <c r="H3526" s="2"/>
    </row>
    <row r="3527" spans="2:8">
      <c r="B3527" s="2" t="s">
        <v>3977</v>
      </c>
      <c r="C3527" s="2">
        <v>40</v>
      </c>
      <c r="D3527" s="2" t="s">
        <v>452</v>
      </c>
      <c r="E3527" s="2"/>
      <c r="F3527" s="2"/>
      <c r="G3527" s="2"/>
      <c r="H3527" s="2"/>
    </row>
    <row r="3528" spans="2:8">
      <c r="B3528" s="2" t="s">
        <v>3978</v>
      </c>
      <c r="C3528" s="2">
        <v>39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33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37</v>
      </c>
      <c r="D3530" s="2" t="s">
        <v>452</v>
      </c>
      <c r="E3530" s="2"/>
      <c r="F3530" s="2"/>
      <c r="G3530" s="2"/>
      <c r="H3530" s="2"/>
    </row>
    <row r="3531" spans="2:8">
      <c r="B3531" s="2" t="s">
        <v>3981</v>
      </c>
      <c r="C3531" s="2">
        <v>36</v>
      </c>
      <c r="D3531" s="2" t="s">
        <v>452</v>
      </c>
      <c r="E3531" s="2"/>
      <c r="F3531" s="2"/>
      <c r="G3531" s="2"/>
      <c r="H3531" s="2"/>
    </row>
    <row r="3532" spans="2:8">
      <c r="B3532" s="2" t="s">
        <v>3982</v>
      </c>
      <c r="C3532" s="2">
        <v>37</v>
      </c>
      <c r="D3532" s="2" t="s">
        <v>452</v>
      </c>
      <c r="E3532" s="2"/>
      <c r="F3532" s="2"/>
      <c r="G3532" s="2"/>
      <c r="H3532" s="2"/>
    </row>
    <row r="3533" spans="2:8">
      <c r="B3533" s="2" t="s">
        <v>3983</v>
      </c>
      <c r="C3533" s="2">
        <v>37</v>
      </c>
      <c r="D3533" s="2" t="s">
        <v>452</v>
      </c>
      <c r="E3533" s="2"/>
      <c r="F3533" s="2"/>
      <c r="G3533" s="2"/>
      <c r="H3533" s="2"/>
    </row>
    <row r="3534" spans="2:8">
      <c r="B3534" s="2" t="s">
        <v>3984</v>
      </c>
      <c r="C3534" s="2">
        <v>30</v>
      </c>
      <c r="D3534" s="2" t="s">
        <v>452</v>
      </c>
      <c r="E3534" s="2"/>
      <c r="F3534" s="2"/>
      <c r="G3534" s="2"/>
      <c r="H3534" s="2"/>
    </row>
    <row r="3535" spans="2:8">
      <c r="B3535" s="2" t="s">
        <v>3985</v>
      </c>
      <c r="C3535" s="2">
        <v>33</v>
      </c>
      <c r="D3535" s="2" t="s">
        <v>452</v>
      </c>
      <c r="E3535" s="2"/>
      <c r="F3535" s="2"/>
      <c r="G3535" s="2"/>
      <c r="H3535" s="2"/>
    </row>
    <row r="3536" spans="2:8">
      <c r="B3536" s="2" t="s">
        <v>3986</v>
      </c>
      <c r="C3536" s="2">
        <v>33</v>
      </c>
      <c r="D3536" s="2" t="s">
        <v>452</v>
      </c>
      <c r="E3536" s="2"/>
      <c r="F3536" s="2"/>
      <c r="G3536" s="2"/>
      <c r="H3536" s="2"/>
    </row>
    <row r="3537" spans="2:8">
      <c r="B3537" s="2" t="s">
        <v>3987</v>
      </c>
      <c r="C3537" s="2">
        <v>32</v>
      </c>
      <c r="D3537" s="2" t="s">
        <v>452</v>
      </c>
      <c r="E3537" s="2"/>
      <c r="F3537" s="2"/>
      <c r="G3537" s="2"/>
      <c r="H3537" s="2"/>
    </row>
    <row r="3538" spans="2:8">
      <c r="B3538" s="2" t="s">
        <v>3988</v>
      </c>
      <c r="C3538" s="2">
        <v>18</v>
      </c>
      <c r="D3538" s="2" t="s">
        <v>452</v>
      </c>
      <c r="E3538" s="2"/>
      <c r="F3538" s="2"/>
      <c r="G3538" s="2"/>
      <c r="H3538" s="2"/>
    </row>
    <row r="3539" spans="2:8">
      <c r="B3539" s="2" t="s">
        <v>3989</v>
      </c>
      <c r="C3539" s="2">
        <v>22</v>
      </c>
      <c r="D3539" s="2" t="s">
        <v>452</v>
      </c>
      <c r="E3539" s="2"/>
      <c r="F3539" s="2"/>
      <c r="G3539" s="2"/>
      <c r="H3539" s="2"/>
    </row>
    <row r="3540" spans="2:8">
      <c r="B3540" s="2" t="s">
        <v>3990</v>
      </c>
      <c r="C3540" s="2">
        <v>28</v>
      </c>
      <c r="D3540" s="2" t="s">
        <v>452</v>
      </c>
      <c r="E3540" s="2"/>
      <c r="F3540" s="2"/>
      <c r="G3540" s="2"/>
      <c r="H3540" s="2"/>
    </row>
    <row r="3541" spans="2:8">
      <c r="B3541" s="2" t="s">
        <v>3991</v>
      </c>
      <c r="C3541" s="2">
        <v>29</v>
      </c>
      <c r="D3541" s="2" t="s">
        <v>452</v>
      </c>
      <c r="E3541" s="2"/>
      <c r="F3541" s="2"/>
      <c r="G3541" s="2"/>
      <c r="H3541" s="2"/>
    </row>
    <row r="3542" spans="2:8">
      <c r="B3542" s="2" t="s">
        <v>3992</v>
      </c>
      <c r="C3542" s="2">
        <v>27</v>
      </c>
      <c r="D3542" s="2" t="s">
        <v>452</v>
      </c>
      <c r="E3542" s="2"/>
      <c r="F3542" s="2"/>
      <c r="G3542" s="2"/>
      <c r="H3542" s="2"/>
    </row>
    <row r="3543" spans="2:8">
      <c r="B3543" s="2" t="s">
        <v>3993</v>
      </c>
      <c r="C3543" s="2">
        <v>27</v>
      </c>
      <c r="D3543" s="2" t="s">
        <v>452</v>
      </c>
      <c r="E3543" s="2"/>
      <c r="F3543" s="2"/>
      <c r="G3543" s="2"/>
      <c r="H3543" s="2"/>
    </row>
    <row r="3544" spans="2:8">
      <c r="B3544" s="2" t="s">
        <v>3994</v>
      </c>
      <c r="C3544" s="2">
        <v>28</v>
      </c>
      <c r="D3544" s="2" t="s">
        <v>452</v>
      </c>
      <c r="E3544" s="2"/>
      <c r="F3544" s="2"/>
      <c r="G3544" s="2"/>
      <c r="H3544" s="2"/>
    </row>
    <row r="3545" spans="2:8">
      <c r="B3545" s="2" t="s">
        <v>3995</v>
      </c>
      <c r="C3545" s="2">
        <v>41</v>
      </c>
      <c r="D3545" s="2" t="s">
        <v>452</v>
      </c>
      <c r="E3545" s="2"/>
      <c r="F3545" s="2"/>
      <c r="G3545" s="2"/>
      <c r="H3545" s="2"/>
    </row>
    <row r="3546" spans="2:8">
      <c r="B3546" s="2" t="s">
        <v>3996</v>
      </c>
      <c r="C3546" s="2">
        <v>42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41</v>
      </c>
      <c r="D3547" s="2" t="s">
        <v>452</v>
      </c>
      <c r="E3547" s="2"/>
      <c r="F3547" s="2"/>
      <c r="G3547" s="2"/>
      <c r="H3547" s="2"/>
    </row>
    <row r="3548" spans="2:8">
      <c r="B3548" s="2" t="s">
        <v>3998</v>
      </c>
      <c r="C3548" s="2">
        <v>40</v>
      </c>
      <c r="D3548" s="2" t="s">
        <v>452</v>
      </c>
      <c r="E3548" s="2"/>
      <c r="F3548" s="2"/>
      <c r="G3548" s="2"/>
      <c r="H3548" s="2"/>
    </row>
    <row r="3549" spans="2:8">
      <c r="B3549" s="2" t="s">
        <v>3999</v>
      </c>
      <c r="C3549" s="2">
        <v>23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30</v>
      </c>
      <c r="D3550" s="2" t="s">
        <v>452</v>
      </c>
      <c r="E3550" s="2"/>
      <c r="F3550" s="2"/>
      <c r="G3550" s="2"/>
      <c r="H3550" s="2"/>
    </row>
    <row r="3551" spans="2:8">
      <c r="B3551" s="2" t="s">
        <v>4001</v>
      </c>
      <c r="C3551" s="2">
        <v>32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33</v>
      </c>
      <c r="D3552" s="2" t="s">
        <v>452</v>
      </c>
      <c r="E3552" s="2"/>
      <c r="F3552" s="2"/>
      <c r="G3552" s="2"/>
      <c r="H3552" s="2"/>
    </row>
    <row r="3553" spans="2:8">
      <c r="B3553" s="2" t="s">
        <v>4003</v>
      </c>
      <c r="C3553" s="2">
        <v>34</v>
      </c>
      <c r="D3553" s="2" t="s">
        <v>452</v>
      </c>
      <c r="E3553" s="2"/>
      <c r="F3553" s="2"/>
      <c r="G3553" s="2"/>
      <c r="H3553" s="2"/>
    </row>
    <row r="3554" spans="2:8">
      <c r="B3554" s="2" t="s">
        <v>4004</v>
      </c>
      <c r="C3554" s="2">
        <v>33</v>
      </c>
      <c r="D3554" s="2" t="s">
        <v>452</v>
      </c>
      <c r="E3554" s="2"/>
      <c r="F3554" s="2"/>
      <c r="G3554" s="2"/>
      <c r="H3554" s="2"/>
    </row>
    <row r="3555" spans="2:8">
      <c r="B3555" s="2" t="s">
        <v>4005</v>
      </c>
      <c r="C3555" s="2">
        <v>33</v>
      </c>
      <c r="D3555" s="2" t="s">
        <v>452</v>
      </c>
      <c r="E3555" s="2"/>
      <c r="F3555" s="2"/>
      <c r="G3555" s="2"/>
      <c r="H3555" s="2"/>
    </row>
    <row r="3556" spans="2:8">
      <c r="B3556" s="2" t="s">
        <v>4006</v>
      </c>
      <c r="C3556" s="2">
        <v>30</v>
      </c>
      <c r="D3556" s="2" t="s">
        <v>452</v>
      </c>
      <c r="E3556" s="2"/>
      <c r="F3556" s="2"/>
      <c r="G3556" s="2"/>
      <c r="H3556" s="2"/>
    </row>
    <row r="3557" spans="2:8">
      <c r="B3557" s="2" t="s">
        <v>4007</v>
      </c>
      <c r="C3557" s="2">
        <v>36</v>
      </c>
      <c r="D3557" s="2" t="s">
        <v>452</v>
      </c>
      <c r="E3557" s="2"/>
      <c r="F3557" s="2"/>
      <c r="G3557" s="2"/>
      <c r="H3557" s="2"/>
    </row>
    <row r="3558" spans="2:8">
      <c r="B3558" s="2" t="s">
        <v>4008</v>
      </c>
      <c r="C3558" s="2">
        <v>36</v>
      </c>
      <c r="D3558" s="2" t="s">
        <v>452</v>
      </c>
      <c r="E3558" s="2"/>
      <c r="F3558" s="2"/>
      <c r="G3558" s="2"/>
      <c r="H3558" s="2"/>
    </row>
    <row r="3559" spans="2:8">
      <c r="B3559" s="2" t="s">
        <v>4009</v>
      </c>
      <c r="C3559" s="2">
        <v>36</v>
      </c>
      <c r="D3559" s="2" t="s">
        <v>452</v>
      </c>
      <c r="E3559" s="2"/>
      <c r="F3559" s="2"/>
      <c r="G3559" s="2"/>
      <c r="H3559" s="2"/>
    </row>
    <row r="3560" spans="2:8">
      <c r="B3560" s="2" t="s">
        <v>4010</v>
      </c>
      <c r="C3560" s="2">
        <v>15</v>
      </c>
      <c r="D3560" s="2" t="s">
        <v>452</v>
      </c>
      <c r="E3560" s="2"/>
      <c r="F3560" s="2"/>
      <c r="G3560" s="2"/>
      <c r="H3560" s="2"/>
    </row>
    <row r="3561" spans="2:8">
      <c r="B3561" s="2" t="s">
        <v>4011</v>
      </c>
      <c r="C3561" s="2">
        <v>22</v>
      </c>
      <c r="D3561" s="2" t="s">
        <v>508</v>
      </c>
      <c r="E3561" s="2"/>
      <c r="F3561" s="2"/>
      <c r="G3561" s="2"/>
      <c r="H3561" s="2"/>
    </row>
    <row r="3562" spans="2:8">
      <c r="B3562" s="2" t="s">
        <v>4012</v>
      </c>
      <c r="C3562" s="2">
        <v>22</v>
      </c>
      <c r="D3562" s="2" t="s">
        <v>508</v>
      </c>
      <c r="E3562" s="2"/>
      <c r="F3562" s="2"/>
      <c r="G3562" s="2"/>
      <c r="H3562" s="2"/>
    </row>
    <row r="3563" spans="2:8">
      <c r="B3563" s="2" t="s">
        <v>4013</v>
      </c>
      <c r="C3563" s="2">
        <v>21</v>
      </c>
      <c r="D3563" s="2" t="s">
        <v>508</v>
      </c>
      <c r="E3563" s="2"/>
      <c r="F3563" s="2"/>
      <c r="G3563" s="2"/>
      <c r="H3563" s="2"/>
    </row>
    <row r="3564" spans="2:8">
      <c r="B3564" s="2" t="s">
        <v>4014</v>
      </c>
      <c r="C3564" s="2">
        <v>19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19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19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21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21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14</v>
      </c>
      <c r="D3569" s="2" t="s">
        <v>508</v>
      </c>
      <c r="E3569" s="2"/>
      <c r="F3569" s="2"/>
      <c r="G3569" s="2"/>
      <c r="H3569" s="2"/>
    </row>
    <row r="3570" spans="2:8">
      <c r="B3570" s="2" t="s">
        <v>4020</v>
      </c>
      <c r="C3570" s="2">
        <v>38</v>
      </c>
      <c r="D3570" s="2" t="s">
        <v>508</v>
      </c>
      <c r="E3570" s="2"/>
      <c r="F3570" s="2"/>
      <c r="G3570" s="2"/>
      <c r="H3570" s="2"/>
    </row>
    <row r="3571" spans="2:8">
      <c r="B3571" s="2" t="s">
        <v>4021</v>
      </c>
      <c r="C3571" s="2">
        <v>38</v>
      </c>
      <c r="D3571" s="2" t="s">
        <v>508</v>
      </c>
      <c r="E3571" s="2"/>
      <c r="F3571" s="2"/>
      <c r="G3571" s="2"/>
      <c r="H3571" s="2"/>
    </row>
    <row r="3572" spans="2:8">
      <c r="B3572" s="2" t="s">
        <v>4022</v>
      </c>
      <c r="C3572" s="2">
        <v>35</v>
      </c>
      <c r="D3572" s="2" t="s">
        <v>508</v>
      </c>
      <c r="E3572" s="2"/>
      <c r="F3572" s="2"/>
      <c r="G3572" s="2"/>
      <c r="H3572" s="2"/>
    </row>
    <row r="3573" spans="2:8">
      <c r="B3573" s="2" t="s">
        <v>4023</v>
      </c>
      <c r="C3573" s="2">
        <v>32</v>
      </c>
      <c r="D3573" s="2" t="s">
        <v>508</v>
      </c>
      <c r="E3573" s="2"/>
      <c r="F3573" s="2"/>
      <c r="G3573" s="2"/>
      <c r="H3573" s="2"/>
    </row>
    <row r="3574" spans="2:8">
      <c r="B3574" s="2" t="s">
        <v>4024</v>
      </c>
      <c r="C3574" s="2">
        <v>26</v>
      </c>
      <c r="D3574" s="2" t="s">
        <v>508</v>
      </c>
      <c r="E3574" s="2"/>
      <c r="F3574" s="2"/>
      <c r="G3574" s="2"/>
      <c r="H3574" s="2"/>
    </row>
    <row r="3575" spans="2:8">
      <c r="B3575" s="2" t="s">
        <v>4025</v>
      </c>
      <c r="C3575" s="2">
        <v>24</v>
      </c>
      <c r="D3575" s="2" t="s">
        <v>508</v>
      </c>
      <c r="E3575" s="2"/>
      <c r="F3575" s="2"/>
      <c r="G3575" s="2"/>
      <c r="H3575" s="2"/>
    </row>
    <row r="3576" spans="2:8">
      <c r="B3576" s="2" t="s">
        <v>4026</v>
      </c>
      <c r="C3576" s="2">
        <v>37</v>
      </c>
      <c r="D3576" s="2" t="s">
        <v>452</v>
      </c>
      <c r="E3576" s="2"/>
      <c r="F3576" s="2"/>
      <c r="G3576" s="2"/>
      <c r="H3576" s="2"/>
    </row>
    <row r="3577" spans="2:8">
      <c r="B3577" s="2" t="s">
        <v>4027</v>
      </c>
      <c r="C3577" s="2">
        <v>42</v>
      </c>
      <c r="D3577" s="2" t="s">
        <v>452</v>
      </c>
      <c r="E3577" s="2"/>
      <c r="F3577" s="2"/>
      <c r="G3577" s="2"/>
      <c r="H3577" s="2"/>
    </row>
    <row r="3578" spans="2:8">
      <c r="B3578" s="2" t="s">
        <v>4028</v>
      </c>
      <c r="C3578" s="2">
        <v>40</v>
      </c>
      <c r="D3578" s="2" t="s">
        <v>452</v>
      </c>
      <c r="E3578" s="2"/>
      <c r="F3578" s="2"/>
      <c r="G3578" s="2"/>
      <c r="H3578" s="2"/>
    </row>
    <row r="3579" spans="2:8">
      <c r="B3579" s="2" t="s">
        <v>4029</v>
      </c>
      <c r="C3579" s="2">
        <v>39</v>
      </c>
      <c r="D3579" s="2" t="s">
        <v>452</v>
      </c>
      <c r="E3579" s="2"/>
      <c r="F3579" s="2"/>
      <c r="G3579" s="2"/>
      <c r="H3579" s="2"/>
    </row>
    <row r="3580" spans="2:8">
      <c r="B3580" s="2" t="s">
        <v>4030</v>
      </c>
      <c r="C3580" s="2">
        <v>36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31</v>
      </c>
      <c r="D3581" s="2" t="s">
        <v>452</v>
      </c>
      <c r="E3581" s="2"/>
      <c r="F3581" s="2"/>
      <c r="G3581" s="2"/>
      <c r="H3581" s="2"/>
    </row>
    <row r="3582" spans="2:8">
      <c r="B3582" s="2" t="s">
        <v>4032</v>
      </c>
      <c r="C3582" s="2">
        <v>31</v>
      </c>
      <c r="D3582" s="2" t="s">
        <v>508</v>
      </c>
      <c r="E3582" s="2"/>
      <c r="F3582" s="2"/>
      <c r="G3582" s="2"/>
      <c r="H3582" s="2"/>
    </row>
    <row r="3583" spans="2:8">
      <c r="B3583" s="2" t="s">
        <v>4033</v>
      </c>
      <c r="C3583" s="2">
        <v>30</v>
      </c>
      <c r="D3583" s="2" t="s">
        <v>508</v>
      </c>
      <c r="E3583" s="2"/>
      <c r="F3583" s="2"/>
      <c r="G3583" s="2"/>
      <c r="H3583" s="2"/>
    </row>
    <row r="3584" spans="2:8">
      <c r="B3584" s="2" t="s">
        <v>4034</v>
      </c>
      <c r="C3584" s="2">
        <v>30</v>
      </c>
      <c r="D3584" s="2" t="s">
        <v>508</v>
      </c>
      <c r="E3584" s="2"/>
      <c r="F3584" s="2"/>
      <c r="G3584" s="2"/>
      <c r="H3584" s="2"/>
    </row>
    <row r="3585" spans="2:8">
      <c r="B3585" s="2" t="s">
        <v>4035</v>
      </c>
      <c r="C3585" s="2">
        <v>29</v>
      </c>
      <c r="D3585" s="2" t="s">
        <v>508</v>
      </c>
      <c r="E3585" s="2"/>
      <c r="F3585" s="2"/>
      <c r="G3585" s="2"/>
      <c r="H3585" s="2"/>
    </row>
    <row r="3586" spans="2:8">
      <c r="B3586" s="2" t="s">
        <v>4036</v>
      </c>
      <c r="C3586" s="2">
        <v>26</v>
      </c>
      <c r="D3586" s="2" t="s">
        <v>508</v>
      </c>
      <c r="E3586" s="2"/>
      <c r="F3586" s="2"/>
      <c r="G3586" s="2"/>
      <c r="H3586" s="2"/>
    </row>
    <row r="3587" spans="2:8">
      <c r="B3587" s="2" t="s">
        <v>4037</v>
      </c>
      <c r="C3587" s="2">
        <v>23</v>
      </c>
      <c r="D3587" s="2" t="s">
        <v>508</v>
      </c>
      <c r="E3587" s="2"/>
      <c r="F3587" s="2"/>
      <c r="G3587" s="2"/>
      <c r="H3587" s="2"/>
    </row>
    <row r="3588" spans="2:8">
      <c r="B3588" s="2" t="s">
        <v>4038</v>
      </c>
      <c r="C3588" s="2">
        <v>14</v>
      </c>
      <c r="D3588" s="2" t="s">
        <v>508</v>
      </c>
      <c r="E3588" s="2"/>
      <c r="F3588" s="2"/>
      <c r="G3588" s="2"/>
      <c r="H3588" s="2"/>
    </row>
    <row r="3589" spans="2:8">
      <c r="B3589" s="2" t="s">
        <v>4039</v>
      </c>
      <c r="C3589" s="2">
        <v>34</v>
      </c>
      <c r="D3589" s="2" t="s">
        <v>508</v>
      </c>
      <c r="E3589" s="2"/>
      <c r="F3589" s="2"/>
      <c r="G3589" s="2"/>
      <c r="H3589" s="2"/>
    </row>
    <row r="3590" spans="2:8">
      <c r="B3590" s="2" t="s">
        <v>4040</v>
      </c>
      <c r="C3590" s="2">
        <v>32</v>
      </c>
      <c r="D3590" s="2" t="s">
        <v>508</v>
      </c>
      <c r="E3590" s="2"/>
      <c r="F3590" s="2"/>
      <c r="G3590" s="2"/>
      <c r="H3590" s="2"/>
    </row>
    <row r="3591" spans="2:8">
      <c r="B3591" s="2" t="s">
        <v>4041</v>
      </c>
      <c r="C3591" s="2">
        <v>34</v>
      </c>
      <c r="D3591" s="2" t="s">
        <v>508</v>
      </c>
      <c r="E3591" s="2"/>
      <c r="F3591" s="2"/>
      <c r="G3591" s="2"/>
      <c r="H3591" s="2"/>
    </row>
    <row r="3592" spans="2:8">
      <c r="B3592" s="2" t="s">
        <v>4042</v>
      </c>
      <c r="C3592" s="2">
        <v>30</v>
      </c>
      <c r="D3592" s="2" t="s">
        <v>508</v>
      </c>
      <c r="E3592" s="2"/>
      <c r="F3592" s="2"/>
      <c r="G3592" s="2"/>
      <c r="H3592" s="2"/>
    </row>
    <row r="3593" spans="2:8">
      <c r="B3593" s="2" t="s">
        <v>4043</v>
      </c>
      <c r="C3593" s="2">
        <v>21</v>
      </c>
      <c r="D3593" s="2" t="s">
        <v>508</v>
      </c>
      <c r="E3593" s="2"/>
      <c r="F3593" s="2"/>
      <c r="G3593" s="2"/>
      <c r="H3593" s="2"/>
    </row>
    <row r="3594" spans="2:8">
      <c r="B3594" s="2" t="s">
        <v>4044</v>
      </c>
      <c r="C3594" s="2">
        <v>25</v>
      </c>
      <c r="D3594" s="2" t="s">
        <v>452</v>
      </c>
      <c r="E3594" s="2"/>
      <c r="F3594" s="2"/>
      <c r="G3594" s="2"/>
      <c r="H3594" s="2"/>
    </row>
    <row r="3595" spans="2:8">
      <c r="B3595" s="2" t="s">
        <v>4045</v>
      </c>
      <c r="C3595" s="2">
        <v>25</v>
      </c>
      <c r="D3595" s="2" t="s">
        <v>452</v>
      </c>
      <c r="E3595" s="2"/>
      <c r="F3595" s="2"/>
      <c r="G3595" s="2"/>
      <c r="H3595" s="2"/>
    </row>
    <row r="3596" spans="2:8">
      <c r="B3596" s="2" t="s">
        <v>4046</v>
      </c>
      <c r="C3596" s="2">
        <v>25</v>
      </c>
      <c r="D3596" s="2" t="s">
        <v>452</v>
      </c>
      <c r="E3596" s="2"/>
      <c r="F3596" s="2"/>
      <c r="G3596" s="2"/>
      <c r="H3596" s="2"/>
    </row>
    <row r="3597" spans="2:8">
      <c r="B3597" s="2" t="s">
        <v>4047</v>
      </c>
      <c r="C3597" s="2">
        <v>24</v>
      </c>
      <c r="D3597" s="2" t="s">
        <v>452</v>
      </c>
      <c r="E3597" s="2"/>
      <c r="F3597" s="2"/>
      <c r="G3597" s="2"/>
      <c r="H3597" s="2"/>
    </row>
    <row r="3598" spans="2:8">
      <c r="B3598" s="2" t="s">
        <v>4048</v>
      </c>
      <c r="C3598" s="2">
        <v>43</v>
      </c>
      <c r="D3598" s="2" t="s">
        <v>508</v>
      </c>
      <c r="E3598" s="2"/>
      <c r="F3598" s="2"/>
      <c r="G3598" s="2"/>
      <c r="H3598" s="2"/>
    </row>
    <row r="3599" spans="2:8">
      <c r="B3599" s="2" t="s">
        <v>4049</v>
      </c>
      <c r="C3599" s="2">
        <v>42</v>
      </c>
      <c r="D3599" s="2" t="s">
        <v>508</v>
      </c>
      <c r="E3599" s="2"/>
      <c r="F3599" s="2"/>
      <c r="G3599" s="2"/>
      <c r="H3599" s="2"/>
    </row>
    <row r="3600" spans="2:8">
      <c r="B3600" s="2" t="s">
        <v>4050</v>
      </c>
      <c r="C3600" s="2">
        <v>39</v>
      </c>
      <c r="D3600" s="2" t="s">
        <v>508</v>
      </c>
      <c r="E3600" s="2"/>
      <c r="F3600" s="2"/>
      <c r="G3600" s="2"/>
      <c r="H3600" s="2"/>
    </row>
    <row r="3601" spans="2:8">
      <c r="B3601" s="2" t="s">
        <v>4051</v>
      </c>
      <c r="C3601" s="2">
        <v>29</v>
      </c>
      <c r="D3601" s="2" t="s">
        <v>508</v>
      </c>
      <c r="E3601" s="2"/>
      <c r="F3601" s="2"/>
      <c r="G3601" s="2"/>
      <c r="H3601" s="2"/>
    </row>
    <row r="3602" spans="2:8">
      <c r="B3602" s="2" t="s">
        <v>4052</v>
      </c>
      <c r="C3602" s="2">
        <v>30</v>
      </c>
      <c r="D3602" s="2" t="s">
        <v>508</v>
      </c>
      <c r="E3602" s="2"/>
      <c r="F3602" s="2"/>
      <c r="G3602" s="2"/>
      <c r="H3602" s="2"/>
    </row>
    <row r="3603" spans="2:8">
      <c r="B3603" s="2" t="s">
        <v>4053</v>
      </c>
      <c r="C3603" s="2">
        <v>32</v>
      </c>
      <c r="D3603" s="2" t="s">
        <v>508</v>
      </c>
      <c r="E3603" s="2"/>
      <c r="F3603" s="2"/>
      <c r="G3603" s="2"/>
      <c r="H3603" s="2"/>
    </row>
    <row r="3604" spans="2:8">
      <c r="B3604" s="2" t="s">
        <v>4054</v>
      </c>
      <c r="C3604" s="2">
        <v>33</v>
      </c>
      <c r="D3604" s="2" t="s">
        <v>508</v>
      </c>
      <c r="E3604" s="2"/>
      <c r="F3604" s="2"/>
      <c r="G3604" s="2"/>
      <c r="H3604" s="2"/>
    </row>
    <row r="3605" spans="2:8">
      <c r="B3605" s="2" t="s">
        <v>4055</v>
      </c>
      <c r="C3605" s="2">
        <v>30</v>
      </c>
      <c r="D3605" s="2" t="s">
        <v>508</v>
      </c>
      <c r="E3605" s="2"/>
      <c r="F3605" s="2"/>
      <c r="G3605" s="2"/>
      <c r="H3605" s="2"/>
    </row>
    <row r="3606" spans="2:8">
      <c r="B3606" s="2" t="s">
        <v>4056</v>
      </c>
      <c r="C3606" s="2">
        <v>25</v>
      </c>
      <c r="D3606" s="2" t="s">
        <v>508</v>
      </c>
      <c r="E3606" s="2"/>
      <c r="F3606" s="2"/>
      <c r="G3606" s="2"/>
      <c r="H3606" s="2"/>
    </row>
    <row r="3607" spans="2:8">
      <c r="B3607" s="2" t="s">
        <v>4057</v>
      </c>
      <c r="C3607" s="2">
        <v>28</v>
      </c>
      <c r="D3607" s="2" t="s">
        <v>508</v>
      </c>
      <c r="E3607" s="2"/>
      <c r="F3607" s="2"/>
      <c r="G3607" s="2"/>
      <c r="H3607" s="2"/>
    </row>
    <row r="3608" spans="2:8">
      <c r="B3608" s="2" t="s">
        <v>4058</v>
      </c>
      <c r="C3608" s="2">
        <v>26</v>
      </c>
      <c r="D3608" s="2" t="s">
        <v>508</v>
      </c>
      <c r="E3608" s="2"/>
      <c r="F3608" s="2"/>
      <c r="G3608" s="2"/>
      <c r="H3608" s="2"/>
    </row>
    <row r="3609" spans="2:8">
      <c r="B3609" s="2" t="s">
        <v>4059</v>
      </c>
      <c r="C3609" s="2">
        <v>25</v>
      </c>
      <c r="D3609" s="2" t="s">
        <v>508</v>
      </c>
      <c r="E3609" s="2"/>
      <c r="F3609" s="2"/>
      <c r="G3609" s="2"/>
      <c r="H3609" s="2"/>
    </row>
    <row r="3610" spans="2:8">
      <c r="B3610" s="2" t="s">
        <v>4060</v>
      </c>
      <c r="C3610" s="2">
        <v>26</v>
      </c>
      <c r="D3610" s="2" t="s">
        <v>508</v>
      </c>
      <c r="E3610" s="2"/>
      <c r="F3610" s="2"/>
      <c r="G3610" s="2"/>
      <c r="H3610" s="2"/>
    </row>
    <row r="3611" spans="2:8">
      <c r="B3611" s="2" t="s">
        <v>4061</v>
      </c>
      <c r="C3611" s="2">
        <v>27</v>
      </c>
      <c r="D3611" s="2" t="s">
        <v>508</v>
      </c>
      <c r="E3611" s="2"/>
      <c r="F3611" s="2"/>
      <c r="G3611" s="2"/>
      <c r="H3611" s="2"/>
    </row>
    <row r="3612" spans="2:8">
      <c r="B3612" s="2" t="s">
        <v>4062</v>
      </c>
      <c r="C3612" s="2">
        <v>24</v>
      </c>
      <c r="D3612" s="2" t="s">
        <v>508</v>
      </c>
      <c r="E3612" s="2"/>
      <c r="F3612" s="2"/>
      <c r="G3612" s="2"/>
      <c r="H3612" s="2"/>
    </row>
    <row r="3613" spans="2:8">
      <c r="B3613" s="2" t="s">
        <v>4063</v>
      </c>
      <c r="C3613" s="2">
        <v>18</v>
      </c>
      <c r="D3613" s="2" t="s">
        <v>508</v>
      </c>
      <c r="E3613" s="2"/>
      <c r="F3613" s="2"/>
      <c r="G3613" s="2"/>
      <c r="H3613" s="2"/>
    </row>
    <row r="3614" spans="2:8">
      <c r="B3614" s="2" t="s">
        <v>4064</v>
      </c>
      <c r="C3614" s="2">
        <v>34</v>
      </c>
      <c r="D3614" s="2" t="s">
        <v>452</v>
      </c>
      <c r="E3614" s="2"/>
      <c r="F3614" s="2"/>
      <c r="G3614" s="2"/>
      <c r="H3614" s="2"/>
    </row>
    <row r="3615" spans="2:8">
      <c r="B3615" s="2" t="s">
        <v>4065</v>
      </c>
      <c r="C3615" s="2">
        <v>38</v>
      </c>
      <c r="D3615" s="2" t="s">
        <v>452</v>
      </c>
      <c r="E3615" s="2"/>
      <c r="F3615" s="2"/>
      <c r="G3615" s="2"/>
      <c r="H3615" s="2"/>
    </row>
    <row r="3616" spans="2:8">
      <c r="B3616" s="2" t="s">
        <v>4066</v>
      </c>
      <c r="C3616" s="2">
        <v>38</v>
      </c>
      <c r="D3616" s="2" t="s">
        <v>452</v>
      </c>
      <c r="E3616" s="2"/>
      <c r="F3616" s="2"/>
      <c r="G3616" s="2"/>
      <c r="H3616" s="2"/>
    </row>
    <row r="3617" spans="2:8">
      <c r="B3617" s="2" t="s">
        <v>4067</v>
      </c>
      <c r="C3617" s="2">
        <v>35</v>
      </c>
      <c r="D3617" s="2" t="s">
        <v>452</v>
      </c>
      <c r="E3617" s="2"/>
      <c r="F3617" s="2"/>
      <c r="G3617" s="2"/>
      <c r="H3617" s="2"/>
    </row>
    <row r="3618" spans="2:8">
      <c r="B3618" s="2" t="s">
        <v>4068</v>
      </c>
      <c r="C3618" s="2">
        <v>27</v>
      </c>
      <c r="D3618" s="2" t="s">
        <v>452</v>
      </c>
      <c r="E3618" s="2"/>
      <c r="F3618" s="2"/>
      <c r="G3618" s="2"/>
      <c r="H3618" s="2"/>
    </row>
    <row r="3619" spans="2:8">
      <c r="B3619" s="2" t="s">
        <v>4069</v>
      </c>
      <c r="C3619" s="2">
        <v>23</v>
      </c>
      <c r="D3619" s="2" t="s">
        <v>508</v>
      </c>
      <c r="E3619" s="2"/>
      <c r="F3619" s="2"/>
      <c r="G3619" s="2"/>
      <c r="H3619" s="2"/>
    </row>
    <row r="3620" spans="2:8">
      <c r="B3620" s="2" t="s">
        <v>4070</v>
      </c>
      <c r="C3620" s="2">
        <v>27</v>
      </c>
      <c r="D3620" s="2" t="s">
        <v>452</v>
      </c>
      <c r="E3620" s="2"/>
      <c r="F3620" s="2"/>
      <c r="G3620" s="2"/>
      <c r="H3620" s="2"/>
    </row>
    <row r="3621" spans="2:8">
      <c r="B3621" s="2" t="s">
        <v>4071</v>
      </c>
      <c r="C3621" s="2">
        <v>27</v>
      </c>
      <c r="D3621" s="2" t="s">
        <v>452</v>
      </c>
      <c r="E3621" s="2"/>
      <c r="F3621" s="2"/>
      <c r="G3621" s="2"/>
      <c r="H3621" s="2"/>
    </row>
    <row r="3622" spans="2:8">
      <c r="B3622" s="2" t="s">
        <v>4072</v>
      </c>
      <c r="C3622" s="2">
        <v>27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26</v>
      </c>
      <c r="D3623" s="2" t="s">
        <v>452</v>
      </c>
      <c r="E3623" s="2"/>
      <c r="F3623" s="2"/>
      <c r="G3623" s="2"/>
      <c r="H3623" s="2"/>
    </row>
    <row r="3624" spans="2:8">
      <c r="B3624" s="2" t="s">
        <v>4074</v>
      </c>
      <c r="C3624" s="2">
        <v>27</v>
      </c>
      <c r="D3624" s="2" t="s">
        <v>452</v>
      </c>
      <c r="E3624" s="2"/>
      <c r="F3624" s="2"/>
      <c r="G3624" s="2"/>
      <c r="H3624" s="2"/>
    </row>
    <row r="3625" spans="2:8">
      <c r="B3625" s="2" t="s">
        <v>4075</v>
      </c>
      <c r="C3625" s="2">
        <v>27</v>
      </c>
      <c r="D3625" s="2" t="s">
        <v>452</v>
      </c>
      <c r="E3625" s="2"/>
      <c r="F3625" s="2"/>
      <c r="G3625" s="2"/>
      <c r="H3625" s="2"/>
    </row>
    <row r="3626" spans="2:8">
      <c r="B3626" s="2" t="s">
        <v>4076</v>
      </c>
      <c r="C3626" s="2">
        <v>36</v>
      </c>
      <c r="D3626" s="2" t="s">
        <v>452</v>
      </c>
      <c r="E3626" s="2"/>
      <c r="F3626" s="2"/>
      <c r="G3626" s="2"/>
      <c r="H3626" s="2"/>
    </row>
    <row r="3627" spans="2:8">
      <c r="B3627" s="2" t="s">
        <v>4077</v>
      </c>
      <c r="C3627" s="2">
        <v>41</v>
      </c>
      <c r="D3627" s="2" t="s">
        <v>452</v>
      </c>
      <c r="E3627" s="2"/>
      <c r="F3627" s="2"/>
      <c r="G3627" s="2"/>
      <c r="H3627" s="2"/>
    </row>
    <row r="3628" spans="2:8">
      <c r="B3628" s="2" t="s">
        <v>4078</v>
      </c>
      <c r="C3628" s="2">
        <v>42</v>
      </c>
      <c r="D3628" s="2" t="s">
        <v>452</v>
      </c>
      <c r="E3628" s="2"/>
      <c r="F3628" s="2"/>
      <c r="G3628" s="2"/>
      <c r="H3628" s="2"/>
    </row>
    <row r="3629" spans="2:8">
      <c r="B3629" s="2" t="s">
        <v>4079</v>
      </c>
      <c r="C3629" s="2">
        <v>36</v>
      </c>
      <c r="D3629" s="2" t="s">
        <v>452</v>
      </c>
      <c r="E3629" s="2"/>
      <c r="F3629" s="2"/>
      <c r="G3629" s="2"/>
      <c r="H3629" s="2"/>
    </row>
    <row r="3630" spans="2:8">
      <c r="B3630" s="2" t="s">
        <v>4080</v>
      </c>
      <c r="C3630" s="2">
        <v>39</v>
      </c>
      <c r="D3630" s="2" t="s">
        <v>452</v>
      </c>
      <c r="E3630" s="2"/>
      <c r="F3630" s="2"/>
      <c r="G3630" s="2"/>
      <c r="H3630" s="2"/>
    </row>
    <row r="3631" spans="2:8">
      <c r="B3631" s="2" t="s">
        <v>4081</v>
      </c>
      <c r="C3631" s="2">
        <v>40</v>
      </c>
      <c r="D3631" s="2" t="s">
        <v>452</v>
      </c>
      <c r="E3631" s="2"/>
      <c r="F3631" s="2"/>
      <c r="G3631" s="2"/>
      <c r="H3631" s="2"/>
    </row>
    <row r="3632" spans="2:8">
      <c r="B3632" s="2" t="s">
        <v>4082</v>
      </c>
      <c r="C3632" s="2">
        <v>40</v>
      </c>
      <c r="D3632" s="2" t="s">
        <v>452</v>
      </c>
      <c r="E3632" s="2"/>
      <c r="F3632" s="2"/>
      <c r="G3632" s="2"/>
      <c r="H3632" s="2"/>
    </row>
    <row r="3633" spans="2:8">
      <c r="B3633" s="2" t="s">
        <v>4083</v>
      </c>
      <c r="C3633" s="2">
        <v>38</v>
      </c>
      <c r="D3633" s="2" t="s">
        <v>452</v>
      </c>
      <c r="E3633" s="2"/>
      <c r="F3633" s="2"/>
      <c r="G3633" s="2"/>
      <c r="H3633" s="2"/>
    </row>
    <row r="3634" spans="2:8">
      <c r="B3634" s="2" t="s">
        <v>4084</v>
      </c>
      <c r="C3634" s="2">
        <v>27</v>
      </c>
      <c r="D3634" s="2" t="s">
        <v>452</v>
      </c>
      <c r="E3634" s="2"/>
      <c r="F3634" s="2"/>
      <c r="G3634" s="2"/>
      <c r="H3634" s="2"/>
    </row>
    <row r="3635" spans="2:8">
      <c r="B3635" s="2" t="s">
        <v>4085</v>
      </c>
      <c r="C3635" s="2">
        <v>31</v>
      </c>
      <c r="D3635" s="2" t="s">
        <v>452</v>
      </c>
      <c r="E3635" s="2"/>
      <c r="F3635" s="2"/>
      <c r="G3635" s="2"/>
      <c r="H3635" s="2"/>
    </row>
    <row r="3636" spans="2:8">
      <c r="B3636" s="2" t="s">
        <v>4086</v>
      </c>
      <c r="C3636" s="2">
        <v>37</v>
      </c>
      <c r="D3636" s="2" t="s">
        <v>452</v>
      </c>
      <c r="E3636" s="2"/>
      <c r="F3636" s="2"/>
      <c r="G3636" s="2"/>
      <c r="H3636" s="2"/>
    </row>
    <row r="3637" spans="2:8">
      <c r="B3637" s="2" t="s">
        <v>4087</v>
      </c>
      <c r="C3637" s="2">
        <v>37</v>
      </c>
      <c r="D3637" s="2" t="s">
        <v>452</v>
      </c>
      <c r="E3637" s="2"/>
      <c r="F3637" s="2"/>
      <c r="G3637" s="2"/>
      <c r="H3637" s="2"/>
    </row>
    <row r="3638" spans="2:8">
      <c r="B3638" s="2" t="s">
        <v>4088</v>
      </c>
      <c r="C3638" s="2">
        <v>40</v>
      </c>
      <c r="D3638" s="2" t="s">
        <v>452</v>
      </c>
      <c r="E3638" s="2"/>
      <c r="F3638" s="2"/>
      <c r="G3638" s="2"/>
      <c r="H3638" s="2"/>
    </row>
    <row r="3639" spans="2:8">
      <c r="B3639" s="2" t="s">
        <v>4089</v>
      </c>
      <c r="C3639" s="2">
        <v>41</v>
      </c>
      <c r="D3639" s="2" t="s">
        <v>452</v>
      </c>
      <c r="E3639" s="2"/>
      <c r="F3639" s="2"/>
      <c r="G3639" s="2"/>
      <c r="H3639" s="2"/>
    </row>
    <row r="3640" spans="2:8">
      <c r="B3640" s="2" t="s">
        <v>4090</v>
      </c>
      <c r="C3640" s="2">
        <v>44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45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44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39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41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36</v>
      </c>
      <c r="D3645" s="2" t="s">
        <v>452</v>
      </c>
      <c r="E3645" s="2"/>
      <c r="F3645" s="2"/>
      <c r="G3645" s="2"/>
      <c r="H3645" s="2"/>
    </row>
    <row r="3646" spans="2:8">
      <c r="B3646" s="2" t="s">
        <v>4096</v>
      </c>
      <c r="C3646" s="2">
        <v>31</v>
      </c>
      <c r="D3646" s="2" t="s">
        <v>508</v>
      </c>
      <c r="E3646" s="2"/>
      <c r="F3646" s="2"/>
      <c r="G3646" s="2"/>
      <c r="H3646" s="2"/>
    </row>
    <row r="3647" spans="2:8">
      <c r="B3647" s="2" t="s">
        <v>4097</v>
      </c>
      <c r="C3647" s="2">
        <v>28</v>
      </c>
      <c r="D3647" s="2" t="s">
        <v>508</v>
      </c>
      <c r="E3647" s="2"/>
      <c r="F3647" s="2"/>
      <c r="G3647" s="2"/>
      <c r="H3647" s="2"/>
    </row>
    <row r="3648" spans="2:8">
      <c r="B3648" s="2" t="s">
        <v>4098</v>
      </c>
      <c r="C3648" s="2">
        <v>24</v>
      </c>
      <c r="D3648" s="2" t="s">
        <v>508</v>
      </c>
      <c r="E3648" s="2"/>
      <c r="F3648" s="2"/>
      <c r="G3648" s="2"/>
      <c r="H3648" s="2"/>
    </row>
    <row r="3649" spans="2:8">
      <c r="B3649" s="2" t="s">
        <v>4099</v>
      </c>
      <c r="C3649" s="2">
        <v>9</v>
      </c>
      <c r="D3649" s="2" t="s">
        <v>508</v>
      </c>
      <c r="E3649" s="2"/>
      <c r="F3649" s="2"/>
      <c r="G3649" s="2"/>
      <c r="H3649" s="2"/>
    </row>
    <row r="3650" spans="2:8">
      <c r="B3650" s="2" t="s">
        <v>4100</v>
      </c>
      <c r="C3650" s="2">
        <v>36</v>
      </c>
      <c r="D3650" s="2" t="s">
        <v>508</v>
      </c>
      <c r="E3650" s="2"/>
      <c r="F3650" s="2"/>
      <c r="G3650" s="2"/>
      <c r="H3650" s="2"/>
    </row>
    <row r="3651" spans="2:8">
      <c r="B3651" s="2" t="s">
        <v>4101</v>
      </c>
      <c r="C3651" s="2">
        <v>35</v>
      </c>
      <c r="D3651" s="2" t="s">
        <v>508</v>
      </c>
      <c r="E3651" s="2"/>
      <c r="F3651" s="2"/>
      <c r="G3651" s="2"/>
      <c r="H3651" s="2"/>
    </row>
    <row r="3652" spans="2:8">
      <c r="B3652" s="2" t="s">
        <v>4102</v>
      </c>
      <c r="C3652" s="2">
        <v>31</v>
      </c>
      <c r="D3652" s="2" t="s">
        <v>508</v>
      </c>
      <c r="E3652" s="2"/>
      <c r="F3652" s="2"/>
      <c r="G3652" s="2"/>
      <c r="H3652" s="2"/>
    </row>
    <row r="3653" spans="2:8">
      <c r="B3653" s="2" t="s">
        <v>4103</v>
      </c>
      <c r="C3653" s="2">
        <v>22</v>
      </c>
      <c r="D3653" s="2" t="s">
        <v>508</v>
      </c>
      <c r="E3653" s="2"/>
      <c r="F3653" s="2"/>
      <c r="G3653" s="2"/>
      <c r="H3653" s="2"/>
    </row>
    <row r="3654" spans="2:8">
      <c r="B3654" s="2" t="s">
        <v>4104</v>
      </c>
      <c r="C3654" s="2">
        <v>31</v>
      </c>
      <c r="D3654" s="2" t="s">
        <v>508</v>
      </c>
      <c r="E3654" s="2"/>
      <c r="F3654" s="2"/>
      <c r="G3654" s="2"/>
      <c r="H3654" s="2"/>
    </row>
    <row r="3655" spans="2:8">
      <c r="B3655" s="2" t="s">
        <v>4105</v>
      </c>
      <c r="C3655" s="2">
        <v>32</v>
      </c>
      <c r="D3655" s="2" t="s">
        <v>508</v>
      </c>
      <c r="E3655" s="2"/>
      <c r="F3655" s="2"/>
      <c r="G3655" s="2"/>
      <c r="H3655" s="2"/>
    </row>
    <row r="3656" spans="2:8">
      <c r="B3656" s="2" t="s">
        <v>4106</v>
      </c>
      <c r="C3656" s="2">
        <v>31</v>
      </c>
      <c r="D3656" s="2" t="s">
        <v>508</v>
      </c>
      <c r="E3656" s="2"/>
      <c r="F3656" s="2"/>
      <c r="G3656" s="2"/>
      <c r="H3656" s="2"/>
    </row>
    <row r="3657" spans="2:8">
      <c r="B3657" s="2" t="s">
        <v>4107</v>
      </c>
      <c r="C3657" s="2">
        <v>29</v>
      </c>
      <c r="D3657" s="2" t="s">
        <v>508</v>
      </c>
      <c r="E3657" s="2"/>
      <c r="F3657" s="2"/>
      <c r="G3657" s="2"/>
      <c r="H3657" s="2"/>
    </row>
    <row r="3658" spans="2:8">
      <c r="B3658" s="2" t="s">
        <v>4108</v>
      </c>
      <c r="C3658" s="2">
        <v>21</v>
      </c>
      <c r="D3658" s="2" t="s">
        <v>508</v>
      </c>
      <c r="E3658" s="2"/>
      <c r="F3658" s="2"/>
      <c r="G3658" s="2"/>
      <c r="H3658" s="2"/>
    </row>
    <row r="3659" spans="2:8">
      <c r="B3659" s="2" t="s">
        <v>4109</v>
      </c>
      <c r="C3659" s="2">
        <v>11</v>
      </c>
      <c r="D3659" s="2" t="s">
        <v>508</v>
      </c>
      <c r="E3659" s="2"/>
      <c r="F3659" s="2"/>
      <c r="G3659" s="2"/>
      <c r="H3659" s="2"/>
    </row>
    <row r="3660" spans="2:8">
      <c r="B3660" s="2" t="s">
        <v>4110</v>
      </c>
      <c r="C3660" s="2">
        <v>18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26</v>
      </c>
      <c r="D3661" s="2" t="s">
        <v>452</v>
      </c>
      <c r="E3661" s="2"/>
      <c r="F3661" s="2"/>
      <c r="G3661" s="2"/>
      <c r="H3661" s="2"/>
    </row>
    <row r="3662" spans="2:8">
      <c r="B3662" s="2" t="s">
        <v>4112</v>
      </c>
      <c r="C3662" s="2">
        <v>29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31</v>
      </c>
      <c r="D3663" s="2" t="s">
        <v>452</v>
      </c>
      <c r="E3663" s="2"/>
      <c r="F3663" s="2"/>
      <c r="G3663" s="2"/>
      <c r="H3663" s="2"/>
    </row>
    <row r="3664" spans="2:8">
      <c r="B3664" s="2" t="s">
        <v>4114</v>
      </c>
      <c r="C3664" s="2">
        <v>32</v>
      </c>
      <c r="D3664" s="2" t="s">
        <v>452</v>
      </c>
      <c r="E3664" s="2"/>
      <c r="F3664" s="2"/>
      <c r="G3664" s="2"/>
      <c r="H3664" s="2"/>
    </row>
    <row r="3665" spans="2:8">
      <c r="B3665" s="2" t="s">
        <v>4115</v>
      </c>
      <c r="C3665" s="2">
        <v>29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36</v>
      </c>
      <c r="D3666" s="2" t="s">
        <v>508</v>
      </c>
      <c r="E3666" s="2"/>
      <c r="F3666" s="2"/>
      <c r="G3666" s="2"/>
      <c r="H3666" s="2"/>
    </row>
    <row r="3667" spans="2:8">
      <c r="B3667" s="2" t="s">
        <v>4117</v>
      </c>
      <c r="C3667" s="2">
        <v>36</v>
      </c>
      <c r="D3667" s="2" t="s">
        <v>508</v>
      </c>
      <c r="E3667" s="2"/>
      <c r="F3667" s="2"/>
      <c r="G3667" s="2"/>
      <c r="H3667" s="2"/>
    </row>
    <row r="3668" spans="2:8">
      <c r="B3668" s="2" t="s">
        <v>4118</v>
      </c>
      <c r="C3668" s="2">
        <v>30</v>
      </c>
      <c r="D3668" s="2" t="s">
        <v>508</v>
      </c>
      <c r="E3668" s="2"/>
      <c r="F3668" s="2"/>
      <c r="G3668" s="2"/>
      <c r="H3668" s="2"/>
    </row>
    <row r="3669" spans="2:8">
      <c r="B3669" s="2" t="s">
        <v>4119</v>
      </c>
      <c r="C3669" s="2">
        <v>19</v>
      </c>
      <c r="D3669" s="2" t="s">
        <v>508</v>
      </c>
      <c r="E3669" s="2"/>
      <c r="F3669" s="2"/>
      <c r="G3669" s="2"/>
      <c r="H3669" s="2"/>
    </row>
    <row r="3670" spans="2:8">
      <c r="B3670" s="2" t="s">
        <v>4120</v>
      </c>
      <c r="C3670" s="2">
        <v>44</v>
      </c>
      <c r="D3670" s="2" t="s">
        <v>452</v>
      </c>
      <c r="E3670" s="2"/>
      <c r="F3670" s="2"/>
      <c r="G3670" s="2"/>
      <c r="H3670" s="2"/>
    </row>
    <row r="3671" spans="2:8">
      <c r="B3671" s="2" t="s">
        <v>4121</v>
      </c>
      <c r="C3671" s="2">
        <v>42</v>
      </c>
      <c r="D3671" s="2" t="s">
        <v>452</v>
      </c>
      <c r="E3671" s="2"/>
      <c r="F3671" s="2"/>
      <c r="G3671" s="2"/>
      <c r="H3671" s="2"/>
    </row>
    <row r="3672" spans="2:8">
      <c r="B3672" s="2" t="s">
        <v>4122</v>
      </c>
      <c r="C3672" s="2">
        <v>43</v>
      </c>
      <c r="D3672" s="2" t="s">
        <v>452</v>
      </c>
      <c r="E3672" s="2"/>
      <c r="F3672" s="2"/>
      <c r="G3672" s="2"/>
      <c r="H3672" s="2"/>
    </row>
    <row r="3673" spans="2:8">
      <c r="B3673" s="2" t="s">
        <v>4123</v>
      </c>
      <c r="C3673" s="2">
        <v>43</v>
      </c>
      <c r="D3673" s="2" t="s">
        <v>452</v>
      </c>
      <c r="E3673" s="2"/>
      <c r="F3673" s="2"/>
      <c r="G3673" s="2"/>
      <c r="H3673" s="2"/>
    </row>
    <row r="3674" spans="2:8">
      <c r="B3674" s="2" t="s">
        <v>4124</v>
      </c>
      <c r="C3674" s="2">
        <v>24</v>
      </c>
      <c r="D3674" s="2" t="s">
        <v>452</v>
      </c>
      <c r="E3674" s="2"/>
      <c r="F3674" s="2"/>
      <c r="G3674" s="2"/>
      <c r="H3674" s="2"/>
    </row>
    <row r="3675" spans="2:8">
      <c r="B3675" s="2" t="s">
        <v>4125</v>
      </c>
      <c r="C3675" s="2">
        <v>27</v>
      </c>
      <c r="D3675" s="2" t="s">
        <v>452</v>
      </c>
      <c r="E3675" s="2"/>
      <c r="F3675" s="2"/>
      <c r="G3675" s="2"/>
      <c r="H3675" s="2"/>
    </row>
    <row r="3676" spans="2:8">
      <c r="B3676" s="2" t="s">
        <v>4126</v>
      </c>
      <c r="C3676" s="2">
        <v>27</v>
      </c>
      <c r="D3676" s="2" t="s">
        <v>452</v>
      </c>
      <c r="E3676" s="2"/>
      <c r="F3676" s="2"/>
      <c r="G3676" s="2"/>
      <c r="H3676" s="2"/>
    </row>
    <row r="3677" spans="2:8">
      <c r="B3677" s="2" t="s">
        <v>4127</v>
      </c>
      <c r="C3677" s="2">
        <v>26</v>
      </c>
      <c r="D3677" s="2" t="s">
        <v>452</v>
      </c>
      <c r="E3677" s="2"/>
      <c r="F3677" s="2"/>
      <c r="G3677" s="2"/>
      <c r="H3677" s="2"/>
    </row>
    <row r="3678" spans="2:8">
      <c r="B3678" s="2" t="s">
        <v>4128</v>
      </c>
      <c r="C3678" s="2">
        <v>27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27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35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34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33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33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36</v>
      </c>
      <c r="D3684" s="2" t="s">
        <v>508</v>
      </c>
      <c r="E3684" s="2"/>
      <c r="F3684" s="2"/>
      <c r="G3684" s="2"/>
      <c r="H3684" s="2"/>
    </row>
    <row r="3685" spans="2:8">
      <c r="B3685" s="2" t="s">
        <v>4135</v>
      </c>
      <c r="C3685" s="2">
        <v>39</v>
      </c>
      <c r="D3685" s="2" t="s">
        <v>508</v>
      </c>
      <c r="E3685" s="2"/>
      <c r="F3685" s="2"/>
      <c r="G3685" s="2"/>
      <c r="H3685" s="2"/>
    </row>
    <row r="3686" spans="2:8">
      <c r="B3686" s="2" t="s">
        <v>4136</v>
      </c>
      <c r="C3686" s="2">
        <v>37</v>
      </c>
      <c r="D3686" s="2" t="s">
        <v>508</v>
      </c>
      <c r="E3686" s="2"/>
      <c r="F3686" s="2"/>
      <c r="G3686" s="2"/>
      <c r="H3686" s="2"/>
    </row>
    <row r="3687" spans="2:8">
      <c r="B3687" s="2" t="s">
        <v>4137</v>
      </c>
      <c r="C3687" s="2">
        <v>27</v>
      </c>
      <c r="D3687" s="2" t="s">
        <v>508</v>
      </c>
      <c r="E3687" s="2"/>
      <c r="F3687" s="2"/>
      <c r="G3687" s="2"/>
      <c r="H3687" s="2"/>
    </row>
    <row r="3688" spans="2:8">
      <c r="B3688" s="2" t="s">
        <v>4138</v>
      </c>
      <c r="C3688" s="2">
        <v>33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34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32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22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31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35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38</v>
      </c>
      <c r="D3694" s="2" t="s">
        <v>452</v>
      </c>
      <c r="E3694" s="2"/>
      <c r="F3694" s="2"/>
      <c r="G3694" s="2"/>
      <c r="H3694" s="2"/>
    </row>
    <row r="3695" spans="2:8">
      <c r="B3695" s="2" t="s">
        <v>4145</v>
      </c>
      <c r="C3695" s="2">
        <v>40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28</v>
      </c>
      <c r="D3696" s="2" t="s">
        <v>508</v>
      </c>
      <c r="E3696" s="2"/>
      <c r="F3696" s="2"/>
      <c r="G3696" s="2"/>
      <c r="H3696" s="2"/>
    </row>
    <row r="3697" spans="2:8">
      <c r="B3697" s="2" t="s">
        <v>4147</v>
      </c>
      <c r="C3697" s="2">
        <v>29</v>
      </c>
      <c r="D3697" s="2" t="s">
        <v>508</v>
      </c>
      <c r="E3697" s="2"/>
      <c r="F3697" s="2"/>
      <c r="G3697" s="2"/>
      <c r="H3697" s="2"/>
    </row>
    <row r="3698" spans="2:8">
      <c r="B3698" s="2" t="s">
        <v>4148</v>
      </c>
      <c r="C3698" s="2">
        <v>25</v>
      </c>
      <c r="D3698" s="2" t="s">
        <v>508</v>
      </c>
      <c r="E3698" s="2"/>
      <c r="F3698" s="2"/>
      <c r="G3698" s="2"/>
      <c r="H3698" s="2"/>
    </row>
    <row r="3699" spans="2:8">
      <c r="B3699" s="2" t="s">
        <v>4149</v>
      </c>
      <c r="C3699" s="2">
        <v>17</v>
      </c>
      <c r="D3699" s="2" t="s">
        <v>508</v>
      </c>
      <c r="E3699" s="2"/>
      <c r="F3699" s="2"/>
      <c r="G3699" s="2"/>
      <c r="H3699" s="2"/>
    </row>
    <row r="3700" spans="2:8">
      <c r="B3700" s="2" t="s">
        <v>4150</v>
      </c>
      <c r="C3700" s="2">
        <v>33</v>
      </c>
      <c r="D3700" s="2" t="s">
        <v>508</v>
      </c>
      <c r="E3700" s="2"/>
      <c r="F3700" s="2"/>
      <c r="G3700" s="2"/>
      <c r="H3700" s="2"/>
    </row>
    <row r="3701" spans="2:8">
      <c r="B3701" s="2" t="s">
        <v>4151</v>
      </c>
      <c r="C3701" s="2">
        <v>33</v>
      </c>
      <c r="D3701" s="2" t="s">
        <v>508</v>
      </c>
      <c r="E3701" s="2"/>
      <c r="F3701" s="2"/>
      <c r="G3701" s="2"/>
      <c r="H3701" s="2"/>
    </row>
    <row r="3702" spans="2:8">
      <c r="B3702" s="2" t="s">
        <v>4152</v>
      </c>
      <c r="C3702" s="2">
        <v>28</v>
      </c>
      <c r="D3702" s="2" t="s">
        <v>508</v>
      </c>
      <c r="E3702" s="2"/>
      <c r="F3702" s="2"/>
      <c r="G3702" s="2"/>
      <c r="H3702" s="2"/>
    </row>
    <row r="3703" spans="2:8">
      <c r="B3703" s="2" t="s">
        <v>4153</v>
      </c>
      <c r="C3703" s="2">
        <v>19</v>
      </c>
      <c r="D3703" s="2" t="s">
        <v>508</v>
      </c>
      <c r="E3703" s="2"/>
      <c r="F3703" s="2"/>
      <c r="G3703" s="2"/>
      <c r="H3703" s="2"/>
    </row>
    <row r="3704" spans="2:8">
      <c r="B3704" s="2" t="s">
        <v>4154</v>
      </c>
      <c r="C3704" s="2">
        <v>41</v>
      </c>
      <c r="D3704" s="2" t="s">
        <v>452</v>
      </c>
      <c r="E3704" s="2"/>
      <c r="F3704" s="2"/>
      <c r="G3704" s="2"/>
      <c r="H3704" s="2"/>
    </row>
    <row r="3705" spans="2:8">
      <c r="B3705" s="2" t="s">
        <v>4155</v>
      </c>
      <c r="C3705" s="2">
        <v>40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35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33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27</v>
      </c>
      <c r="D3708" s="2" t="s">
        <v>508</v>
      </c>
      <c r="E3708" s="2"/>
      <c r="F3708" s="2"/>
      <c r="G3708" s="2"/>
      <c r="H3708" s="2"/>
    </row>
    <row r="3709" spans="2:8">
      <c r="B3709" s="2" t="s">
        <v>4159</v>
      </c>
      <c r="C3709" s="2">
        <v>26</v>
      </c>
      <c r="D3709" s="2" t="s">
        <v>508</v>
      </c>
      <c r="E3709" s="2"/>
      <c r="F3709" s="2"/>
      <c r="G3709" s="2"/>
      <c r="H3709" s="2"/>
    </row>
    <row r="3710" spans="2:8">
      <c r="B3710" s="2" t="s">
        <v>4160</v>
      </c>
      <c r="C3710" s="2">
        <v>25</v>
      </c>
      <c r="D3710" s="2" t="s">
        <v>508</v>
      </c>
      <c r="E3710" s="2"/>
      <c r="F3710" s="2"/>
      <c r="G3710" s="2"/>
      <c r="H3710" s="2"/>
    </row>
    <row r="3711" spans="2:8">
      <c r="B3711" s="2" t="s">
        <v>4161</v>
      </c>
      <c r="C3711" s="2">
        <v>22</v>
      </c>
      <c r="D3711" s="2" t="s">
        <v>508</v>
      </c>
      <c r="E3711" s="2"/>
      <c r="F3711" s="2"/>
      <c r="G3711" s="2"/>
      <c r="H3711" s="2"/>
    </row>
    <row r="3712" spans="2:8">
      <c r="B3712" s="2" t="s">
        <v>4162</v>
      </c>
      <c r="C3712" s="2">
        <v>14</v>
      </c>
      <c r="D3712" s="2" t="s">
        <v>508</v>
      </c>
      <c r="E3712" s="2"/>
      <c r="F3712" s="2"/>
      <c r="G3712" s="2"/>
      <c r="H3712" s="2"/>
    </row>
    <row r="3713" spans="2:8">
      <c r="B3713" s="2" t="s">
        <v>4163</v>
      </c>
      <c r="C3713" s="2">
        <v>32</v>
      </c>
      <c r="D3713" s="2" t="s">
        <v>508</v>
      </c>
      <c r="E3713" s="2"/>
      <c r="F3713" s="2"/>
      <c r="G3713" s="2"/>
      <c r="H3713" s="2"/>
    </row>
    <row r="3714" spans="2:8">
      <c r="B3714" s="2" t="s">
        <v>4164</v>
      </c>
      <c r="C3714" s="2">
        <v>28</v>
      </c>
      <c r="D3714" s="2" t="s">
        <v>508</v>
      </c>
      <c r="E3714" s="2"/>
      <c r="F3714" s="2"/>
      <c r="G3714" s="2"/>
      <c r="H3714" s="2"/>
    </row>
    <row r="3715" spans="2:8">
      <c r="B3715" s="2" t="s">
        <v>4165</v>
      </c>
      <c r="C3715" s="2">
        <v>20</v>
      </c>
      <c r="D3715" s="2" t="s">
        <v>508</v>
      </c>
      <c r="E3715" s="2"/>
      <c r="F3715" s="2"/>
      <c r="G3715" s="2"/>
      <c r="H3715" s="2"/>
    </row>
    <row r="3716" spans="2:8">
      <c r="B3716" s="2" t="s">
        <v>4166</v>
      </c>
      <c r="C3716" s="2">
        <v>20</v>
      </c>
      <c r="D3716" s="2" t="s">
        <v>508</v>
      </c>
      <c r="E3716" s="2"/>
      <c r="F3716" s="2"/>
      <c r="G3716" s="2"/>
      <c r="H3716" s="2"/>
    </row>
    <row r="3717" spans="2:8">
      <c r="B3717" s="2" t="s">
        <v>4167</v>
      </c>
      <c r="C3717" s="2">
        <v>24</v>
      </c>
      <c r="D3717" s="2" t="s">
        <v>508</v>
      </c>
      <c r="E3717" s="2"/>
      <c r="F3717" s="2"/>
      <c r="G3717" s="2"/>
      <c r="H3717" s="2"/>
    </row>
    <row r="3718" spans="2:8">
      <c r="B3718" s="2" t="s">
        <v>4168</v>
      </c>
      <c r="C3718" s="2">
        <v>9</v>
      </c>
      <c r="D3718" s="2" t="s">
        <v>508</v>
      </c>
      <c r="E3718" s="2"/>
      <c r="F3718" s="2"/>
      <c r="G3718" s="2"/>
      <c r="H3718" s="2"/>
    </row>
    <row r="3719" spans="2:8">
      <c r="B3719" s="2" t="s">
        <v>4169</v>
      </c>
      <c r="C3719" s="2">
        <v>13</v>
      </c>
      <c r="D3719" s="2" t="s">
        <v>508</v>
      </c>
      <c r="E3719" s="2"/>
      <c r="F3719" s="2"/>
      <c r="G3719" s="2"/>
      <c r="H3719" s="2"/>
    </row>
    <row r="3720" spans="2:8">
      <c r="B3720" s="2" t="s">
        <v>4170</v>
      </c>
      <c r="C3720" s="2">
        <v>13</v>
      </c>
      <c r="D3720" s="2" t="s">
        <v>508</v>
      </c>
      <c r="E3720" s="2"/>
      <c r="F3720" s="2"/>
      <c r="G3720" s="2"/>
      <c r="H3720" s="2"/>
    </row>
    <row r="3721" spans="2:8">
      <c r="B3721" s="2" t="s">
        <v>4171</v>
      </c>
      <c r="C3721" s="2">
        <v>35</v>
      </c>
      <c r="D3721" s="2" t="s">
        <v>508</v>
      </c>
      <c r="E3721" s="2"/>
      <c r="F3721" s="2"/>
      <c r="G3721" s="2"/>
      <c r="H3721" s="2"/>
    </row>
    <row r="3722" spans="2:8">
      <c r="B3722" s="2" t="s">
        <v>4172</v>
      </c>
      <c r="C3722" s="2">
        <v>36</v>
      </c>
      <c r="D3722" s="2" t="s">
        <v>508</v>
      </c>
      <c r="E3722" s="2"/>
      <c r="F3722" s="2"/>
      <c r="G3722" s="2"/>
      <c r="H3722" s="2"/>
    </row>
    <row r="3723" spans="2:8">
      <c r="B3723" s="2" t="s">
        <v>4173</v>
      </c>
      <c r="C3723" s="2">
        <v>33</v>
      </c>
      <c r="D3723" s="2" t="s">
        <v>508</v>
      </c>
      <c r="E3723" s="2"/>
      <c r="F3723" s="2"/>
      <c r="G3723" s="2"/>
      <c r="H3723" s="2"/>
    </row>
    <row r="3724" spans="2:8">
      <c r="B3724" s="2" t="s">
        <v>4174</v>
      </c>
      <c r="C3724" s="2">
        <v>29</v>
      </c>
      <c r="D3724" s="2" t="s">
        <v>508</v>
      </c>
      <c r="E3724" s="2"/>
      <c r="F3724" s="2"/>
      <c r="G3724" s="2"/>
      <c r="H3724" s="2"/>
    </row>
    <row r="3725" spans="2:8">
      <c r="B3725" s="2" t="s">
        <v>4175</v>
      </c>
      <c r="C3725" s="2">
        <v>25</v>
      </c>
      <c r="D3725" s="2" t="s">
        <v>508</v>
      </c>
      <c r="E3725" s="2"/>
      <c r="F3725" s="2"/>
      <c r="G3725" s="2"/>
      <c r="H3725" s="2"/>
    </row>
    <row r="3726" spans="2:8">
      <c r="B3726" s="2" t="s">
        <v>4176</v>
      </c>
      <c r="C3726" s="2">
        <v>38</v>
      </c>
      <c r="D3726" s="2" t="s">
        <v>452</v>
      </c>
      <c r="E3726" s="2"/>
      <c r="F3726" s="2"/>
      <c r="G3726" s="2"/>
      <c r="H3726" s="2"/>
    </row>
    <row r="3727" spans="2:8">
      <c r="B3727" s="2" t="s">
        <v>4177</v>
      </c>
      <c r="C3727" s="2">
        <v>38</v>
      </c>
      <c r="D3727" s="2" t="s">
        <v>452</v>
      </c>
      <c r="E3727" s="2"/>
      <c r="F3727" s="2"/>
      <c r="G3727" s="2"/>
      <c r="H3727" s="2"/>
    </row>
    <row r="3728" spans="2:8">
      <c r="B3728" s="2" t="s">
        <v>4178</v>
      </c>
      <c r="C3728" s="2">
        <v>36</v>
      </c>
      <c r="D3728" s="2" t="s">
        <v>508</v>
      </c>
      <c r="E3728" s="2"/>
      <c r="F3728" s="2"/>
      <c r="G3728" s="2"/>
      <c r="H3728" s="2"/>
    </row>
    <row r="3729" spans="2:8">
      <c r="B3729" s="2" t="s">
        <v>4179</v>
      </c>
      <c r="C3729" s="2">
        <v>36</v>
      </c>
      <c r="D3729" s="2" t="s">
        <v>508</v>
      </c>
      <c r="E3729" s="2"/>
      <c r="F3729" s="2"/>
      <c r="G3729" s="2"/>
      <c r="H3729" s="2"/>
    </row>
    <row r="3730" spans="2:8">
      <c r="B3730" s="2" t="s">
        <v>4180</v>
      </c>
      <c r="C3730" s="2">
        <v>34</v>
      </c>
      <c r="D3730" s="2" t="s">
        <v>508</v>
      </c>
      <c r="E3730" s="2"/>
      <c r="F3730" s="2"/>
      <c r="G3730" s="2"/>
      <c r="H3730" s="2"/>
    </row>
    <row r="3731" spans="2:8">
      <c r="B3731" s="2" t="s">
        <v>4181</v>
      </c>
      <c r="C3731" s="2">
        <v>32</v>
      </c>
      <c r="D3731" s="2" t="s">
        <v>508</v>
      </c>
      <c r="E3731" s="2"/>
      <c r="F3731" s="2"/>
      <c r="G3731" s="2"/>
      <c r="H3731" s="2"/>
    </row>
    <row r="3732" spans="2:8">
      <c r="B3732" s="2" t="s">
        <v>4182</v>
      </c>
      <c r="C3732" s="2">
        <v>21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29</v>
      </c>
      <c r="D3733" s="2" t="s">
        <v>452</v>
      </c>
      <c r="E3733" s="2"/>
      <c r="F3733" s="2"/>
      <c r="G3733" s="2"/>
      <c r="H3733" s="2"/>
    </row>
    <row r="3734" spans="2:8">
      <c r="B3734" s="2" t="s">
        <v>4184</v>
      </c>
      <c r="C3734" s="2">
        <v>32</v>
      </c>
      <c r="D3734" s="2" t="s">
        <v>452</v>
      </c>
      <c r="E3734" s="2"/>
      <c r="F3734" s="2"/>
      <c r="G3734" s="2"/>
      <c r="H3734" s="2"/>
    </row>
    <row r="3735" spans="2:8">
      <c r="B3735" s="2" t="s">
        <v>4185</v>
      </c>
      <c r="C3735" s="2">
        <v>31</v>
      </c>
      <c r="D3735" s="2" t="s">
        <v>452</v>
      </c>
      <c r="E3735" s="2"/>
      <c r="F3735" s="2"/>
      <c r="G3735" s="2"/>
      <c r="H3735" s="2"/>
    </row>
    <row r="3736" spans="2:8">
      <c r="B3736" s="2" t="s">
        <v>4186</v>
      </c>
      <c r="C3736" s="2">
        <v>31</v>
      </c>
      <c r="D3736" s="2" t="s">
        <v>452</v>
      </c>
      <c r="E3736" s="2"/>
      <c r="F3736" s="2"/>
      <c r="G3736" s="2"/>
      <c r="H3736" s="2"/>
    </row>
    <row r="3737" spans="2:8">
      <c r="B3737" s="2" t="s">
        <v>4187</v>
      </c>
      <c r="C3737" s="2">
        <v>31</v>
      </c>
      <c r="D3737" s="2" t="s">
        <v>452</v>
      </c>
      <c r="E3737" s="2"/>
      <c r="F3737" s="2"/>
      <c r="G3737" s="2"/>
      <c r="H3737" s="2"/>
    </row>
    <row r="3738" spans="2:8">
      <c r="B3738" s="2" t="s">
        <v>4188</v>
      </c>
      <c r="C3738" s="2">
        <v>35</v>
      </c>
      <c r="D3738" s="2" t="s">
        <v>452</v>
      </c>
      <c r="E3738" s="2"/>
      <c r="F3738" s="2"/>
      <c r="G3738" s="2"/>
      <c r="H3738" s="2"/>
    </row>
    <row r="3739" spans="2:8">
      <c r="B3739" s="2" t="s">
        <v>4189</v>
      </c>
      <c r="C3739" s="2">
        <v>34</v>
      </c>
      <c r="D3739" s="2" t="s">
        <v>508</v>
      </c>
      <c r="E3739" s="2"/>
      <c r="F3739" s="2"/>
      <c r="G3739" s="2"/>
      <c r="H3739" s="2"/>
    </row>
    <row r="3740" spans="2:8">
      <c r="B3740" s="2" t="s">
        <v>4190</v>
      </c>
      <c r="C3740" s="2">
        <v>33</v>
      </c>
      <c r="D3740" s="2" t="s">
        <v>508</v>
      </c>
      <c r="E3740" s="2"/>
      <c r="F3740" s="2"/>
      <c r="G3740" s="2"/>
      <c r="H3740" s="2"/>
    </row>
    <row r="3741" spans="2:8">
      <c r="B3741" s="2" t="s">
        <v>4191</v>
      </c>
      <c r="C3741" s="2">
        <v>29</v>
      </c>
      <c r="D3741" s="2" t="s">
        <v>508</v>
      </c>
      <c r="E3741" s="2"/>
      <c r="F3741" s="2"/>
      <c r="G3741" s="2"/>
      <c r="H3741" s="2"/>
    </row>
    <row r="3742" spans="2:8">
      <c r="B3742" s="2" t="s">
        <v>4192</v>
      </c>
      <c r="C3742" s="2">
        <v>25</v>
      </c>
      <c r="D3742" s="2" t="s">
        <v>508</v>
      </c>
      <c r="E3742" s="2"/>
      <c r="F3742" s="2"/>
      <c r="G3742" s="2"/>
      <c r="H3742" s="2"/>
    </row>
    <row r="3743" spans="2:8">
      <c r="B3743" s="2" t="s">
        <v>4193</v>
      </c>
      <c r="C3743" s="2">
        <v>20</v>
      </c>
      <c r="D3743" s="2" t="s">
        <v>508</v>
      </c>
      <c r="E3743" s="2"/>
      <c r="F3743" s="2"/>
      <c r="G3743" s="2"/>
      <c r="H3743" s="2"/>
    </row>
    <row r="3744" spans="2:8">
      <c r="B3744" s="2" t="s">
        <v>4194</v>
      </c>
      <c r="C3744" s="2">
        <v>33</v>
      </c>
      <c r="D3744" s="2" t="s">
        <v>508</v>
      </c>
      <c r="E3744" s="2"/>
      <c r="F3744" s="2"/>
      <c r="G3744" s="2"/>
      <c r="H3744" s="2"/>
    </row>
    <row r="3745" spans="2:8">
      <c r="B3745" s="2" t="s">
        <v>4195</v>
      </c>
      <c r="C3745" s="2">
        <v>34</v>
      </c>
      <c r="D3745" s="2" t="s">
        <v>508</v>
      </c>
      <c r="E3745" s="2"/>
      <c r="F3745" s="2"/>
      <c r="G3745" s="2"/>
      <c r="H3745" s="2"/>
    </row>
    <row r="3746" spans="2:8">
      <c r="B3746" s="2" t="s">
        <v>4196</v>
      </c>
      <c r="C3746" s="2">
        <v>33</v>
      </c>
      <c r="D3746" s="2" t="s">
        <v>508</v>
      </c>
      <c r="E3746" s="2"/>
      <c r="F3746" s="2"/>
      <c r="G3746" s="2"/>
      <c r="H3746" s="2"/>
    </row>
    <row r="3747" spans="2:8">
      <c r="B3747" s="2" t="s">
        <v>4197</v>
      </c>
      <c r="C3747" s="2">
        <v>26</v>
      </c>
      <c r="D3747" s="2" t="s">
        <v>508</v>
      </c>
      <c r="E3747" s="2"/>
      <c r="F3747" s="2"/>
      <c r="G3747" s="2"/>
      <c r="H3747" s="2"/>
    </row>
    <row r="3748" spans="2:8">
      <c r="B3748" s="2" t="s">
        <v>4198</v>
      </c>
      <c r="C3748" s="2">
        <v>17</v>
      </c>
      <c r="D3748" s="2" t="s">
        <v>508</v>
      </c>
      <c r="E3748" s="2"/>
      <c r="F3748" s="2"/>
      <c r="G3748" s="2"/>
      <c r="H3748" s="2"/>
    </row>
    <row r="3749" spans="2:8">
      <c r="B3749" s="2" t="s">
        <v>4199</v>
      </c>
      <c r="C3749" s="2">
        <v>32</v>
      </c>
      <c r="D3749" s="2" t="s">
        <v>452</v>
      </c>
      <c r="E3749" s="2"/>
      <c r="F3749" s="2"/>
      <c r="G3749" s="2"/>
      <c r="H3749" s="2"/>
    </row>
    <row r="3750" spans="2:8">
      <c r="B3750" s="2" t="s">
        <v>4200</v>
      </c>
      <c r="C3750" s="2">
        <v>37</v>
      </c>
      <c r="D3750" s="2" t="s">
        <v>452</v>
      </c>
      <c r="E3750" s="2"/>
      <c r="F3750" s="2"/>
      <c r="G3750" s="2"/>
      <c r="H3750" s="2"/>
    </row>
    <row r="3751" spans="2:8">
      <c r="B3751" s="2" t="s">
        <v>4201</v>
      </c>
      <c r="C3751" s="2">
        <v>38</v>
      </c>
      <c r="D3751" s="2" t="s">
        <v>452</v>
      </c>
      <c r="E3751" s="2"/>
      <c r="F3751" s="2"/>
      <c r="G3751" s="2"/>
      <c r="H3751" s="2"/>
    </row>
    <row r="3752" spans="2:8">
      <c r="B3752" s="2" t="s">
        <v>4202</v>
      </c>
      <c r="C3752" s="2">
        <v>37</v>
      </c>
      <c r="D3752" s="2" t="s">
        <v>452</v>
      </c>
      <c r="E3752" s="2"/>
      <c r="F3752" s="2"/>
      <c r="G3752" s="2"/>
      <c r="H3752" s="2"/>
    </row>
    <row r="3753" spans="2:8">
      <c r="B3753" s="2" t="s">
        <v>4203</v>
      </c>
      <c r="C3753" s="2">
        <v>34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35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31</v>
      </c>
      <c r="D3755" s="2" t="s">
        <v>508</v>
      </c>
      <c r="E3755" s="2"/>
      <c r="F3755" s="2"/>
      <c r="G3755" s="2"/>
      <c r="H3755" s="2"/>
    </row>
    <row r="3756" spans="2:8">
      <c r="B3756" s="2" t="s">
        <v>4206</v>
      </c>
      <c r="C3756" s="2">
        <v>31</v>
      </c>
      <c r="D3756" s="2" t="s">
        <v>508</v>
      </c>
      <c r="E3756" s="2"/>
      <c r="F3756" s="2"/>
      <c r="G3756" s="2"/>
      <c r="H3756" s="2"/>
    </row>
    <row r="3757" spans="2:8">
      <c r="B3757" s="2" t="s">
        <v>4207</v>
      </c>
      <c r="C3757" s="2">
        <v>30</v>
      </c>
      <c r="D3757" s="2" t="s">
        <v>508</v>
      </c>
      <c r="E3757" s="2"/>
      <c r="F3757" s="2"/>
      <c r="G3757" s="2"/>
      <c r="H3757" s="2"/>
    </row>
    <row r="3758" spans="2:8">
      <c r="B3758" s="2" t="s">
        <v>4208</v>
      </c>
      <c r="C3758" s="2">
        <v>28</v>
      </c>
      <c r="D3758" s="2" t="s">
        <v>508</v>
      </c>
      <c r="E3758" s="2"/>
      <c r="F3758" s="2"/>
      <c r="G3758" s="2"/>
      <c r="H3758" s="2"/>
    </row>
    <row r="3759" spans="2:8">
      <c r="B3759" s="2" t="s">
        <v>4209</v>
      </c>
      <c r="C3759" s="2">
        <v>22</v>
      </c>
      <c r="D3759" s="2" t="s">
        <v>508</v>
      </c>
      <c r="E3759" s="2"/>
      <c r="F3759" s="2"/>
      <c r="G3759" s="2"/>
      <c r="H3759" s="2"/>
    </row>
    <row r="3760" spans="2:8">
      <c r="B3760" s="2" t="s">
        <v>4210</v>
      </c>
      <c r="C3760" s="2">
        <v>12</v>
      </c>
      <c r="D3760" s="2" t="s">
        <v>508</v>
      </c>
      <c r="E3760" s="2"/>
      <c r="F3760" s="2"/>
      <c r="G3760" s="2"/>
      <c r="H3760" s="2"/>
    </row>
    <row r="3761" spans="2:8">
      <c r="B3761" s="2" t="s">
        <v>4211</v>
      </c>
      <c r="C3761" s="2">
        <v>35</v>
      </c>
      <c r="D3761" s="2" t="s">
        <v>452</v>
      </c>
      <c r="E3761" s="2"/>
      <c r="F3761" s="2"/>
      <c r="G3761" s="2"/>
      <c r="H3761" s="2"/>
    </row>
    <row r="3762" spans="2:8">
      <c r="B3762" s="2" t="s">
        <v>4212</v>
      </c>
      <c r="C3762" s="2">
        <v>40</v>
      </c>
      <c r="D3762" s="2" t="s">
        <v>452</v>
      </c>
      <c r="E3762" s="2"/>
      <c r="F3762" s="2"/>
      <c r="G3762" s="2"/>
      <c r="H3762" s="2"/>
    </row>
    <row r="3763" spans="2:8">
      <c r="B3763" s="2" t="s">
        <v>4213</v>
      </c>
      <c r="C3763" s="2">
        <v>40</v>
      </c>
      <c r="D3763" s="2" t="s">
        <v>452</v>
      </c>
      <c r="E3763" s="2"/>
      <c r="F3763" s="2"/>
      <c r="G3763" s="2"/>
      <c r="H3763" s="2"/>
    </row>
    <row r="3764" spans="2:8">
      <c r="B3764" s="2" t="s">
        <v>4214</v>
      </c>
      <c r="C3764" s="2">
        <v>41</v>
      </c>
      <c r="D3764" s="2" t="s">
        <v>452</v>
      </c>
      <c r="E3764" s="2"/>
      <c r="F3764" s="2"/>
      <c r="G3764" s="2"/>
      <c r="H3764" s="2"/>
    </row>
    <row r="3765" spans="2:8">
      <c r="B3765" s="2" t="s">
        <v>4215</v>
      </c>
      <c r="C3765" s="2">
        <v>39</v>
      </c>
      <c r="D3765" s="2" t="s">
        <v>452</v>
      </c>
      <c r="E3765" s="2"/>
      <c r="F3765" s="2"/>
      <c r="G3765" s="2"/>
      <c r="H3765" s="2"/>
    </row>
    <row r="3766" spans="2:8">
      <c r="B3766" s="2" t="s">
        <v>4216</v>
      </c>
      <c r="C3766" s="2">
        <v>40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40</v>
      </c>
      <c r="D3767" s="2" t="s">
        <v>452</v>
      </c>
      <c r="E3767" s="2"/>
      <c r="F3767" s="2"/>
      <c r="G3767" s="2"/>
      <c r="H3767" s="2"/>
    </row>
    <row r="3768" spans="2:8">
      <c r="B3768" s="2" t="s">
        <v>4218</v>
      </c>
      <c r="C3768" s="2">
        <v>42</v>
      </c>
      <c r="D3768" s="2" t="s">
        <v>452</v>
      </c>
      <c r="E3768" s="2"/>
      <c r="F3768" s="2"/>
      <c r="G3768" s="2"/>
      <c r="H3768" s="2"/>
    </row>
    <row r="3769" spans="2:8">
      <c r="B3769" s="2" t="s">
        <v>4219</v>
      </c>
      <c r="C3769" s="2">
        <v>28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32</v>
      </c>
      <c r="D3770" s="2" t="s">
        <v>452</v>
      </c>
      <c r="E3770" s="2"/>
      <c r="F3770" s="2"/>
      <c r="G3770" s="2"/>
      <c r="H3770" s="2"/>
    </row>
    <row r="3771" spans="2:8">
      <c r="B3771" s="2" t="s">
        <v>4221</v>
      </c>
      <c r="C3771" s="2">
        <v>34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35</v>
      </c>
      <c r="D3772" s="2" t="s">
        <v>452</v>
      </c>
      <c r="E3772" s="2"/>
      <c r="F3772" s="2"/>
      <c r="G3772" s="2"/>
      <c r="H3772" s="2"/>
    </row>
    <row r="3773" spans="2:8">
      <c r="B3773" s="2" t="s">
        <v>4223</v>
      </c>
      <c r="C3773" s="2">
        <v>34</v>
      </c>
      <c r="D3773" s="2" t="s">
        <v>452</v>
      </c>
      <c r="E3773" s="2"/>
      <c r="F3773" s="2"/>
      <c r="G3773" s="2"/>
      <c r="H3773" s="2"/>
    </row>
    <row r="3774" spans="2:8">
      <c r="B3774" s="2" t="s">
        <v>4224</v>
      </c>
      <c r="C3774" s="2">
        <v>34</v>
      </c>
      <c r="D3774" s="2" t="s">
        <v>452</v>
      </c>
      <c r="E3774" s="2"/>
      <c r="F3774" s="2"/>
      <c r="G3774" s="2"/>
      <c r="H3774" s="2"/>
    </row>
    <row r="3775" spans="2:8">
      <c r="B3775" s="2" t="s">
        <v>4225</v>
      </c>
      <c r="C3775" s="2">
        <v>25</v>
      </c>
      <c r="D3775" s="2" t="s">
        <v>452</v>
      </c>
      <c r="E3775" s="2"/>
      <c r="F3775" s="2"/>
      <c r="G3775" s="2"/>
      <c r="H3775" s="2"/>
    </row>
    <row r="3776" spans="2:8">
      <c r="B3776" s="2" t="s">
        <v>4226</v>
      </c>
      <c r="C3776" s="2">
        <v>28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28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25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27</v>
      </c>
      <c r="D3779" s="2" t="s">
        <v>452</v>
      </c>
      <c r="E3779" s="2"/>
      <c r="F3779" s="2"/>
      <c r="G3779" s="2"/>
      <c r="H3779" s="2"/>
    </row>
    <row r="3780" spans="2:8">
      <c r="B3780" s="2" t="s">
        <v>4230</v>
      </c>
      <c r="C3780" s="2">
        <v>31</v>
      </c>
      <c r="D3780" s="2" t="s">
        <v>452</v>
      </c>
      <c r="E3780" s="2"/>
      <c r="F3780" s="2"/>
      <c r="G3780" s="2"/>
      <c r="H3780" s="2"/>
    </row>
    <row r="3781" spans="2:8">
      <c r="B3781" s="2" t="s">
        <v>4231</v>
      </c>
      <c r="C3781" s="2">
        <v>23</v>
      </c>
      <c r="D3781" s="2" t="s">
        <v>508</v>
      </c>
      <c r="E3781" s="2"/>
      <c r="F3781" s="2"/>
      <c r="G3781" s="2"/>
      <c r="H3781" s="2"/>
    </row>
    <row r="3782" spans="2:8">
      <c r="B3782" s="2" t="s">
        <v>4232</v>
      </c>
      <c r="C3782" s="2">
        <v>25</v>
      </c>
      <c r="D3782" s="2" t="s">
        <v>508</v>
      </c>
      <c r="E3782" s="2"/>
      <c r="F3782" s="2"/>
      <c r="G3782" s="2"/>
      <c r="H3782" s="2"/>
    </row>
    <row r="3783" spans="2:8">
      <c r="B3783" s="2" t="s">
        <v>4233</v>
      </c>
      <c r="C3783" s="2">
        <v>27</v>
      </c>
      <c r="D3783" s="2" t="s">
        <v>508</v>
      </c>
      <c r="E3783" s="2"/>
      <c r="F3783" s="2"/>
      <c r="G3783" s="2"/>
      <c r="H3783" s="2"/>
    </row>
    <row r="3784" spans="2:8">
      <c r="B3784" s="2" t="s">
        <v>4234</v>
      </c>
      <c r="C3784" s="2">
        <v>28</v>
      </c>
      <c r="D3784" s="2" t="s">
        <v>508</v>
      </c>
      <c r="E3784" s="2"/>
      <c r="F3784" s="2"/>
      <c r="G3784" s="2"/>
      <c r="H3784" s="2"/>
    </row>
    <row r="3785" spans="2:8">
      <c r="B3785" s="2" t="s">
        <v>4235</v>
      </c>
      <c r="C3785" s="2">
        <v>27</v>
      </c>
      <c r="D3785" s="2" t="s">
        <v>508</v>
      </c>
      <c r="E3785" s="2"/>
      <c r="F3785" s="2"/>
      <c r="G3785" s="2"/>
      <c r="H3785" s="2"/>
    </row>
    <row r="3786" spans="2:8">
      <c r="B3786" s="2" t="s">
        <v>4236</v>
      </c>
      <c r="C3786" s="2">
        <v>25</v>
      </c>
      <c r="D3786" s="2" t="s">
        <v>508</v>
      </c>
      <c r="E3786" s="2"/>
      <c r="F3786" s="2"/>
      <c r="G3786" s="2"/>
      <c r="H3786" s="2"/>
    </row>
    <row r="3787" spans="2:8">
      <c r="B3787" s="2" t="s">
        <v>4237</v>
      </c>
      <c r="C3787" s="2">
        <v>19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23</v>
      </c>
      <c r="D3788" s="2" t="s">
        <v>452</v>
      </c>
      <c r="E3788" s="2"/>
      <c r="F3788" s="2"/>
      <c r="G3788" s="2"/>
      <c r="H3788" s="2"/>
    </row>
    <row r="3789" spans="2:8">
      <c r="B3789" s="2" t="s">
        <v>4239</v>
      </c>
      <c r="C3789" s="2">
        <v>22</v>
      </c>
      <c r="D3789" s="2" t="s">
        <v>452</v>
      </c>
      <c r="E3789" s="2"/>
      <c r="F3789" s="2"/>
      <c r="G3789" s="2"/>
      <c r="H3789" s="2"/>
    </row>
    <row r="3790" spans="2:8">
      <c r="B3790" s="2" t="s">
        <v>4240</v>
      </c>
      <c r="C3790" s="2">
        <v>32</v>
      </c>
      <c r="D3790" s="2" t="s">
        <v>508</v>
      </c>
      <c r="E3790" s="2"/>
      <c r="F3790" s="2"/>
      <c r="G3790" s="2"/>
      <c r="H3790" s="2"/>
    </row>
    <row r="3791" spans="2:8">
      <c r="B3791" s="2" t="s">
        <v>4241</v>
      </c>
      <c r="C3791" s="2">
        <v>32</v>
      </c>
      <c r="D3791" s="2" t="s">
        <v>508</v>
      </c>
      <c r="E3791" s="2"/>
      <c r="F3791" s="2"/>
      <c r="G3791" s="2"/>
      <c r="H3791" s="2"/>
    </row>
    <row r="3792" spans="2:8">
      <c r="B3792" s="2" t="s">
        <v>4242</v>
      </c>
      <c r="C3792" s="2">
        <v>26</v>
      </c>
      <c r="D3792" s="2" t="s">
        <v>508</v>
      </c>
      <c r="E3792" s="2"/>
      <c r="F3792" s="2"/>
      <c r="G3792" s="2"/>
      <c r="H3792" s="2"/>
    </row>
    <row r="3793" spans="2:8">
      <c r="B3793" s="2" t="s">
        <v>4243</v>
      </c>
      <c r="C3793" s="2">
        <v>35</v>
      </c>
      <c r="D3793" s="2" t="s">
        <v>508</v>
      </c>
      <c r="E3793" s="2"/>
      <c r="F3793" s="2"/>
      <c r="G3793" s="2"/>
      <c r="H3793" s="2"/>
    </row>
    <row r="3794" spans="2:8">
      <c r="B3794" s="2" t="s">
        <v>4244</v>
      </c>
      <c r="C3794" s="2">
        <v>36</v>
      </c>
      <c r="D3794" s="2" t="s">
        <v>508</v>
      </c>
      <c r="E3794" s="2"/>
      <c r="F3794" s="2"/>
      <c r="G3794" s="2"/>
      <c r="H3794" s="2"/>
    </row>
    <row r="3795" spans="2:8">
      <c r="B3795" s="2" t="s">
        <v>4245</v>
      </c>
      <c r="C3795" s="2">
        <v>35</v>
      </c>
      <c r="D3795" s="2" t="s">
        <v>508</v>
      </c>
      <c r="E3795" s="2"/>
      <c r="F3795" s="2"/>
      <c r="G3795" s="2"/>
      <c r="H3795" s="2"/>
    </row>
    <row r="3796" spans="2:8">
      <c r="B3796" s="2" t="s">
        <v>4246</v>
      </c>
      <c r="C3796" s="2">
        <v>29</v>
      </c>
      <c r="D3796" s="2" t="s">
        <v>508</v>
      </c>
      <c r="E3796" s="2"/>
      <c r="F3796" s="2"/>
      <c r="G3796" s="2"/>
      <c r="H3796" s="2"/>
    </row>
    <row r="3797" spans="2:8">
      <c r="B3797" s="2" t="s">
        <v>4247</v>
      </c>
      <c r="C3797" s="2">
        <v>24</v>
      </c>
      <c r="D3797" s="2" t="s">
        <v>508</v>
      </c>
      <c r="E3797" s="2"/>
      <c r="F3797" s="2"/>
      <c r="G3797" s="2"/>
      <c r="H3797" s="2"/>
    </row>
    <row r="3798" spans="2:8">
      <c r="B3798" s="2" t="s">
        <v>4248</v>
      </c>
      <c r="C3798" s="2">
        <v>21</v>
      </c>
      <c r="D3798" s="2" t="s">
        <v>508</v>
      </c>
      <c r="E3798" s="2"/>
      <c r="F3798" s="2"/>
      <c r="G3798" s="2"/>
      <c r="H3798" s="2"/>
    </row>
    <row r="3799" spans="2:8">
      <c r="B3799" s="2" t="s">
        <v>4249</v>
      </c>
      <c r="C3799" s="2">
        <v>20</v>
      </c>
      <c r="D3799" s="2" t="s">
        <v>508</v>
      </c>
      <c r="E3799" s="2"/>
      <c r="F3799" s="2"/>
      <c r="G3799" s="2"/>
      <c r="H3799" s="2"/>
    </row>
    <row r="3800" spans="2:8">
      <c r="B3800" s="2" t="s">
        <v>4250</v>
      </c>
      <c r="C3800" s="2">
        <v>35</v>
      </c>
      <c r="D3800" s="2" t="s">
        <v>508</v>
      </c>
      <c r="E3800" s="2"/>
      <c r="F3800" s="2"/>
      <c r="G3800" s="2"/>
      <c r="H3800" s="2"/>
    </row>
    <row r="3801" spans="2:8">
      <c r="B3801" s="2" t="s">
        <v>4251</v>
      </c>
      <c r="C3801" s="2">
        <v>34</v>
      </c>
      <c r="D3801" s="2" t="s">
        <v>508</v>
      </c>
      <c r="E3801" s="2"/>
      <c r="F3801" s="2"/>
      <c r="G3801" s="2"/>
      <c r="H3801" s="2"/>
    </row>
    <row r="3802" spans="2:8">
      <c r="B3802" s="2" t="s">
        <v>4252</v>
      </c>
      <c r="C3802" s="2">
        <v>32</v>
      </c>
      <c r="D3802" s="2" t="s">
        <v>508</v>
      </c>
      <c r="E3802" s="2"/>
      <c r="F3802" s="2"/>
      <c r="G3802" s="2"/>
      <c r="H3802" s="2"/>
    </row>
    <row r="3803" spans="2:8">
      <c r="B3803" s="2" t="s">
        <v>4253</v>
      </c>
      <c r="C3803" s="2">
        <v>28</v>
      </c>
      <c r="D3803" s="2" t="s">
        <v>508</v>
      </c>
      <c r="E3803" s="2"/>
      <c r="F3803" s="2"/>
      <c r="G3803" s="2"/>
      <c r="H3803" s="2"/>
    </row>
    <row r="3804" spans="2:8">
      <c r="B3804" s="2" t="s">
        <v>4254</v>
      </c>
      <c r="C3804" s="2">
        <v>24</v>
      </c>
      <c r="D3804" s="2" t="s">
        <v>508</v>
      </c>
      <c r="E3804" s="2"/>
      <c r="F3804" s="2"/>
      <c r="G3804" s="2"/>
      <c r="H3804" s="2"/>
    </row>
    <row r="3805" spans="2:8">
      <c r="B3805" s="2" t="s">
        <v>4255</v>
      </c>
      <c r="C3805" s="2">
        <v>29</v>
      </c>
      <c r="D3805" s="2" t="s">
        <v>508</v>
      </c>
      <c r="E3805" s="2"/>
      <c r="F3805" s="2"/>
      <c r="G3805" s="2"/>
      <c r="H3805" s="2"/>
    </row>
    <row r="3806" spans="2:8">
      <c r="B3806" s="2" t="s">
        <v>4256</v>
      </c>
      <c r="C3806" s="2">
        <v>31</v>
      </c>
      <c r="D3806" s="2" t="s">
        <v>508</v>
      </c>
      <c r="E3806" s="2"/>
      <c r="F3806" s="2"/>
      <c r="G3806" s="2"/>
      <c r="H3806" s="2"/>
    </row>
    <row r="3807" spans="2:8">
      <c r="B3807" s="2" t="s">
        <v>4257</v>
      </c>
      <c r="C3807" s="2">
        <v>31</v>
      </c>
      <c r="D3807" s="2" t="s">
        <v>508</v>
      </c>
      <c r="E3807" s="2"/>
      <c r="F3807" s="2"/>
      <c r="G3807" s="2"/>
      <c r="H3807" s="2"/>
    </row>
    <row r="3808" spans="2:8">
      <c r="B3808" s="2" t="s">
        <v>4258</v>
      </c>
      <c r="C3808" s="2">
        <v>30</v>
      </c>
      <c r="D3808" s="2" t="s">
        <v>508</v>
      </c>
      <c r="E3808" s="2"/>
      <c r="F3808" s="2"/>
      <c r="G3808" s="2"/>
      <c r="H3808" s="2"/>
    </row>
    <row r="3809" spans="2:8">
      <c r="B3809" s="2" t="s">
        <v>4259</v>
      </c>
      <c r="C3809" s="2">
        <v>28</v>
      </c>
      <c r="D3809" s="2" t="s">
        <v>508</v>
      </c>
      <c r="E3809" s="2"/>
      <c r="F3809" s="2"/>
      <c r="G3809" s="2"/>
      <c r="H3809" s="2"/>
    </row>
    <row r="3810" spans="2:8">
      <c r="B3810" s="2" t="s">
        <v>4260</v>
      </c>
      <c r="C3810" s="2">
        <v>23</v>
      </c>
      <c r="D3810" s="2" t="s">
        <v>508</v>
      </c>
      <c r="E3810" s="2"/>
      <c r="F3810" s="2"/>
      <c r="G3810" s="2"/>
      <c r="H3810" s="2"/>
    </row>
    <row r="3811" spans="2:8">
      <c r="B3811" s="2" t="s">
        <v>4261</v>
      </c>
      <c r="C3811" s="2">
        <v>29</v>
      </c>
      <c r="D3811" s="2" t="s">
        <v>452</v>
      </c>
      <c r="E3811" s="2"/>
      <c r="F3811" s="2"/>
      <c r="G3811" s="2"/>
      <c r="H3811" s="2"/>
    </row>
    <row r="3812" spans="2:8">
      <c r="B3812" s="2" t="s">
        <v>4262</v>
      </c>
      <c r="C3812" s="2">
        <v>35</v>
      </c>
      <c r="D3812" s="2" t="s">
        <v>452</v>
      </c>
      <c r="E3812" s="2"/>
      <c r="F3812" s="2"/>
      <c r="G3812" s="2"/>
      <c r="H3812" s="2"/>
    </row>
    <row r="3813" spans="2:8">
      <c r="B3813" s="2" t="s">
        <v>4263</v>
      </c>
      <c r="C3813" s="2">
        <v>37</v>
      </c>
      <c r="D3813" s="2" t="s">
        <v>452</v>
      </c>
      <c r="E3813" s="2"/>
      <c r="F3813" s="2"/>
      <c r="G3813" s="2"/>
      <c r="H3813" s="2"/>
    </row>
    <row r="3814" spans="2:8">
      <c r="B3814" s="2" t="s">
        <v>4264</v>
      </c>
      <c r="C3814" s="2">
        <v>38</v>
      </c>
      <c r="D3814" s="2" t="s">
        <v>452</v>
      </c>
      <c r="E3814" s="2"/>
      <c r="F3814" s="2"/>
      <c r="G3814" s="2"/>
      <c r="H3814" s="2"/>
    </row>
    <row r="3815" spans="2:8">
      <c r="B3815" s="2" t="s">
        <v>4265</v>
      </c>
      <c r="C3815" s="2">
        <v>38</v>
      </c>
      <c r="D3815" s="2" t="s">
        <v>452</v>
      </c>
      <c r="E3815" s="2"/>
      <c r="F3815" s="2"/>
      <c r="G3815" s="2"/>
      <c r="H3815" s="2"/>
    </row>
    <row r="3816" spans="2:8">
      <c r="B3816" s="2" t="s">
        <v>4266</v>
      </c>
      <c r="C3816" s="2">
        <v>38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42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43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42</v>
      </c>
      <c r="D3819" s="2" t="s">
        <v>452</v>
      </c>
      <c r="E3819" s="2"/>
      <c r="F3819" s="2"/>
      <c r="G3819" s="2"/>
      <c r="H3819" s="2"/>
    </row>
    <row r="3820" spans="2:8">
      <c r="B3820" s="2" t="s">
        <v>4270</v>
      </c>
      <c r="C3820" s="2">
        <v>28</v>
      </c>
      <c r="D3820" s="2" t="s">
        <v>508</v>
      </c>
      <c r="E3820" s="2"/>
      <c r="F3820" s="2"/>
      <c r="G3820" s="2"/>
      <c r="H3820" s="2"/>
    </row>
    <row r="3821" spans="2:8">
      <c r="B3821" s="2" t="s">
        <v>4271</v>
      </c>
      <c r="C3821" s="2">
        <v>29</v>
      </c>
      <c r="D3821" s="2" t="s">
        <v>508</v>
      </c>
      <c r="E3821" s="2"/>
      <c r="F3821" s="2"/>
      <c r="G3821" s="2"/>
      <c r="H3821" s="2"/>
    </row>
    <row r="3822" spans="2:8">
      <c r="B3822" s="2" t="s">
        <v>4272</v>
      </c>
      <c r="C3822" s="2">
        <v>30</v>
      </c>
      <c r="D3822" s="2" t="s">
        <v>508</v>
      </c>
      <c r="E3822" s="2"/>
      <c r="F3822" s="2"/>
      <c r="G3822" s="2"/>
      <c r="H3822" s="2"/>
    </row>
    <row r="3823" spans="2:8">
      <c r="B3823" s="2" t="s">
        <v>4273</v>
      </c>
      <c r="C3823" s="2">
        <v>30</v>
      </c>
      <c r="D3823" s="2" t="s">
        <v>508</v>
      </c>
      <c r="E3823" s="2"/>
      <c r="F3823" s="2"/>
      <c r="G3823" s="2"/>
      <c r="H3823" s="2"/>
    </row>
    <row r="3824" spans="2:8">
      <c r="B3824" s="2" t="s">
        <v>4274</v>
      </c>
      <c r="C3824" s="2">
        <v>26</v>
      </c>
      <c r="D3824" s="2" t="s">
        <v>508</v>
      </c>
      <c r="E3824" s="2"/>
      <c r="F3824" s="2"/>
      <c r="G3824" s="2"/>
      <c r="H3824" s="2"/>
    </row>
    <row r="3825" spans="2:8">
      <c r="B3825" s="2" t="s">
        <v>4275</v>
      </c>
      <c r="C3825" s="2">
        <v>16</v>
      </c>
      <c r="D3825" s="2" t="s">
        <v>508</v>
      </c>
      <c r="E3825" s="2"/>
      <c r="F3825" s="2"/>
      <c r="G3825" s="2"/>
      <c r="H3825" s="2"/>
    </row>
    <row r="3826" spans="2:8">
      <c r="B3826" s="2" t="s">
        <v>4276</v>
      </c>
      <c r="C3826" s="2">
        <v>36</v>
      </c>
      <c r="D3826" s="2" t="s">
        <v>508</v>
      </c>
      <c r="E3826" s="2"/>
      <c r="F3826" s="2"/>
      <c r="G3826" s="2"/>
      <c r="H3826" s="2"/>
    </row>
    <row r="3827" spans="2:8">
      <c r="B3827" s="2" t="s">
        <v>4277</v>
      </c>
      <c r="C3827" s="2">
        <v>36</v>
      </c>
      <c r="D3827" s="2" t="s">
        <v>508</v>
      </c>
      <c r="E3827" s="2"/>
      <c r="F3827" s="2"/>
      <c r="G3827" s="2"/>
      <c r="H3827" s="2"/>
    </row>
    <row r="3828" spans="2:8">
      <c r="B3828" s="2" t="s">
        <v>4278</v>
      </c>
      <c r="C3828" s="2">
        <v>34</v>
      </c>
      <c r="D3828" s="2" t="s">
        <v>508</v>
      </c>
      <c r="E3828" s="2"/>
      <c r="F3828" s="2"/>
      <c r="G3828" s="2"/>
      <c r="H3828" s="2"/>
    </row>
    <row r="3829" spans="2:8">
      <c r="B3829" s="2" t="s">
        <v>4279</v>
      </c>
      <c r="C3829" s="2">
        <v>31</v>
      </c>
      <c r="D3829" s="2" t="s">
        <v>508</v>
      </c>
      <c r="E3829" s="2"/>
      <c r="F3829" s="2"/>
      <c r="G3829" s="2"/>
      <c r="H3829" s="2"/>
    </row>
    <row r="3830" spans="2:8">
      <c r="B3830" s="2" t="s">
        <v>4280</v>
      </c>
      <c r="C3830" s="2">
        <v>21</v>
      </c>
      <c r="D3830" s="2" t="s">
        <v>508</v>
      </c>
      <c r="E3830" s="2"/>
      <c r="F3830" s="2"/>
      <c r="G3830" s="2"/>
      <c r="H3830" s="2"/>
    </row>
    <row r="3831" spans="2:8">
      <c r="B3831" s="2" t="s">
        <v>4281</v>
      </c>
      <c r="C3831" s="2">
        <v>15</v>
      </c>
      <c r="D3831" s="2" t="s">
        <v>508</v>
      </c>
      <c r="E3831" s="2"/>
      <c r="F3831" s="2"/>
      <c r="G3831" s="2"/>
      <c r="H3831" s="2"/>
    </row>
    <row r="3832" spans="2:8">
      <c r="B3832" s="2" t="s">
        <v>4282</v>
      </c>
      <c r="C3832" s="2">
        <v>33</v>
      </c>
      <c r="D3832" s="2" t="s">
        <v>508</v>
      </c>
      <c r="E3832" s="2"/>
      <c r="F3832" s="2"/>
      <c r="G3832" s="2"/>
      <c r="H3832" s="2"/>
    </row>
    <row r="3833" spans="2:8">
      <c r="B3833" s="2" t="s">
        <v>4283</v>
      </c>
      <c r="C3833" s="2">
        <v>26</v>
      </c>
      <c r="D3833" s="2" t="s">
        <v>508</v>
      </c>
      <c r="E3833" s="2"/>
      <c r="F3833" s="2"/>
      <c r="G3833" s="2"/>
      <c r="H3833" s="2"/>
    </row>
    <row r="3834" spans="2:8">
      <c r="B3834" s="2" t="s">
        <v>4284</v>
      </c>
      <c r="C3834" s="2">
        <v>18</v>
      </c>
      <c r="D3834" s="2" t="s">
        <v>508</v>
      </c>
      <c r="E3834" s="2"/>
      <c r="F3834" s="2"/>
      <c r="G3834" s="2"/>
      <c r="H3834" s="2"/>
    </row>
    <row r="3835" spans="2:8">
      <c r="B3835" s="2" t="s">
        <v>4285</v>
      </c>
      <c r="C3835" s="2">
        <v>30</v>
      </c>
      <c r="D3835" s="2" t="s">
        <v>508</v>
      </c>
      <c r="E3835" s="2"/>
      <c r="F3835" s="2"/>
      <c r="G3835" s="2"/>
      <c r="H3835" s="2"/>
    </row>
    <row r="3836" spans="2:8">
      <c r="B3836" s="2" t="s">
        <v>4286</v>
      </c>
      <c r="C3836" s="2">
        <v>30</v>
      </c>
      <c r="D3836" s="2" t="s">
        <v>508</v>
      </c>
      <c r="E3836" s="2"/>
      <c r="F3836" s="2"/>
      <c r="G3836" s="2"/>
      <c r="H3836" s="2"/>
    </row>
    <row r="3837" spans="2:8">
      <c r="B3837" s="2" t="s">
        <v>4287</v>
      </c>
      <c r="C3837" s="2">
        <v>29</v>
      </c>
      <c r="D3837" s="2" t="s">
        <v>508</v>
      </c>
      <c r="E3837" s="2"/>
      <c r="F3837" s="2"/>
      <c r="G3837" s="2"/>
      <c r="H3837" s="2"/>
    </row>
    <row r="3838" spans="2:8">
      <c r="B3838" s="2" t="s">
        <v>4288</v>
      </c>
      <c r="C3838" s="2">
        <v>28</v>
      </c>
      <c r="D3838" s="2" t="s">
        <v>508</v>
      </c>
      <c r="E3838" s="2"/>
      <c r="F3838" s="2"/>
      <c r="G3838" s="2"/>
      <c r="H3838" s="2"/>
    </row>
    <row r="3839" spans="2:8">
      <c r="B3839" s="2" t="s">
        <v>4289</v>
      </c>
      <c r="C3839" s="2">
        <v>21</v>
      </c>
      <c r="D3839" s="2" t="s">
        <v>508</v>
      </c>
      <c r="E3839" s="2"/>
      <c r="F3839" s="2"/>
      <c r="G3839" s="2"/>
      <c r="H3839" s="2"/>
    </row>
    <row r="3840" spans="2:8">
      <c r="B3840" s="2" t="s">
        <v>4290</v>
      </c>
      <c r="C3840" s="2">
        <v>18</v>
      </c>
      <c r="D3840" s="2" t="s">
        <v>508</v>
      </c>
      <c r="E3840" s="2"/>
      <c r="F3840" s="2"/>
      <c r="G3840" s="2"/>
      <c r="H3840" s="2"/>
    </row>
    <row r="3841" spans="2:8">
      <c r="B3841" s="2" t="s">
        <v>4291</v>
      </c>
      <c r="C3841" s="2">
        <v>22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29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31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31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20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29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30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33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33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32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34</v>
      </c>
      <c r="D3851" s="2" t="s">
        <v>508</v>
      </c>
      <c r="E3851" s="2"/>
      <c r="F3851" s="2"/>
      <c r="G3851" s="2"/>
      <c r="H3851" s="2"/>
    </row>
    <row r="3852" spans="2:8">
      <c r="B3852" s="2" t="s">
        <v>4302</v>
      </c>
      <c r="C3852" s="2">
        <v>35</v>
      </c>
      <c r="D3852" s="2" t="s">
        <v>508</v>
      </c>
      <c r="E3852" s="2"/>
      <c r="F3852" s="2"/>
      <c r="G3852" s="2"/>
      <c r="H3852" s="2"/>
    </row>
    <row r="3853" spans="2:8">
      <c r="B3853" s="2" t="s">
        <v>4303</v>
      </c>
      <c r="C3853" s="2">
        <v>34</v>
      </c>
      <c r="D3853" s="2" t="s">
        <v>508</v>
      </c>
      <c r="E3853" s="2"/>
      <c r="F3853" s="2"/>
      <c r="G3853" s="2"/>
      <c r="H3853" s="2"/>
    </row>
    <row r="3854" spans="2:8">
      <c r="B3854" s="2" t="s">
        <v>4304</v>
      </c>
      <c r="C3854" s="2">
        <v>30</v>
      </c>
      <c r="D3854" s="2" t="s">
        <v>508</v>
      </c>
      <c r="E3854" s="2"/>
      <c r="F3854" s="2"/>
      <c r="G3854" s="2"/>
      <c r="H3854" s="2"/>
    </row>
    <row r="3855" spans="2:8">
      <c r="B3855" s="2" t="s">
        <v>4305</v>
      </c>
      <c r="C3855" s="2">
        <v>22</v>
      </c>
      <c r="D3855" s="2" t="s">
        <v>508</v>
      </c>
      <c r="E3855" s="2"/>
      <c r="F3855" s="2"/>
      <c r="G3855" s="2"/>
      <c r="H3855" s="2"/>
    </row>
    <row r="3856" spans="2:8">
      <c r="B3856" s="2" t="s">
        <v>4306</v>
      </c>
      <c r="C3856" s="2">
        <v>30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30</v>
      </c>
      <c r="D3857" s="2" t="s">
        <v>452</v>
      </c>
      <c r="E3857" s="2"/>
      <c r="F3857" s="2"/>
      <c r="G3857" s="2"/>
      <c r="H3857" s="2"/>
    </row>
    <row r="3858" spans="2:8">
      <c r="B3858" s="2" t="s">
        <v>4308</v>
      </c>
      <c r="C3858" s="2">
        <v>30</v>
      </c>
      <c r="D3858" s="2" t="s">
        <v>452</v>
      </c>
      <c r="E3858" s="2"/>
      <c r="F3858" s="2"/>
      <c r="G3858" s="2"/>
      <c r="H3858" s="2"/>
    </row>
    <row r="3859" spans="2:8">
      <c r="B3859" s="2" t="s">
        <v>4309</v>
      </c>
      <c r="C3859" s="2">
        <v>30</v>
      </c>
      <c r="D3859" s="2" t="s">
        <v>452</v>
      </c>
      <c r="E3859" s="2"/>
      <c r="F3859" s="2"/>
      <c r="G3859" s="2"/>
      <c r="H3859" s="2"/>
    </row>
    <row r="3860" spans="2:8">
      <c r="B3860" s="2" t="s">
        <v>4310</v>
      </c>
      <c r="C3860" s="2">
        <v>31</v>
      </c>
      <c r="D3860" s="2" t="s">
        <v>452</v>
      </c>
      <c r="E3860" s="2"/>
      <c r="F3860" s="2"/>
      <c r="G3860" s="2"/>
      <c r="H3860" s="2"/>
    </row>
    <row r="3861" spans="2:8">
      <c r="B3861" s="2" t="s">
        <v>4311</v>
      </c>
      <c r="C3861" s="2">
        <v>30</v>
      </c>
      <c r="D3861" s="2" t="s">
        <v>508</v>
      </c>
      <c r="E3861" s="2"/>
      <c r="F3861" s="2"/>
      <c r="G3861" s="2"/>
      <c r="H3861" s="2"/>
    </row>
    <row r="3862" spans="2:8">
      <c r="B3862" s="2" t="s">
        <v>4312</v>
      </c>
      <c r="C3862" s="2">
        <v>29</v>
      </c>
      <c r="D3862" s="2" t="s">
        <v>508</v>
      </c>
      <c r="E3862" s="2"/>
      <c r="F3862" s="2"/>
      <c r="G3862" s="2"/>
      <c r="H3862" s="2"/>
    </row>
    <row r="3863" spans="2:8">
      <c r="B3863" s="2" t="s">
        <v>4313</v>
      </c>
      <c r="C3863" s="2">
        <v>31</v>
      </c>
      <c r="D3863" s="2" t="s">
        <v>508</v>
      </c>
      <c r="E3863" s="2"/>
      <c r="F3863" s="2"/>
      <c r="G3863" s="2"/>
      <c r="H3863" s="2"/>
    </row>
    <row r="3864" spans="2:8">
      <c r="B3864" s="2" t="s">
        <v>4314</v>
      </c>
      <c r="C3864" s="2">
        <v>30</v>
      </c>
      <c r="D3864" s="2" t="s">
        <v>508</v>
      </c>
      <c r="E3864" s="2"/>
      <c r="F3864" s="2"/>
      <c r="G3864" s="2"/>
      <c r="H3864" s="2"/>
    </row>
    <row r="3865" spans="2:8">
      <c r="B3865" s="2" t="s">
        <v>4315</v>
      </c>
      <c r="C3865" s="2">
        <v>27</v>
      </c>
      <c r="D3865" s="2" t="s">
        <v>508</v>
      </c>
      <c r="E3865" s="2"/>
      <c r="F3865" s="2"/>
      <c r="G3865" s="2"/>
      <c r="H3865" s="2"/>
    </row>
    <row r="3866" spans="2:8">
      <c r="B3866" s="2" t="s">
        <v>4316</v>
      </c>
      <c r="C3866" s="2">
        <v>17</v>
      </c>
      <c r="D3866" s="2" t="s">
        <v>508</v>
      </c>
      <c r="E3866" s="2"/>
      <c r="F3866" s="2"/>
      <c r="G3866" s="2"/>
      <c r="H3866" s="2"/>
    </row>
    <row r="3867" spans="2:8">
      <c r="B3867" s="2" t="s">
        <v>4317</v>
      </c>
      <c r="C3867" s="2">
        <v>26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31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32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34</v>
      </c>
      <c r="D3870" s="2" t="s">
        <v>452</v>
      </c>
      <c r="E3870" s="2"/>
      <c r="F3870" s="2"/>
      <c r="G3870" s="2"/>
      <c r="H3870" s="2"/>
    </row>
    <row r="3871" spans="2:8">
      <c r="B3871" s="2" t="s">
        <v>4321</v>
      </c>
      <c r="C3871" s="2">
        <v>36</v>
      </c>
      <c r="D3871" s="2" t="s">
        <v>452</v>
      </c>
      <c r="E3871" s="2"/>
      <c r="F3871" s="2"/>
      <c r="G3871" s="2"/>
      <c r="H3871" s="2"/>
    </row>
    <row r="3872" spans="2:8">
      <c r="B3872" s="2" t="s">
        <v>4322</v>
      </c>
      <c r="C3872" s="2">
        <v>42</v>
      </c>
      <c r="D3872" s="2" t="s">
        <v>452</v>
      </c>
      <c r="E3872" s="2"/>
      <c r="F3872" s="2"/>
      <c r="G3872" s="2"/>
      <c r="H3872" s="2"/>
    </row>
    <row r="3873" spans="2:8">
      <c r="B3873" s="2" t="s">
        <v>4323</v>
      </c>
      <c r="C3873" s="2">
        <v>24</v>
      </c>
      <c r="D3873" s="2" t="s">
        <v>452</v>
      </c>
      <c r="E3873" s="2"/>
      <c r="F3873" s="2"/>
      <c r="G3873" s="2"/>
      <c r="H3873" s="2"/>
    </row>
    <row r="3874" spans="2:8">
      <c r="B3874" s="2" t="s">
        <v>4324</v>
      </c>
      <c r="C3874" s="2">
        <v>26</v>
      </c>
      <c r="D3874" s="2" t="s">
        <v>452</v>
      </c>
      <c r="E3874" s="2"/>
      <c r="F3874" s="2"/>
      <c r="G3874" s="2"/>
      <c r="H3874" s="2"/>
    </row>
    <row r="3875" spans="2:8">
      <c r="B3875" s="2" t="s">
        <v>4325</v>
      </c>
      <c r="C3875" s="2">
        <v>26</v>
      </c>
      <c r="D3875" s="2" t="s">
        <v>452</v>
      </c>
      <c r="E3875" s="2"/>
      <c r="F3875" s="2"/>
      <c r="G3875" s="2"/>
      <c r="H3875" s="2"/>
    </row>
    <row r="3876" spans="2:8">
      <c r="B3876" s="2" t="s">
        <v>4326</v>
      </c>
      <c r="C3876" s="2">
        <v>27</v>
      </c>
      <c r="D3876" s="2" t="s">
        <v>452</v>
      </c>
      <c r="E3876" s="2"/>
      <c r="F3876" s="2"/>
      <c r="G3876" s="2"/>
      <c r="H3876" s="2"/>
    </row>
    <row r="3877" spans="2:8">
      <c r="B3877" s="2" t="s">
        <v>4327</v>
      </c>
      <c r="C3877" s="2">
        <v>26</v>
      </c>
      <c r="D3877" s="2" t="s">
        <v>452</v>
      </c>
      <c r="E3877" s="2"/>
      <c r="F3877" s="2"/>
      <c r="G3877" s="2"/>
      <c r="H3877" s="2"/>
    </row>
    <row r="3878" spans="2:8">
      <c r="B3878" s="2" t="s">
        <v>4328</v>
      </c>
      <c r="C3878" s="2">
        <v>25</v>
      </c>
      <c r="D3878" s="2" t="s">
        <v>452</v>
      </c>
      <c r="E3878" s="2"/>
      <c r="F3878" s="2"/>
      <c r="G3878" s="2"/>
      <c r="H3878" s="2"/>
    </row>
    <row r="3879" spans="2:8">
      <c r="B3879" s="2" t="s">
        <v>4329</v>
      </c>
      <c r="C3879" s="2">
        <v>27</v>
      </c>
      <c r="D3879" s="2" t="s">
        <v>452</v>
      </c>
      <c r="E3879" s="2"/>
      <c r="F3879" s="2"/>
      <c r="G3879" s="2"/>
      <c r="H3879" s="2"/>
    </row>
    <row r="3880" spans="2:8">
      <c r="B3880" s="2" t="s">
        <v>4330</v>
      </c>
      <c r="C3880" s="2">
        <v>29</v>
      </c>
      <c r="D3880" s="2" t="s">
        <v>508</v>
      </c>
      <c r="E3880" s="2"/>
      <c r="F3880" s="2"/>
      <c r="G3880" s="2"/>
      <c r="H3880" s="2"/>
    </row>
    <row r="3881" spans="2:8">
      <c r="B3881" s="2" t="s">
        <v>4331</v>
      </c>
      <c r="C3881" s="2">
        <v>31</v>
      </c>
      <c r="D3881" s="2" t="s">
        <v>508</v>
      </c>
      <c r="E3881" s="2"/>
      <c r="F3881" s="2"/>
      <c r="G3881" s="2"/>
      <c r="H3881" s="2"/>
    </row>
    <row r="3882" spans="2:8">
      <c r="B3882" s="2" t="s">
        <v>4332</v>
      </c>
      <c r="C3882" s="2">
        <v>30</v>
      </c>
      <c r="D3882" s="2" t="s">
        <v>508</v>
      </c>
      <c r="E3882" s="2"/>
      <c r="F3882" s="2"/>
      <c r="G3882" s="2"/>
      <c r="H3882" s="2"/>
    </row>
    <row r="3883" spans="2:8">
      <c r="B3883" s="2" t="s">
        <v>4333</v>
      </c>
      <c r="C3883" s="2">
        <v>25</v>
      </c>
      <c r="D3883" s="2" t="s">
        <v>508</v>
      </c>
      <c r="E3883" s="2"/>
      <c r="F3883" s="2"/>
      <c r="G3883" s="2"/>
      <c r="H3883" s="2"/>
    </row>
    <row r="3884" spans="2:8">
      <c r="B3884" s="2" t="s">
        <v>4334</v>
      </c>
      <c r="C3884" s="2">
        <v>15</v>
      </c>
      <c r="D3884" s="2" t="s">
        <v>508</v>
      </c>
      <c r="E3884" s="2"/>
      <c r="F3884" s="2"/>
      <c r="G3884" s="2"/>
      <c r="H3884" s="2"/>
    </row>
    <row r="3885" spans="2:8">
      <c r="B3885" s="2" t="s">
        <v>4335</v>
      </c>
      <c r="C3885" s="2">
        <v>37</v>
      </c>
      <c r="D3885" s="2" t="s">
        <v>508</v>
      </c>
      <c r="E3885" s="2"/>
      <c r="F3885" s="2"/>
      <c r="G3885" s="2"/>
      <c r="H3885" s="2"/>
    </row>
    <row r="3886" spans="2:8">
      <c r="B3886" s="2" t="s">
        <v>4336</v>
      </c>
      <c r="C3886" s="2">
        <v>32</v>
      </c>
      <c r="D3886" s="2" t="s">
        <v>508</v>
      </c>
      <c r="E3886" s="2"/>
      <c r="F3886" s="2"/>
      <c r="G3886" s="2"/>
      <c r="H3886" s="2"/>
    </row>
    <row r="3887" spans="2:8">
      <c r="B3887" s="2" t="s">
        <v>4337</v>
      </c>
      <c r="C3887" s="2">
        <v>29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32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31</v>
      </c>
      <c r="D3889" s="2" t="s">
        <v>452</v>
      </c>
      <c r="E3889" s="2"/>
      <c r="F3889" s="2"/>
      <c r="G3889" s="2"/>
      <c r="H3889" s="2"/>
    </row>
    <row r="3890" spans="2:8">
      <c r="B3890" s="2" t="s">
        <v>4340</v>
      </c>
      <c r="C3890" s="2">
        <v>32</v>
      </c>
      <c r="D3890" s="2" t="s">
        <v>452</v>
      </c>
      <c r="E3890" s="2"/>
      <c r="F3890" s="2"/>
      <c r="G3890" s="2"/>
      <c r="H3890" s="2"/>
    </row>
    <row r="3891" spans="2:8">
      <c r="B3891" s="2" t="s">
        <v>4341</v>
      </c>
      <c r="C3891" s="2">
        <v>33</v>
      </c>
      <c r="D3891" s="2" t="s">
        <v>452</v>
      </c>
      <c r="E3891" s="2"/>
      <c r="F3891" s="2"/>
      <c r="G3891" s="2"/>
      <c r="H3891" s="2"/>
    </row>
    <row r="3892" spans="2:8">
      <c r="B3892" s="2" t="s">
        <v>4342</v>
      </c>
      <c r="C3892" s="2">
        <v>17</v>
      </c>
      <c r="D3892" s="2" t="s">
        <v>452</v>
      </c>
      <c r="E3892" s="2"/>
      <c r="F3892" s="2"/>
      <c r="G3892" s="2"/>
      <c r="H3892" s="2"/>
    </row>
    <row r="3893" spans="2:8">
      <c r="B3893" s="2" t="s">
        <v>4343</v>
      </c>
      <c r="C3893" s="2">
        <v>22</v>
      </c>
      <c r="D3893" s="2" t="s">
        <v>452</v>
      </c>
      <c r="E3893" s="2"/>
      <c r="F3893" s="2"/>
      <c r="G3893" s="2"/>
      <c r="H3893" s="2"/>
    </row>
    <row r="3894" spans="2:8">
      <c r="B3894" s="2" t="s">
        <v>4344</v>
      </c>
      <c r="C3894" s="2">
        <v>25</v>
      </c>
      <c r="D3894" s="2" t="s">
        <v>452</v>
      </c>
      <c r="E3894" s="2"/>
      <c r="F3894" s="2"/>
      <c r="G3894" s="2"/>
      <c r="H3894" s="2"/>
    </row>
    <row r="3895" spans="2:8">
      <c r="B3895" s="2" t="s">
        <v>4345</v>
      </c>
      <c r="C3895" s="2">
        <v>25</v>
      </c>
      <c r="D3895" s="2" t="s">
        <v>452</v>
      </c>
      <c r="E3895" s="2"/>
      <c r="F3895" s="2"/>
      <c r="G3895" s="2"/>
      <c r="H3895" s="2"/>
    </row>
    <row r="3896" spans="2:8">
      <c r="B3896" s="2" t="s">
        <v>4346</v>
      </c>
      <c r="C3896" s="2">
        <v>24</v>
      </c>
      <c r="D3896" s="2" t="s">
        <v>452</v>
      </c>
      <c r="E3896" s="2"/>
      <c r="F3896" s="2"/>
      <c r="G3896" s="2"/>
      <c r="H3896" s="2"/>
    </row>
    <row r="3897" spans="2:8">
      <c r="B3897" s="2" t="s">
        <v>4347</v>
      </c>
      <c r="C3897" s="2">
        <v>25</v>
      </c>
      <c r="D3897" s="2" t="s">
        <v>452</v>
      </c>
      <c r="E3897" s="2"/>
      <c r="F3897" s="2"/>
      <c r="G3897" s="2"/>
      <c r="H3897" s="2"/>
    </row>
    <row r="3898" spans="2:8">
      <c r="B3898" s="2" t="s">
        <v>4348</v>
      </c>
      <c r="C3898" s="2">
        <v>25</v>
      </c>
      <c r="D3898" s="2" t="s">
        <v>452</v>
      </c>
      <c r="E3898" s="2"/>
      <c r="F3898" s="2"/>
      <c r="G3898" s="2"/>
      <c r="H3898" s="2"/>
    </row>
    <row r="3899" spans="2:8">
      <c r="B3899" s="2" t="s">
        <v>4349</v>
      </c>
      <c r="C3899" s="2">
        <v>35</v>
      </c>
      <c r="D3899" s="2" t="s">
        <v>452</v>
      </c>
      <c r="E3899" s="2"/>
      <c r="F3899" s="2"/>
      <c r="G3899" s="2"/>
      <c r="H3899" s="2"/>
    </row>
    <row r="3900" spans="2:8">
      <c r="B3900" s="2" t="s">
        <v>4350</v>
      </c>
      <c r="C3900" s="2">
        <v>38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23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25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29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29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26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21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21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31</v>
      </c>
      <c r="D3908" s="2" t="s">
        <v>508</v>
      </c>
      <c r="E3908" s="2"/>
      <c r="F3908" s="2"/>
      <c r="G3908" s="2"/>
      <c r="H3908" s="2"/>
    </row>
    <row r="3909" spans="2:8">
      <c r="B3909" s="2" t="s">
        <v>4359</v>
      </c>
      <c r="C3909" s="2">
        <v>28</v>
      </c>
      <c r="D3909" s="2" t="s">
        <v>508</v>
      </c>
      <c r="E3909" s="2"/>
      <c r="F3909" s="2"/>
      <c r="G3909" s="2"/>
      <c r="H3909" s="2"/>
    </row>
    <row r="3910" spans="2:8">
      <c r="B3910" s="2" t="s">
        <v>4360</v>
      </c>
      <c r="C3910" s="2">
        <v>25</v>
      </c>
      <c r="D3910" s="2" t="s">
        <v>508</v>
      </c>
      <c r="E3910" s="2"/>
      <c r="F3910" s="2"/>
      <c r="G3910" s="2"/>
      <c r="H3910" s="2"/>
    </row>
    <row r="3911" spans="2:8">
      <c r="B3911" s="2" t="s">
        <v>4361</v>
      </c>
      <c r="C3911" s="2">
        <v>18</v>
      </c>
      <c r="D3911" s="2" t="s">
        <v>508</v>
      </c>
      <c r="E3911" s="2"/>
      <c r="F3911" s="2"/>
      <c r="G3911" s="2"/>
      <c r="H3911" s="2"/>
    </row>
    <row r="3912" spans="2:8">
      <c r="B3912" s="2" t="s">
        <v>4362</v>
      </c>
      <c r="C3912" s="2">
        <v>12</v>
      </c>
      <c r="D3912" s="2" t="s">
        <v>508</v>
      </c>
      <c r="E3912" s="2"/>
      <c r="F3912" s="2"/>
      <c r="G3912" s="2"/>
      <c r="H3912" s="2"/>
    </row>
    <row r="3913" spans="2:8">
      <c r="B3913" s="2" t="s">
        <v>4363</v>
      </c>
      <c r="C3913" s="2">
        <v>33</v>
      </c>
      <c r="D3913" s="2" t="s">
        <v>508</v>
      </c>
      <c r="E3913" s="2"/>
      <c r="F3913" s="2"/>
      <c r="G3913" s="2"/>
      <c r="H3913" s="2"/>
    </row>
    <row r="3914" spans="2:8">
      <c r="B3914" s="2" t="s">
        <v>4364</v>
      </c>
      <c r="C3914" s="2">
        <v>32</v>
      </c>
      <c r="D3914" s="2" t="s">
        <v>508</v>
      </c>
      <c r="E3914" s="2"/>
      <c r="F3914" s="2"/>
      <c r="G3914" s="2"/>
      <c r="H3914" s="2"/>
    </row>
    <row r="3915" spans="2:8">
      <c r="B3915" s="2" t="s">
        <v>4365</v>
      </c>
      <c r="C3915" s="2">
        <v>29</v>
      </c>
      <c r="D3915" s="2" t="s">
        <v>508</v>
      </c>
      <c r="E3915" s="2"/>
      <c r="F3915" s="2"/>
      <c r="G3915" s="2"/>
      <c r="H3915" s="2"/>
    </row>
    <row r="3916" spans="2:8">
      <c r="B3916" s="2" t="s">
        <v>4366</v>
      </c>
      <c r="C3916" s="2">
        <v>25</v>
      </c>
      <c r="D3916" s="2" t="s">
        <v>508</v>
      </c>
      <c r="E3916" s="2"/>
      <c r="F3916" s="2"/>
      <c r="G3916" s="2"/>
      <c r="H3916" s="2"/>
    </row>
    <row r="3917" spans="2:8">
      <c r="B3917" s="2" t="s">
        <v>4367</v>
      </c>
      <c r="C3917" s="2">
        <v>16</v>
      </c>
      <c r="D3917" s="2" t="s">
        <v>508</v>
      </c>
      <c r="E3917" s="2"/>
      <c r="F3917" s="2"/>
      <c r="G3917" s="2"/>
      <c r="H3917" s="2"/>
    </row>
    <row r="3918" spans="2:8">
      <c r="B3918" s="2" t="s">
        <v>4368</v>
      </c>
      <c r="C3918" s="2">
        <v>34</v>
      </c>
      <c r="D3918" s="2" t="s">
        <v>508</v>
      </c>
      <c r="E3918" s="2"/>
      <c r="F3918" s="2"/>
      <c r="G3918" s="2"/>
      <c r="H3918" s="2"/>
    </row>
    <row r="3919" spans="2:8">
      <c r="B3919" s="2" t="s">
        <v>4369</v>
      </c>
      <c r="C3919" s="2">
        <v>32</v>
      </c>
      <c r="D3919" s="2" t="s">
        <v>508</v>
      </c>
      <c r="E3919" s="2"/>
      <c r="F3919" s="2"/>
      <c r="G3919" s="2"/>
      <c r="H3919" s="2"/>
    </row>
    <row r="3920" spans="2:8">
      <c r="B3920" s="2" t="s">
        <v>4370</v>
      </c>
      <c r="C3920" s="2">
        <v>29</v>
      </c>
      <c r="D3920" s="2" t="s">
        <v>508</v>
      </c>
      <c r="E3920" s="2"/>
      <c r="F3920" s="2"/>
      <c r="G3920" s="2"/>
      <c r="H3920" s="2"/>
    </row>
    <row r="3921" spans="2:8">
      <c r="B3921" s="2" t="s">
        <v>4371</v>
      </c>
      <c r="C3921" s="2">
        <v>28</v>
      </c>
      <c r="D3921" s="2" t="s">
        <v>508</v>
      </c>
      <c r="E3921" s="2"/>
      <c r="F3921" s="2"/>
      <c r="G3921" s="2"/>
      <c r="H3921" s="2"/>
    </row>
    <row r="3922" spans="2:8">
      <c r="B3922" s="2" t="s">
        <v>4372</v>
      </c>
      <c r="C3922" s="2">
        <v>27</v>
      </c>
      <c r="D3922" s="2" t="s">
        <v>508</v>
      </c>
      <c r="E3922" s="2"/>
      <c r="F3922" s="2"/>
      <c r="G3922" s="2"/>
      <c r="H3922" s="2"/>
    </row>
    <row r="3923" spans="2:8">
      <c r="B3923" s="2" t="s">
        <v>4373</v>
      </c>
      <c r="C3923" s="2">
        <v>17</v>
      </c>
      <c r="D3923" s="2" t="s">
        <v>508</v>
      </c>
      <c r="E3923" s="2"/>
      <c r="F3923" s="2"/>
      <c r="G3923" s="2"/>
      <c r="H3923" s="2"/>
    </row>
    <row r="3924" spans="2:8">
      <c r="B3924" s="2" t="s">
        <v>4374</v>
      </c>
      <c r="C3924" s="2">
        <v>18</v>
      </c>
      <c r="D3924" s="2" t="s">
        <v>452</v>
      </c>
      <c r="E3924" s="2"/>
      <c r="F3924" s="2"/>
      <c r="G3924" s="2"/>
      <c r="H3924" s="2"/>
    </row>
    <row r="3925" spans="2:8">
      <c r="B3925" s="2" t="s">
        <v>4375</v>
      </c>
      <c r="C3925" s="2">
        <v>19</v>
      </c>
      <c r="D3925" s="2" t="s">
        <v>452</v>
      </c>
      <c r="E3925" s="2"/>
      <c r="F3925" s="2"/>
      <c r="G3925" s="2"/>
      <c r="H3925" s="2"/>
    </row>
    <row r="3926" spans="2:8">
      <c r="B3926" s="2" t="s">
        <v>4376</v>
      </c>
      <c r="C3926" s="2">
        <v>32</v>
      </c>
      <c r="D3926" s="2" t="s">
        <v>508</v>
      </c>
      <c r="E3926" s="2"/>
      <c r="F3926" s="2"/>
      <c r="G3926" s="2"/>
      <c r="H3926" s="2"/>
    </row>
    <row r="3927" spans="2:8">
      <c r="B3927" s="2" t="s">
        <v>4377</v>
      </c>
      <c r="C3927" s="2">
        <v>31</v>
      </c>
      <c r="D3927" s="2" t="s">
        <v>508</v>
      </c>
      <c r="E3927" s="2"/>
      <c r="F3927" s="2"/>
      <c r="G3927" s="2"/>
      <c r="H3927" s="2"/>
    </row>
    <row r="3928" spans="2:8">
      <c r="B3928" s="2" t="s">
        <v>4378</v>
      </c>
      <c r="C3928" s="2">
        <v>28</v>
      </c>
      <c r="D3928" s="2" t="s">
        <v>508</v>
      </c>
      <c r="E3928" s="2"/>
      <c r="F3928" s="2"/>
      <c r="G3928" s="2"/>
      <c r="H3928" s="2"/>
    </row>
    <row r="3929" spans="2:8">
      <c r="B3929" s="2" t="s">
        <v>4379</v>
      </c>
      <c r="C3929" s="2">
        <v>26</v>
      </c>
      <c r="D3929" s="2" t="s">
        <v>508</v>
      </c>
      <c r="E3929" s="2"/>
      <c r="F3929" s="2"/>
      <c r="G3929" s="2"/>
      <c r="H3929" s="2"/>
    </row>
    <row r="3930" spans="2:8">
      <c r="B3930" s="2" t="s">
        <v>4380</v>
      </c>
      <c r="C3930" s="2">
        <v>23</v>
      </c>
      <c r="D3930" s="2" t="s">
        <v>508</v>
      </c>
      <c r="E3930" s="2"/>
      <c r="F3930" s="2"/>
      <c r="G3930" s="2"/>
      <c r="H3930" s="2"/>
    </row>
    <row r="3931" spans="2:8">
      <c r="B3931" s="2" t="s">
        <v>4381</v>
      </c>
      <c r="C3931" s="2">
        <v>17</v>
      </c>
      <c r="D3931" s="2" t="s">
        <v>508</v>
      </c>
      <c r="E3931" s="2"/>
      <c r="F3931" s="2"/>
      <c r="G3931" s="2"/>
      <c r="H3931" s="2"/>
    </row>
    <row r="3932" spans="2:8">
      <c r="B3932" s="2" t="s">
        <v>4382</v>
      </c>
      <c r="C3932" s="2">
        <v>24</v>
      </c>
      <c r="D3932" s="2" t="s">
        <v>452</v>
      </c>
      <c r="E3932" s="2"/>
      <c r="F3932" s="2"/>
      <c r="G3932" s="2"/>
      <c r="H3932" s="2"/>
    </row>
    <row r="3933" spans="2:8">
      <c r="B3933" s="2" t="s">
        <v>4383</v>
      </c>
      <c r="C3933" s="2">
        <v>28</v>
      </c>
      <c r="D3933" s="2" t="s">
        <v>452</v>
      </c>
      <c r="E3933" s="2"/>
      <c r="F3933" s="2"/>
      <c r="G3933" s="2"/>
      <c r="H3933" s="2"/>
    </row>
    <row r="3934" spans="2:8">
      <c r="B3934" s="2" t="s">
        <v>4384</v>
      </c>
      <c r="C3934" s="2">
        <v>32</v>
      </c>
      <c r="D3934" s="2" t="s">
        <v>452</v>
      </c>
      <c r="E3934" s="2"/>
      <c r="F3934" s="2"/>
      <c r="G3934" s="2"/>
      <c r="H3934" s="2"/>
    </row>
    <row r="3935" spans="2:8">
      <c r="B3935" s="2" t="s">
        <v>4385</v>
      </c>
      <c r="C3935" s="2">
        <v>34</v>
      </c>
      <c r="D3935" s="2" t="s">
        <v>452</v>
      </c>
      <c r="E3935" s="2"/>
      <c r="F3935" s="2"/>
      <c r="G3935" s="2"/>
      <c r="H3935" s="2"/>
    </row>
    <row r="3936" spans="2:8">
      <c r="B3936" s="2" t="s">
        <v>4386</v>
      </c>
      <c r="C3936" s="2">
        <v>34</v>
      </c>
      <c r="D3936" s="2" t="s">
        <v>452</v>
      </c>
      <c r="E3936" s="2"/>
      <c r="F3936" s="2"/>
      <c r="G3936" s="2"/>
      <c r="H3936" s="2"/>
    </row>
    <row r="3937" spans="2:8">
      <c r="B3937" s="2" t="s">
        <v>4387</v>
      </c>
      <c r="C3937" s="2">
        <v>34</v>
      </c>
      <c r="D3937" s="2" t="s">
        <v>452</v>
      </c>
      <c r="E3937" s="2"/>
      <c r="F3937" s="2"/>
      <c r="G3937" s="2"/>
      <c r="H3937" s="2"/>
    </row>
    <row r="3938" spans="2:8">
      <c r="B3938" s="2" t="s">
        <v>4388</v>
      </c>
      <c r="C3938" s="2">
        <v>30</v>
      </c>
      <c r="D3938" s="2" t="s">
        <v>508</v>
      </c>
      <c r="E3938" s="2"/>
      <c r="F3938" s="2"/>
      <c r="G3938" s="2"/>
      <c r="H3938" s="2"/>
    </row>
    <row r="3939" spans="2:8">
      <c r="B3939" s="2" t="s">
        <v>4389</v>
      </c>
      <c r="C3939" s="2">
        <v>29</v>
      </c>
      <c r="D3939" s="2" t="s">
        <v>508</v>
      </c>
      <c r="E3939" s="2"/>
      <c r="F3939" s="2"/>
      <c r="G3939" s="2"/>
      <c r="H3939" s="2"/>
    </row>
    <row r="3940" spans="2:8">
      <c r="B3940" s="2" t="s">
        <v>4390</v>
      </c>
      <c r="C3940" s="2">
        <v>28</v>
      </c>
      <c r="D3940" s="2" t="s">
        <v>508</v>
      </c>
      <c r="E3940" s="2"/>
      <c r="F3940" s="2"/>
      <c r="G3940" s="2"/>
      <c r="H3940" s="2"/>
    </row>
    <row r="3941" spans="2:8">
      <c r="B3941" s="2" t="s">
        <v>4391</v>
      </c>
      <c r="C3941" s="2">
        <v>27</v>
      </c>
      <c r="D3941" s="2" t="s">
        <v>508</v>
      </c>
      <c r="E3941" s="2"/>
      <c r="F3941" s="2"/>
      <c r="G3941" s="2"/>
      <c r="H3941" s="2"/>
    </row>
    <row r="3942" spans="2:8">
      <c r="B3942" s="2" t="s">
        <v>4392</v>
      </c>
      <c r="C3942" s="2">
        <v>25</v>
      </c>
      <c r="D3942" s="2" t="s">
        <v>508</v>
      </c>
      <c r="E3942" s="2"/>
      <c r="F3942" s="2"/>
      <c r="G3942" s="2"/>
      <c r="H3942" s="2"/>
    </row>
    <row r="3943" spans="2:8">
      <c r="B3943" s="2" t="s">
        <v>4393</v>
      </c>
      <c r="C3943" s="2">
        <v>23</v>
      </c>
      <c r="D3943" s="2" t="s">
        <v>508</v>
      </c>
      <c r="E3943" s="2"/>
      <c r="F3943" s="2"/>
      <c r="G3943" s="2"/>
      <c r="H3943" s="2"/>
    </row>
    <row r="3944" spans="2:8">
      <c r="B3944" s="2" t="s">
        <v>4394</v>
      </c>
      <c r="C3944" s="2">
        <v>21</v>
      </c>
      <c r="D3944" s="2" t="s">
        <v>508</v>
      </c>
      <c r="E3944" s="2"/>
      <c r="F3944" s="2"/>
      <c r="G3944" s="2"/>
      <c r="H3944" s="2"/>
    </row>
    <row r="3945" spans="2:8">
      <c r="B3945" s="2" t="s">
        <v>4395</v>
      </c>
      <c r="C3945" s="2">
        <v>12</v>
      </c>
      <c r="D3945" s="2" t="s">
        <v>508</v>
      </c>
      <c r="E3945" s="2"/>
      <c r="F3945" s="2"/>
      <c r="G3945" s="2"/>
      <c r="H3945" s="2"/>
    </row>
    <row r="3946" spans="2:8">
      <c r="B3946" s="2" t="s">
        <v>4396</v>
      </c>
      <c r="C3946" s="2">
        <v>10</v>
      </c>
      <c r="D3946" s="2" t="s">
        <v>508</v>
      </c>
      <c r="E3946" s="2"/>
      <c r="F3946" s="2"/>
      <c r="G3946" s="2"/>
      <c r="H3946" s="2"/>
    </row>
    <row r="3947" spans="2:8">
      <c r="B3947" s="2" t="s">
        <v>4397</v>
      </c>
      <c r="C3947" s="2">
        <v>23</v>
      </c>
      <c r="D3947" s="2" t="s">
        <v>508</v>
      </c>
      <c r="E3947" s="2"/>
      <c r="F3947" s="2"/>
      <c r="G3947" s="2"/>
      <c r="H3947" s="2"/>
    </row>
    <row r="3948" spans="2:8">
      <c r="B3948" s="2" t="s">
        <v>4398</v>
      </c>
      <c r="C3948" s="2">
        <v>24</v>
      </c>
      <c r="D3948" s="2" t="s">
        <v>508</v>
      </c>
      <c r="E3948" s="2"/>
      <c r="F3948" s="2"/>
      <c r="G3948" s="2"/>
      <c r="H3948" s="2"/>
    </row>
    <row r="3949" spans="2:8">
      <c r="B3949" s="2" t="s">
        <v>4399</v>
      </c>
      <c r="C3949" s="2">
        <v>24</v>
      </c>
      <c r="D3949" s="2" t="s">
        <v>508</v>
      </c>
      <c r="E3949" s="2"/>
      <c r="F3949" s="2"/>
      <c r="G3949" s="2"/>
      <c r="H3949" s="2"/>
    </row>
    <row r="3950" spans="2:8">
      <c r="B3950" s="2" t="s">
        <v>4400</v>
      </c>
      <c r="C3950" s="2">
        <v>23</v>
      </c>
      <c r="D3950" s="2" t="s">
        <v>508</v>
      </c>
      <c r="E3950" s="2"/>
      <c r="F3950" s="2"/>
      <c r="G3950" s="2"/>
      <c r="H3950" s="2"/>
    </row>
    <row r="3951" spans="2:8">
      <c r="B3951" s="2" t="s">
        <v>4401</v>
      </c>
      <c r="C3951" s="2">
        <v>20</v>
      </c>
      <c r="D3951" s="2" t="s">
        <v>508</v>
      </c>
      <c r="E3951" s="2"/>
      <c r="F3951" s="2"/>
      <c r="G3951" s="2"/>
      <c r="H3951" s="2"/>
    </row>
    <row r="3952" spans="2:8">
      <c r="B3952" s="2" t="s">
        <v>4402</v>
      </c>
      <c r="C3952" s="2">
        <v>14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16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18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20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21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22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28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31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31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31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33</v>
      </c>
      <c r="D3962" s="2" t="s">
        <v>452</v>
      </c>
      <c r="E3962" s="2"/>
      <c r="F3962" s="2"/>
      <c r="G3962" s="2"/>
      <c r="H3962" s="2"/>
    </row>
    <row r="3963" spans="2:8">
      <c r="B3963" s="2" t="s">
        <v>4413</v>
      </c>
      <c r="C3963" s="2">
        <v>31</v>
      </c>
      <c r="D3963" s="2" t="s">
        <v>452</v>
      </c>
      <c r="E3963" s="2"/>
      <c r="F3963" s="2"/>
      <c r="G3963" s="2"/>
      <c r="H3963" s="2"/>
    </row>
    <row r="3964" spans="2:8">
      <c r="B3964" s="2" t="s">
        <v>4414</v>
      </c>
      <c r="C3964" s="2">
        <v>32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33</v>
      </c>
      <c r="D3965" s="2" t="s">
        <v>452</v>
      </c>
      <c r="E3965" s="2"/>
      <c r="F3965" s="2"/>
      <c r="G3965" s="2"/>
      <c r="H3965" s="2"/>
    </row>
    <row r="3966" spans="2:8">
      <c r="B3966" s="2" t="s">
        <v>4416</v>
      </c>
      <c r="C3966" s="2">
        <v>33</v>
      </c>
      <c r="D3966" s="2" t="s">
        <v>452</v>
      </c>
      <c r="E3966" s="2"/>
      <c r="F3966" s="2"/>
      <c r="G3966" s="2"/>
      <c r="H3966" s="2"/>
    </row>
    <row r="3967" spans="2:8">
      <c r="B3967" s="2" t="s">
        <v>4417</v>
      </c>
      <c r="C3967" s="2">
        <v>34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35</v>
      </c>
      <c r="D3968" s="2" t="s">
        <v>452</v>
      </c>
      <c r="E3968" s="2"/>
      <c r="F3968" s="2"/>
      <c r="G3968" s="2"/>
      <c r="H3968" s="2"/>
    </row>
    <row r="3969" spans="2:8">
      <c r="B3969" s="2" t="s">
        <v>4419</v>
      </c>
      <c r="C3969" s="2">
        <v>36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25</v>
      </c>
      <c r="D3970" s="2" t="s">
        <v>452</v>
      </c>
      <c r="E3970" s="2"/>
      <c r="F3970" s="2"/>
      <c r="G3970" s="2"/>
      <c r="H3970" s="2"/>
    </row>
    <row r="3971" spans="2:8">
      <c r="B3971" s="2" t="s">
        <v>4421</v>
      </c>
      <c r="C3971" s="2">
        <v>25</v>
      </c>
      <c r="D3971" s="2" t="s">
        <v>452</v>
      </c>
      <c r="E3971" s="2"/>
      <c r="F3971" s="2"/>
      <c r="G3971" s="2"/>
      <c r="H3971" s="2"/>
    </row>
    <row r="3972" spans="2:8">
      <c r="B3972" s="2" t="s">
        <v>4422</v>
      </c>
      <c r="C3972" s="2">
        <v>23</v>
      </c>
      <c r="D3972" s="2" t="s">
        <v>508</v>
      </c>
      <c r="E3972" s="2"/>
      <c r="F3972" s="2"/>
      <c r="G3972" s="2"/>
      <c r="H3972" s="2"/>
    </row>
    <row r="3973" spans="2:8">
      <c r="B3973" s="2" t="s">
        <v>4423</v>
      </c>
      <c r="C3973" s="2">
        <v>23</v>
      </c>
      <c r="D3973" s="2" t="s">
        <v>452</v>
      </c>
      <c r="E3973" s="2"/>
      <c r="F3973" s="2"/>
      <c r="G3973" s="2"/>
      <c r="H3973" s="2"/>
    </row>
    <row r="3974" spans="2:8">
      <c r="B3974" s="2" t="s">
        <v>4424</v>
      </c>
      <c r="C3974" s="2">
        <v>18</v>
      </c>
      <c r="D3974" s="2" t="s">
        <v>508</v>
      </c>
      <c r="E3974" s="2"/>
      <c r="F3974" s="2"/>
      <c r="G3974" s="2"/>
      <c r="H3974" s="2"/>
    </row>
    <row r="3975" spans="2:8">
      <c r="B3975" s="2" t="s">
        <v>4425</v>
      </c>
      <c r="C3975" s="2">
        <v>27</v>
      </c>
      <c r="D3975" s="2" t="s">
        <v>452</v>
      </c>
      <c r="E3975" s="2"/>
      <c r="F3975" s="2"/>
      <c r="G3975" s="2"/>
      <c r="H3975" s="2"/>
    </row>
    <row r="3976" spans="2:8">
      <c r="B3976" s="2" t="s">
        <v>4426</v>
      </c>
      <c r="C3976" s="2">
        <v>29</v>
      </c>
      <c r="D3976" s="2" t="s">
        <v>452</v>
      </c>
      <c r="E3976" s="2"/>
      <c r="F3976" s="2"/>
      <c r="G3976" s="2"/>
      <c r="H3976" s="2"/>
    </row>
    <row r="3977" spans="2:8">
      <c r="B3977" s="2" t="s">
        <v>4427</v>
      </c>
      <c r="C3977" s="2">
        <v>29</v>
      </c>
      <c r="D3977" s="2" t="s">
        <v>452</v>
      </c>
      <c r="E3977" s="2"/>
      <c r="F3977" s="2"/>
      <c r="G3977" s="2"/>
      <c r="H3977" s="2"/>
    </row>
    <row r="3978" spans="2:8">
      <c r="B3978" s="2" t="s">
        <v>4428</v>
      </c>
      <c r="C3978" s="2">
        <v>29</v>
      </c>
      <c r="D3978" s="2" t="s">
        <v>452</v>
      </c>
      <c r="E3978" s="2"/>
      <c r="F3978" s="2"/>
      <c r="G3978" s="2"/>
      <c r="H3978" s="2"/>
    </row>
    <row r="3979" spans="2:8">
      <c r="B3979" s="2" t="s">
        <v>4429</v>
      </c>
      <c r="C3979" s="2">
        <v>36</v>
      </c>
      <c r="D3979" s="2" t="s">
        <v>452</v>
      </c>
      <c r="E3979" s="2"/>
      <c r="F3979" s="2"/>
      <c r="G3979" s="2"/>
      <c r="H3979" s="2"/>
    </row>
    <row r="3980" spans="2:8">
      <c r="B3980" s="2" t="s">
        <v>4430</v>
      </c>
      <c r="C3980" s="2">
        <v>35</v>
      </c>
      <c r="D3980" s="2" t="s">
        <v>452</v>
      </c>
      <c r="E3980" s="2"/>
      <c r="F3980" s="2"/>
      <c r="G3980" s="2"/>
      <c r="H3980" s="2"/>
    </row>
    <row r="3981" spans="2:8">
      <c r="B3981" s="2" t="s">
        <v>4431</v>
      </c>
      <c r="C3981" s="2">
        <v>36</v>
      </c>
      <c r="D3981" s="2" t="s">
        <v>452</v>
      </c>
      <c r="E3981" s="2"/>
      <c r="F3981" s="2"/>
      <c r="G3981" s="2"/>
      <c r="H3981" s="2"/>
    </row>
    <row r="3982" spans="2:8">
      <c r="B3982" s="2" t="s">
        <v>4432</v>
      </c>
      <c r="C3982" s="2">
        <v>36</v>
      </c>
      <c r="D3982" s="2" t="s">
        <v>452</v>
      </c>
      <c r="E3982" s="2"/>
      <c r="F3982" s="2"/>
      <c r="G3982" s="2"/>
      <c r="H3982" s="2"/>
    </row>
    <row r="3983" spans="2:8">
      <c r="B3983" s="2" t="s">
        <v>4433</v>
      </c>
      <c r="C3983" s="2">
        <v>37</v>
      </c>
      <c r="D3983" s="2" t="s">
        <v>452</v>
      </c>
      <c r="E3983" s="2"/>
      <c r="F3983" s="2"/>
      <c r="G3983" s="2"/>
      <c r="H3983" s="2"/>
    </row>
    <row r="3984" spans="2:8">
      <c r="B3984" s="2" t="s">
        <v>4434</v>
      </c>
      <c r="C3984" s="2">
        <v>38</v>
      </c>
      <c r="D3984" s="2" t="s">
        <v>452</v>
      </c>
      <c r="E3984" s="2"/>
      <c r="F3984" s="2"/>
      <c r="G3984" s="2"/>
      <c r="H3984" s="2"/>
    </row>
    <row r="3985" spans="2:8">
      <c r="B3985" s="2" t="s">
        <v>4435</v>
      </c>
      <c r="C3985" s="2">
        <v>31</v>
      </c>
      <c r="D3985" s="2" t="s">
        <v>508</v>
      </c>
      <c r="E3985" s="2"/>
      <c r="F3985" s="2"/>
      <c r="G3985" s="2"/>
      <c r="H3985" s="2"/>
    </row>
    <row r="3986" spans="2:8">
      <c r="B3986" s="2" t="s">
        <v>4436</v>
      </c>
      <c r="C3986" s="2">
        <v>29</v>
      </c>
      <c r="D3986" s="2" t="s">
        <v>508</v>
      </c>
      <c r="E3986" s="2"/>
      <c r="F3986" s="2"/>
      <c r="G3986" s="2"/>
      <c r="H3986" s="2"/>
    </row>
    <row r="3987" spans="2:8">
      <c r="B3987" s="2" t="s">
        <v>4437</v>
      </c>
      <c r="C3987" s="2">
        <v>29</v>
      </c>
      <c r="D3987" s="2" t="s">
        <v>508</v>
      </c>
      <c r="E3987" s="2"/>
      <c r="F3987" s="2"/>
      <c r="G3987" s="2"/>
      <c r="H3987" s="2"/>
    </row>
    <row r="3988" spans="2:8">
      <c r="B3988" s="2" t="s">
        <v>4438</v>
      </c>
      <c r="C3988" s="2">
        <v>28</v>
      </c>
      <c r="D3988" s="2" t="s">
        <v>508</v>
      </c>
      <c r="E3988" s="2"/>
      <c r="F3988" s="2"/>
      <c r="G3988" s="2"/>
      <c r="H3988" s="2"/>
    </row>
    <row r="3989" spans="2:8">
      <c r="B3989" s="2" t="s">
        <v>4439</v>
      </c>
      <c r="C3989" s="2">
        <v>26</v>
      </c>
      <c r="D3989" s="2" t="s">
        <v>508</v>
      </c>
      <c r="E3989" s="2"/>
      <c r="F3989" s="2"/>
      <c r="G3989" s="2"/>
      <c r="H3989" s="2"/>
    </row>
    <row r="3990" spans="2:8">
      <c r="B3990" s="2" t="s">
        <v>4440</v>
      </c>
      <c r="C3990" s="2">
        <v>20</v>
      </c>
      <c r="D3990" s="2" t="s">
        <v>508</v>
      </c>
      <c r="E3990" s="2"/>
      <c r="F3990" s="2"/>
      <c r="G3990" s="2"/>
      <c r="H3990" s="2"/>
    </row>
    <row r="3991" spans="2:8">
      <c r="B3991" s="2" t="s">
        <v>4441</v>
      </c>
      <c r="C3991" s="2">
        <v>23</v>
      </c>
      <c r="D3991" s="2" t="s">
        <v>508</v>
      </c>
      <c r="E3991" s="2"/>
      <c r="F3991" s="2"/>
      <c r="G3991" s="2"/>
      <c r="H3991" s="2"/>
    </row>
    <row r="3992" spans="2:8">
      <c r="B3992" s="2" t="s">
        <v>4442</v>
      </c>
      <c r="C3992" s="2">
        <v>22</v>
      </c>
      <c r="D3992" s="2" t="s">
        <v>508</v>
      </c>
      <c r="E3992" s="2"/>
      <c r="F3992" s="2"/>
      <c r="G3992" s="2"/>
      <c r="H3992" s="2"/>
    </row>
    <row r="3993" spans="2:8">
      <c r="B3993" s="2" t="s">
        <v>4443</v>
      </c>
      <c r="C3993" s="2">
        <v>21</v>
      </c>
      <c r="D3993" s="2" t="s">
        <v>508</v>
      </c>
      <c r="E3993" s="2"/>
      <c r="F3993" s="2"/>
      <c r="G3993" s="2"/>
      <c r="H3993" s="2"/>
    </row>
    <row r="3994" spans="2:8">
      <c r="B3994" s="2" t="s">
        <v>4444</v>
      </c>
      <c r="C3994" s="2">
        <v>35</v>
      </c>
      <c r="D3994" s="2" t="s">
        <v>452</v>
      </c>
      <c r="E3994" s="2"/>
      <c r="F3994" s="2"/>
      <c r="G3994" s="2"/>
      <c r="H3994" s="2"/>
    </row>
    <row r="3995" spans="2:8">
      <c r="B3995" s="2" t="s">
        <v>4445</v>
      </c>
      <c r="C3995" s="2">
        <v>39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41</v>
      </c>
      <c r="D3996" s="2" t="s">
        <v>452</v>
      </c>
      <c r="E3996" s="2"/>
      <c r="F3996" s="2"/>
      <c r="G3996" s="2"/>
      <c r="H3996" s="2"/>
    </row>
    <row r="3997" spans="2:8">
      <c r="B3997" s="2" t="s">
        <v>4447</v>
      </c>
      <c r="C3997" s="2">
        <v>43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28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30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31</v>
      </c>
      <c r="D4000" s="2" t="s">
        <v>452</v>
      </c>
      <c r="E4000" s="2"/>
      <c r="F4000" s="2"/>
      <c r="G4000" s="2"/>
      <c r="H4000" s="2"/>
    </row>
    <row r="4001" spans="2:8">
      <c r="B4001" s="2" t="s">
        <v>4451</v>
      </c>
      <c r="C4001" s="2">
        <v>29</v>
      </c>
      <c r="D4001" s="2" t="s">
        <v>452</v>
      </c>
      <c r="E4001" s="2"/>
      <c r="F4001" s="2"/>
      <c r="G4001" s="2"/>
      <c r="H4001" s="2"/>
    </row>
    <row r="4002" spans="2:8">
      <c r="B4002" s="2" t="s">
        <v>4452</v>
      </c>
      <c r="C4002" s="2">
        <v>29</v>
      </c>
      <c r="D4002" s="2" t="s">
        <v>452</v>
      </c>
      <c r="E4002" s="2"/>
      <c r="F4002" s="2"/>
      <c r="G4002" s="2"/>
      <c r="H4002" s="2"/>
    </row>
    <row r="4003" spans="2:8">
      <c r="B4003" s="2" t="s">
        <v>4453</v>
      </c>
      <c r="C4003" s="2">
        <v>30</v>
      </c>
      <c r="D4003" s="2" t="s">
        <v>452</v>
      </c>
      <c r="E4003" s="2"/>
      <c r="F4003" s="2"/>
      <c r="G4003" s="2"/>
      <c r="H4003" s="2"/>
    </row>
    <row r="4004" spans="2:8">
      <c r="B4004" s="2" t="s">
        <v>4454</v>
      </c>
      <c r="C4004" s="2">
        <v>33</v>
      </c>
      <c r="D4004" s="2" t="s">
        <v>508</v>
      </c>
      <c r="E4004" s="2"/>
      <c r="F4004" s="2"/>
      <c r="G4004" s="2"/>
      <c r="H4004" s="2"/>
    </row>
    <row r="4005" spans="2:8">
      <c r="B4005" s="2" t="s">
        <v>4455</v>
      </c>
      <c r="C4005" s="2">
        <v>34</v>
      </c>
      <c r="D4005" s="2" t="s">
        <v>508</v>
      </c>
      <c r="E4005" s="2"/>
      <c r="F4005" s="2"/>
      <c r="G4005" s="2"/>
      <c r="H4005" s="2"/>
    </row>
    <row r="4006" spans="2:8">
      <c r="B4006" s="2" t="s">
        <v>4456</v>
      </c>
      <c r="C4006" s="2">
        <v>32</v>
      </c>
      <c r="D4006" s="2" t="s">
        <v>508</v>
      </c>
      <c r="E4006" s="2"/>
      <c r="F4006" s="2"/>
      <c r="G4006" s="2"/>
      <c r="H4006" s="2"/>
    </row>
    <row r="4007" spans="2:8">
      <c r="B4007" s="2" t="s">
        <v>4457</v>
      </c>
      <c r="C4007" s="2">
        <v>31</v>
      </c>
      <c r="D4007" s="2" t="s">
        <v>508</v>
      </c>
      <c r="E4007" s="2"/>
      <c r="F4007" s="2"/>
      <c r="G4007" s="2"/>
      <c r="H4007" s="2"/>
    </row>
    <row r="4008" spans="2:8">
      <c r="B4008" s="2" t="s">
        <v>4458</v>
      </c>
      <c r="C4008" s="2">
        <v>27</v>
      </c>
      <c r="D4008" s="2" t="s">
        <v>508</v>
      </c>
      <c r="E4008" s="2"/>
      <c r="F4008" s="2"/>
      <c r="G4008" s="2"/>
      <c r="H4008" s="2"/>
    </row>
    <row r="4009" spans="2:8">
      <c r="B4009" s="2" t="s">
        <v>4459</v>
      </c>
      <c r="C4009" s="2">
        <v>15</v>
      </c>
      <c r="D4009" s="2" t="s">
        <v>508</v>
      </c>
      <c r="E4009" s="2"/>
      <c r="F4009" s="2"/>
      <c r="G4009" s="2"/>
      <c r="H4009" s="2"/>
    </row>
    <row r="4010" spans="2:8">
      <c r="B4010" s="2" t="s">
        <v>4460</v>
      </c>
      <c r="C4010" s="2">
        <v>34</v>
      </c>
      <c r="D4010" s="2" t="s">
        <v>508</v>
      </c>
      <c r="E4010" s="2"/>
      <c r="F4010" s="2"/>
      <c r="G4010" s="2"/>
      <c r="H4010" s="2"/>
    </row>
    <row r="4011" spans="2:8">
      <c r="B4011" s="2" t="s">
        <v>4461</v>
      </c>
      <c r="C4011" s="2">
        <v>32</v>
      </c>
      <c r="D4011" s="2" t="s">
        <v>508</v>
      </c>
      <c r="E4011" s="2"/>
      <c r="F4011" s="2"/>
      <c r="G4011" s="2"/>
      <c r="H4011" s="2"/>
    </row>
    <row r="4012" spans="2:8">
      <c r="B4012" s="2" t="s">
        <v>4462</v>
      </c>
      <c r="C4012" s="2">
        <v>28</v>
      </c>
      <c r="D4012" s="2" t="s">
        <v>508</v>
      </c>
      <c r="E4012" s="2"/>
      <c r="F4012" s="2"/>
      <c r="G4012" s="2"/>
      <c r="H4012" s="2"/>
    </row>
    <row r="4013" spans="2:8">
      <c r="B4013" s="2" t="s">
        <v>4463</v>
      </c>
      <c r="C4013" s="2">
        <v>27</v>
      </c>
      <c r="D4013" s="2" t="s">
        <v>508</v>
      </c>
      <c r="E4013" s="2"/>
      <c r="F4013" s="2"/>
      <c r="G4013" s="2"/>
      <c r="H4013" s="2"/>
    </row>
    <row r="4014" spans="2:8">
      <c r="B4014" s="2" t="s">
        <v>4464</v>
      </c>
      <c r="C4014" s="2">
        <v>25</v>
      </c>
      <c r="D4014" s="2" t="s">
        <v>508</v>
      </c>
      <c r="E4014" s="2"/>
      <c r="F4014" s="2"/>
      <c r="G4014" s="2"/>
      <c r="H4014" s="2"/>
    </row>
    <row r="4015" spans="2:8">
      <c r="B4015" s="2" t="s">
        <v>4465</v>
      </c>
      <c r="C4015" s="2">
        <v>21</v>
      </c>
      <c r="D4015" s="2" t="s">
        <v>508</v>
      </c>
      <c r="E4015" s="2"/>
      <c r="F4015" s="2"/>
      <c r="G4015" s="2"/>
      <c r="H4015" s="2"/>
    </row>
    <row r="4016" spans="2:8">
      <c r="B4016" s="2" t="s">
        <v>4466</v>
      </c>
      <c r="C4016" s="2">
        <v>33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33</v>
      </c>
      <c r="D4017" s="2" t="s">
        <v>452</v>
      </c>
      <c r="E4017" s="2"/>
      <c r="F4017" s="2"/>
      <c r="G4017" s="2"/>
      <c r="H4017" s="2"/>
    </row>
    <row r="4018" spans="2:8">
      <c r="B4018" s="2" t="s">
        <v>4468</v>
      </c>
      <c r="C4018" s="2">
        <v>32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33</v>
      </c>
      <c r="D4019" s="2" t="s">
        <v>452</v>
      </c>
      <c r="E4019" s="2"/>
      <c r="F4019" s="2"/>
      <c r="G4019" s="2"/>
      <c r="H4019" s="2"/>
    </row>
    <row r="4020" spans="2:8">
      <c r="B4020" s="2" t="s">
        <v>4470</v>
      </c>
      <c r="C4020" s="2">
        <v>36</v>
      </c>
      <c r="D4020" s="2" t="s">
        <v>452</v>
      </c>
      <c r="E4020" s="2"/>
      <c r="F4020" s="2"/>
      <c r="G4020" s="2"/>
      <c r="H4020" s="2"/>
    </row>
    <row r="4021" spans="2:8">
      <c r="B4021" s="2" t="s">
        <v>4471</v>
      </c>
      <c r="C4021" s="2">
        <v>25</v>
      </c>
      <c r="D4021" s="2" t="s">
        <v>508</v>
      </c>
      <c r="E4021" s="2"/>
      <c r="F4021" s="2"/>
      <c r="G4021" s="2"/>
      <c r="H4021" s="2"/>
    </row>
    <row r="4022" spans="2:8">
      <c r="B4022" s="2" t="s">
        <v>4472</v>
      </c>
      <c r="C4022" s="2">
        <v>28</v>
      </c>
      <c r="D4022" s="2" t="s">
        <v>508</v>
      </c>
      <c r="E4022" s="2"/>
      <c r="F4022" s="2"/>
      <c r="G4022" s="2"/>
      <c r="H4022" s="2"/>
    </row>
    <row r="4023" spans="2:8">
      <c r="B4023" s="2" t="s">
        <v>4473</v>
      </c>
      <c r="C4023" s="2">
        <v>29</v>
      </c>
      <c r="D4023" s="2" t="s">
        <v>508</v>
      </c>
      <c r="E4023" s="2"/>
      <c r="F4023" s="2"/>
      <c r="G4023" s="2"/>
      <c r="H4023" s="2"/>
    </row>
    <row r="4024" spans="2:8">
      <c r="B4024" s="2" t="s">
        <v>4474</v>
      </c>
      <c r="C4024" s="2">
        <v>26</v>
      </c>
      <c r="D4024" s="2" t="s">
        <v>508</v>
      </c>
      <c r="E4024" s="2"/>
      <c r="F4024" s="2"/>
      <c r="G4024" s="2"/>
      <c r="H4024" s="2"/>
    </row>
    <row r="4025" spans="2:8">
      <c r="B4025" s="2" t="s">
        <v>4475</v>
      </c>
      <c r="C4025" s="2">
        <v>25</v>
      </c>
      <c r="D4025" s="2" t="s">
        <v>508</v>
      </c>
      <c r="E4025" s="2"/>
      <c r="F4025" s="2"/>
      <c r="G4025" s="2"/>
      <c r="H4025" s="2"/>
    </row>
    <row r="4026" spans="2:8">
      <c r="B4026" s="2" t="s">
        <v>4476</v>
      </c>
      <c r="C4026" s="2">
        <v>21</v>
      </c>
      <c r="D4026" s="2" t="s">
        <v>508</v>
      </c>
      <c r="E4026" s="2"/>
      <c r="F4026" s="2"/>
      <c r="G4026" s="2"/>
      <c r="H4026" s="2"/>
    </row>
    <row r="4027" spans="2:8">
      <c r="B4027" s="2" t="s">
        <v>4477</v>
      </c>
      <c r="C4027" s="2">
        <v>17</v>
      </c>
      <c r="D4027" s="2" t="s">
        <v>452</v>
      </c>
      <c r="E4027" s="2"/>
      <c r="F4027" s="2"/>
      <c r="G4027" s="2"/>
      <c r="H4027" s="2"/>
    </row>
    <row r="4028" spans="2:8">
      <c r="B4028" s="2" t="s">
        <v>4478</v>
      </c>
      <c r="C4028" s="2">
        <v>16</v>
      </c>
      <c r="D4028" s="2" t="s">
        <v>508</v>
      </c>
      <c r="E4028" s="2"/>
      <c r="F4028" s="2"/>
      <c r="G4028" s="2"/>
      <c r="H4028" s="2"/>
    </row>
    <row r="4029" spans="2:8">
      <c r="B4029" s="2" t="s">
        <v>4479</v>
      </c>
      <c r="C4029" s="2">
        <v>19</v>
      </c>
      <c r="D4029" s="2" t="s">
        <v>452</v>
      </c>
      <c r="E4029" s="2"/>
      <c r="F4029" s="2"/>
      <c r="G4029" s="2"/>
      <c r="H4029" s="2"/>
    </row>
    <row r="4030" spans="2:8">
      <c r="B4030" s="2" t="s">
        <v>4480</v>
      </c>
      <c r="C4030" s="2">
        <v>27</v>
      </c>
      <c r="D4030" s="2" t="s">
        <v>452</v>
      </c>
      <c r="E4030" s="2"/>
      <c r="F4030" s="2"/>
      <c r="G4030" s="2"/>
      <c r="H4030" s="2"/>
    </row>
    <row r="4031" spans="2:8">
      <c r="B4031" s="2" t="s">
        <v>4481</v>
      </c>
      <c r="C4031" s="2">
        <v>32</v>
      </c>
      <c r="D4031" s="2" t="s">
        <v>452</v>
      </c>
      <c r="E4031" s="2"/>
      <c r="F4031" s="2"/>
      <c r="G4031" s="2"/>
      <c r="H4031" s="2"/>
    </row>
    <row r="4032" spans="2:8">
      <c r="B4032" s="2" t="s">
        <v>4482</v>
      </c>
      <c r="C4032" s="2">
        <v>33</v>
      </c>
      <c r="D4032" s="2" t="s">
        <v>452</v>
      </c>
      <c r="E4032" s="2"/>
      <c r="F4032" s="2"/>
      <c r="G4032" s="2"/>
      <c r="H4032" s="2"/>
    </row>
    <row r="4033" spans="2:8">
      <c r="B4033" s="2" t="s">
        <v>4483</v>
      </c>
      <c r="C4033" s="2">
        <v>33</v>
      </c>
      <c r="D4033" s="2" t="s">
        <v>452</v>
      </c>
      <c r="E4033" s="2"/>
      <c r="F4033" s="2"/>
      <c r="G4033" s="2"/>
      <c r="H4033" s="2"/>
    </row>
    <row r="4034" spans="2:8">
      <c r="B4034" s="2" t="s">
        <v>4484</v>
      </c>
      <c r="C4034" s="2">
        <v>31</v>
      </c>
      <c r="D4034" s="2" t="s">
        <v>452</v>
      </c>
      <c r="E4034" s="2"/>
      <c r="F4034" s="2"/>
      <c r="G4034" s="2"/>
      <c r="H4034" s="2"/>
    </row>
    <row r="4035" spans="2:8">
      <c r="B4035" s="2" t="s">
        <v>4485</v>
      </c>
      <c r="C4035" s="2">
        <v>35</v>
      </c>
      <c r="D4035" s="2" t="s">
        <v>452</v>
      </c>
      <c r="E4035" s="2"/>
      <c r="F4035" s="2"/>
      <c r="G4035" s="2"/>
      <c r="H4035" s="2"/>
    </row>
    <row r="4036" spans="2:8">
      <c r="B4036" s="2" t="s">
        <v>4486</v>
      </c>
      <c r="C4036" s="2">
        <v>34</v>
      </c>
      <c r="D4036" s="2" t="s">
        <v>452</v>
      </c>
      <c r="E4036" s="2"/>
      <c r="F4036" s="2"/>
      <c r="G4036" s="2"/>
      <c r="H4036" s="2"/>
    </row>
    <row r="4037" spans="2:8">
      <c r="B4037" s="2" t="s">
        <v>4487</v>
      </c>
      <c r="C4037" s="2">
        <v>34</v>
      </c>
      <c r="D4037" s="2" t="s">
        <v>452</v>
      </c>
      <c r="E4037" s="2"/>
      <c r="F4037" s="2"/>
      <c r="G4037" s="2"/>
      <c r="H4037" s="2"/>
    </row>
    <row r="4038" spans="2:8">
      <c r="B4038" s="2" t="s">
        <v>4488</v>
      </c>
      <c r="C4038" s="2">
        <v>34</v>
      </c>
      <c r="D4038" s="2" t="s">
        <v>452</v>
      </c>
      <c r="E4038" s="2"/>
      <c r="F4038" s="2"/>
      <c r="G4038" s="2"/>
      <c r="H4038" s="2"/>
    </row>
    <row r="4039" spans="2:8">
      <c r="B4039" s="2" t="s">
        <v>4489</v>
      </c>
      <c r="C4039" s="2">
        <v>36</v>
      </c>
      <c r="D4039" s="2" t="s">
        <v>452</v>
      </c>
      <c r="E4039" s="2"/>
      <c r="F4039" s="2"/>
      <c r="G4039" s="2"/>
      <c r="H4039" s="2"/>
    </row>
    <row r="4040" spans="2:8">
      <c r="B4040" s="2" t="s">
        <v>4490</v>
      </c>
      <c r="C4040" s="2">
        <v>40</v>
      </c>
      <c r="D4040" s="2" t="s">
        <v>452</v>
      </c>
      <c r="E4040" s="2"/>
      <c r="F4040" s="2"/>
      <c r="G4040" s="2"/>
      <c r="H4040" s="2"/>
    </row>
    <row r="4041" spans="2:8">
      <c r="B4041" s="2" t="s">
        <v>4491</v>
      </c>
      <c r="C4041" s="2">
        <v>40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40</v>
      </c>
      <c r="D4042" s="2" t="s">
        <v>452</v>
      </c>
      <c r="E4042" s="2"/>
      <c r="F4042" s="2"/>
      <c r="G4042" s="2"/>
      <c r="H4042" s="2"/>
    </row>
    <row r="4043" spans="2:8">
      <c r="B4043" s="2" t="s">
        <v>4493</v>
      </c>
      <c r="C4043" s="2">
        <v>41</v>
      </c>
      <c r="D4043" s="2" t="s">
        <v>452</v>
      </c>
      <c r="E4043" s="2"/>
      <c r="F4043" s="2"/>
      <c r="G4043" s="2"/>
      <c r="H4043" s="2"/>
    </row>
    <row r="4044" spans="2:8">
      <c r="B4044" s="2" t="s">
        <v>4494</v>
      </c>
      <c r="C4044" s="2">
        <v>41</v>
      </c>
      <c r="D4044" s="2" t="s">
        <v>452</v>
      </c>
      <c r="E4044" s="2"/>
      <c r="F4044" s="2"/>
      <c r="G4044" s="2"/>
      <c r="H4044" s="2"/>
    </row>
    <row r="4045" spans="2:8">
      <c r="B4045" s="2" t="s">
        <v>4495</v>
      </c>
      <c r="C4045" s="2">
        <v>38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37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37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38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38</v>
      </c>
      <c r="D4049" s="2" t="s">
        <v>452</v>
      </c>
      <c r="E4049" s="2"/>
      <c r="F4049" s="2"/>
      <c r="G4049" s="2"/>
      <c r="H4049" s="2"/>
    </row>
    <row r="4050" spans="2:8">
      <c r="B4050" s="2" t="s">
        <v>4500</v>
      </c>
      <c r="C4050" s="2">
        <v>38</v>
      </c>
      <c r="D4050" s="2" t="s">
        <v>452</v>
      </c>
      <c r="E4050" s="2"/>
      <c r="F4050" s="2"/>
      <c r="G4050" s="2"/>
      <c r="H4050" s="2"/>
    </row>
    <row r="4051" spans="2:8">
      <c r="B4051" s="2" t="s">
        <v>4501</v>
      </c>
      <c r="C4051" s="2">
        <v>31</v>
      </c>
      <c r="D4051" s="2" t="s">
        <v>452</v>
      </c>
      <c r="E4051" s="2"/>
      <c r="F4051" s="2"/>
      <c r="G4051" s="2"/>
      <c r="H4051" s="2"/>
    </row>
    <row r="4052" spans="2:8">
      <c r="B4052" s="2" t="s">
        <v>4502</v>
      </c>
      <c r="C4052" s="2">
        <v>32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29</v>
      </c>
      <c r="D4053" s="2" t="s">
        <v>452</v>
      </c>
      <c r="E4053" s="2"/>
      <c r="F4053" s="2"/>
      <c r="G4053" s="2"/>
      <c r="H4053" s="2"/>
    </row>
    <row r="4054" spans="2:8">
      <c r="B4054" s="2" t="s">
        <v>4504</v>
      </c>
      <c r="C4054" s="2">
        <v>27</v>
      </c>
      <c r="D4054" s="2" t="s">
        <v>452</v>
      </c>
      <c r="E4054" s="2"/>
      <c r="F4054" s="2"/>
      <c r="G4054" s="2"/>
      <c r="H4054" s="2"/>
    </row>
    <row r="4055" spans="2:8">
      <c r="B4055" s="2" t="s">
        <v>4505</v>
      </c>
      <c r="C4055" s="2">
        <v>27</v>
      </c>
      <c r="D4055" s="2" t="s">
        <v>452</v>
      </c>
      <c r="E4055" s="2"/>
      <c r="F4055" s="2"/>
      <c r="G4055" s="2"/>
      <c r="H4055" s="2"/>
    </row>
    <row r="4056" spans="2:8">
      <c r="B4056" s="2" t="s">
        <v>4506</v>
      </c>
      <c r="C4056" s="2">
        <v>28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41</v>
      </c>
      <c r="D4057" s="2" t="s">
        <v>508</v>
      </c>
      <c r="E4057" s="2"/>
      <c r="F4057" s="2"/>
      <c r="G4057" s="2"/>
      <c r="H4057" s="2"/>
    </row>
    <row r="4058" spans="2:8">
      <c r="B4058" s="2" t="s">
        <v>4508</v>
      </c>
      <c r="C4058" s="2">
        <v>28</v>
      </c>
      <c r="D4058" s="2" t="s">
        <v>508</v>
      </c>
      <c r="E4058" s="2"/>
      <c r="F4058" s="2"/>
      <c r="G4058" s="2"/>
      <c r="H4058" s="2"/>
    </row>
    <row r="4059" spans="2:8">
      <c r="B4059" s="2" t="s">
        <v>4509</v>
      </c>
      <c r="C4059" s="2">
        <v>26</v>
      </c>
      <c r="D4059" s="2" t="s">
        <v>452</v>
      </c>
      <c r="E4059" s="2"/>
      <c r="F4059" s="2"/>
      <c r="G4059" s="2"/>
      <c r="H4059" s="2"/>
    </row>
    <row r="4060" spans="2:8">
      <c r="B4060" s="2" t="s">
        <v>4510</v>
      </c>
      <c r="C4060" s="2">
        <v>31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31</v>
      </c>
      <c r="D4061" s="2" t="s">
        <v>452</v>
      </c>
      <c r="E4061" s="2"/>
      <c r="F4061" s="2"/>
      <c r="G4061" s="2"/>
      <c r="H4061" s="2"/>
    </row>
    <row r="4062" spans="2:8">
      <c r="B4062" s="2" t="s">
        <v>4512</v>
      </c>
      <c r="C4062" s="2">
        <v>31</v>
      </c>
      <c r="D4062" s="2" t="s">
        <v>452</v>
      </c>
      <c r="E4062" s="2"/>
      <c r="F4062" s="2"/>
      <c r="G4062" s="2"/>
      <c r="H4062" s="2"/>
    </row>
    <row r="4063" spans="2:8">
      <c r="B4063" s="2" t="s">
        <v>4513</v>
      </c>
      <c r="C4063" s="2">
        <v>31</v>
      </c>
      <c r="D4063" s="2" t="s">
        <v>452</v>
      </c>
      <c r="E4063" s="2"/>
      <c r="F4063" s="2"/>
      <c r="G4063" s="2"/>
      <c r="H4063" s="2"/>
    </row>
    <row r="4064" spans="2:8">
      <c r="B4064" s="2" t="s">
        <v>4514</v>
      </c>
      <c r="C4064" s="2">
        <v>30</v>
      </c>
      <c r="D4064" s="2" t="s">
        <v>452</v>
      </c>
      <c r="E4064" s="2"/>
      <c r="F4064" s="2"/>
      <c r="G4064" s="2"/>
      <c r="H4064" s="2"/>
    </row>
    <row r="4065" spans="2:8">
      <c r="B4065" s="2" t="s">
        <v>4515</v>
      </c>
      <c r="C4065" s="2">
        <v>30</v>
      </c>
      <c r="D4065" s="2" t="s">
        <v>452</v>
      </c>
      <c r="E4065" s="2"/>
      <c r="F4065" s="2"/>
      <c r="G4065" s="2"/>
      <c r="H4065" s="2"/>
    </row>
    <row r="4066" spans="2:8">
      <c r="B4066" s="2" t="s">
        <v>4516</v>
      </c>
      <c r="C4066" s="2">
        <v>31</v>
      </c>
      <c r="D4066" s="2" t="s">
        <v>452</v>
      </c>
      <c r="E4066" s="2"/>
      <c r="F4066" s="2"/>
      <c r="G4066" s="2"/>
      <c r="H4066" s="2"/>
    </row>
    <row r="4067" spans="2:8">
      <c r="B4067" s="2" t="s">
        <v>4517</v>
      </c>
      <c r="C4067" s="2">
        <v>29</v>
      </c>
      <c r="D4067" s="2" t="s">
        <v>452</v>
      </c>
      <c r="E4067" s="2"/>
      <c r="F4067" s="2"/>
      <c r="G4067" s="2"/>
      <c r="H4067" s="2"/>
    </row>
    <row r="4068" spans="2:8">
      <c r="B4068" s="2" t="s">
        <v>4518</v>
      </c>
      <c r="C4068" s="2">
        <v>28</v>
      </c>
      <c r="D4068" s="2" t="s">
        <v>452</v>
      </c>
      <c r="E4068" s="2"/>
      <c r="F4068" s="2"/>
      <c r="G4068" s="2"/>
      <c r="H4068" s="2"/>
    </row>
    <row r="4069" spans="2:8">
      <c r="B4069" s="2" t="s">
        <v>4519</v>
      </c>
      <c r="C4069" s="2">
        <v>15</v>
      </c>
      <c r="D4069" s="2" t="s">
        <v>508</v>
      </c>
      <c r="E4069" s="2"/>
      <c r="F4069" s="2"/>
      <c r="G4069" s="2"/>
      <c r="H4069" s="2"/>
    </row>
    <row r="4070" spans="2:8">
      <c r="B4070" s="2" t="s">
        <v>4520</v>
      </c>
      <c r="C4070" s="2">
        <v>26</v>
      </c>
      <c r="D4070" s="2" t="s">
        <v>452</v>
      </c>
      <c r="E4070" s="2"/>
      <c r="F4070" s="2"/>
      <c r="G4070" s="2"/>
      <c r="H4070" s="2"/>
    </row>
    <row r="4071" spans="2:8">
      <c r="B4071" s="2" t="s">
        <v>4521</v>
      </c>
      <c r="C4071" s="2">
        <v>27</v>
      </c>
      <c r="D4071" s="2" t="s">
        <v>452</v>
      </c>
      <c r="E4071" s="2"/>
      <c r="F4071" s="2"/>
      <c r="G4071" s="2"/>
      <c r="H4071" s="2"/>
    </row>
    <row r="4072" spans="2:8">
      <c r="B4072" s="2" t="s">
        <v>4522</v>
      </c>
      <c r="C4072" s="2">
        <v>29</v>
      </c>
      <c r="D4072" s="2" t="s">
        <v>452</v>
      </c>
      <c r="E4072" s="2"/>
      <c r="F4072" s="2"/>
      <c r="G4072" s="2"/>
      <c r="H4072" s="2"/>
    </row>
    <row r="4073" spans="2:8">
      <c r="B4073" s="2" t="s">
        <v>4523</v>
      </c>
      <c r="C4073" s="2">
        <v>28</v>
      </c>
      <c r="D4073" s="2" t="s">
        <v>452</v>
      </c>
      <c r="E4073" s="2"/>
      <c r="F4073" s="2"/>
      <c r="G4073" s="2"/>
      <c r="H4073" s="2"/>
    </row>
    <row r="4074" spans="2:8">
      <c r="B4074" s="2" t="s">
        <v>4524</v>
      </c>
      <c r="C4074" s="2">
        <v>29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30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31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32</v>
      </c>
      <c r="D4077" s="2" t="s">
        <v>452</v>
      </c>
      <c r="E4077" s="2"/>
      <c r="F4077" s="2"/>
      <c r="G4077" s="2"/>
      <c r="H4077" s="2"/>
    </row>
    <row r="4078" spans="2:8">
      <c r="B4078" s="2" t="s">
        <v>4528</v>
      </c>
      <c r="C4078" s="2">
        <v>32</v>
      </c>
      <c r="D4078" s="2" t="s">
        <v>452</v>
      </c>
      <c r="E4078" s="2"/>
      <c r="F4078" s="2"/>
      <c r="G4078" s="2"/>
      <c r="H4078" s="2"/>
    </row>
    <row r="4079" spans="2:8">
      <c r="B4079" s="2" t="s">
        <v>4529</v>
      </c>
      <c r="C4079" s="2">
        <v>17</v>
      </c>
      <c r="D4079" s="2" t="s">
        <v>452</v>
      </c>
      <c r="E4079" s="2"/>
      <c r="F4079" s="2"/>
      <c r="G4079" s="2"/>
      <c r="H4079" s="2"/>
    </row>
    <row r="4080" spans="2:8">
      <c r="B4080" s="2" t="s">
        <v>4530</v>
      </c>
      <c r="C4080" s="2">
        <v>24</v>
      </c>
      <c r="D4080" s="2" t="s">
        <v>452</v>
      </c>
      <c r="E4080" s="2"/>
      <c r="F4080" s="2"/>
      <c r="G4080" s="2"/>
      <c r="H4080" s="2"/>
    </row>
    <row r="4081" spans="2:8">
      <c r="B4081" s="2" t="s">
        <v>4531</v>
      </c>
      <c r="C4081" s="2">
        <v>29</v>
      </c>
      <c r="D4081" s="2" t="s">
        <v>452</v>
      </c>
      <c r="E4081" s="2"/>
      <c r="F4081" s="2"/>
      <c r="G4081" s="2"/>
      <c r="H4081" s="2"/>
    </row>
    <row r="4082" spans="2:8">
      <c r="B4082" s="2" t="s">
        <v>4532</v>
      </c>
      <c r="C4082" s="2">
        <v>31</v>
      </c>
      <c r="D4082" s="2" t="s">
        <v>452</v>
      </c>
      <c r="E4082" s="2"/>
      <c r="F4082" s="2"/>
      <c r="G4082" s="2"/>
      <c r="H4082" s="2"/>
    </row>
    <row r="4083" spans="2:8">
      <c r="B4083" s="2" t="s">
        <v>4533</v>
      </c>
      <c r="C4083" s="2">
        <v>30</v>
      </c>
      <c r="D4083" s="2" t="s">
        <v>452</v>
      </c>
      <c r="E4083" s="2"/>
      <c r="F4083" s="2"/>
      <c r="G4083" s="2"/>
      <c r="H4083" s="2"/>
    </row>
    <row r="4084" spans="2:8">
      <c r="B4084" s="2" t="s">
        <v>4534</v>
      </c>
      <c r="C4084" s="2">
        <v>32</v>
      </c>
      <c r="D4084" s="2" t="s">
        <v>452</v>
      </c>
      <c r="E4084" s="2"/>
      <c r="F4084" s="2"/>
      <c r="G4084" s="2"/>
      <c r="H4084" s="2"/>
    </row>
    <row r="4085" spans="2:8">
      <c r="B4085" s="2" t="s">
        <v>4535</v>
      </c>
      <c r="C4085" s="2">
        <v>33</v>
      </c>
      <c r="D4085" s="2" t="s">
        <v>452</v>
      </c>
      <c r="E4085" s="2"/>
      <c r="F4085" s="2"/>
      <c r="G4085" s="2"/>
      <c r="H4085" s="2"/>
    </row>
    <row r="4086" spans="2:8">
      <c r="B4086" s="2" t="s">
        <v>4536</v>
      </c>
      <c r="C4086" s="2">
        <v>30</v>
      </c>
      <c r="D4086" s="2" t="s">
        <v>508</v>
      </c>
      <c r="E4086" s="2"/>
      <c r="F4086" s="2"/>
      <c r="G4086" s="2"/>
      <c r="H4086" s="2"/>
    </row>
    <row r="4087" spans="2:8">
      <c r="B4087" s="2" t="s">
        <v>4537</v>
      </c>
      <c r="C4087" s="2">
        <v>31</v>
      </c>
      <c r="D4087" s="2" t="s">
        <v>508</v>
      </c>
      <c r="E4087" s="2"/>
      <c r="F4087" s="2"/>
      <c r="G4087" s="2"/>
      <c r="H4087" s="2"/>
    </row>
    <row r="4088" spans="2:8">
      <c r="B4088" s="2" t="s">
        <v>4538</v>
      </c>
      <c r="C4088" s="2">
        <v>32</v>
      </c>
      <c r="D4088" s="2" t="s">
        <v>508</v>
      </c>
      <c r="E4088" s="2"/>
      <c r="F4088" s="2"/>
      <c r="G4088" s="2"/>
      <c r="H4088" s="2"/>
    </row>
    <row r="4089" spans="2:8">
      <c r="B4089" s="2" t="s">
        <v>4539</v>
      </c>
      <c r="C4089" s="2">
        <v>30</v>
      </c>
      <c r="D4089" s="2" t="s">
        <v>508</v>
      </c>
      <c r="E4089" s="2"/>
      <c r="F4089" s="2"/>
      <c r="G4089" s="2"/>
      <c r="H4089" s="2"/>
    </row>
    <row r="4090" spans="2:8">
      <c r="B4090" s="2" t="s">
        <v>4540</v>
      </c>
      <c r="C4090" s="2">
        <v>29</v>
      </c>
      <c r="D4090" s="2" t="s">
        <v>508</v>
      </c>
      <c r="E4090" s="2"/>
      <c r="F4090" s="2"/>
      <c r="G4090" s="2"/>
      <c r="H4090" s="2"/>
    </row>
    <row r="4091" spans="2:8">
      <c r="B4091" s="2" t="s">
        <v>4541</v>
      </c>
      <c r="C4091" s="2">
        <v>27</v>
      </c>
      <c r="D4091" s="2" t="s">
        <v>508</v>
      </c>
      <c r="E4091" s="2"/>
      <c r="F4091" s="2"/>
      <c r="G4091" s="2"/>
      <c r="H4091" s="2"/>
    </row>
    <row r="4092" spans="2:8">
      <c r="B4092" s="2" t="s">
        <v>4542</v>
      </c>
      <c r="C4092" s="2">
        <v>35</v>
      </c>
      <c r="D4092" s="2" t="s">
        <v>452</v>
      </c>
      <c r="E4092" s="2"/>
      <c r="F4092" s="2"/>
      <c r="G4092" s="2"/>
      <c r="H4092" s="2"/>
    </row>
    <row r="4093" spans="2:8">
      <c r="B4093" s="2" t="s">
        <v>4543</v>
      </c>
      <c r="C4093" s="2">
        <v>36</v>
      </c>
      <c r="D4093" s="2" t="s">
        <v>452</v>
      </c>
      <c r="E4093" s="2"/>
      <c r="F4093" s="2"/>
      <c r="G4093" s="2"/>
      <c r="H4093" s="2"/>
    </row>
    <row r="4094" spans="2:8">
      <c r="B4094" s="2" t="s">
        <v>4544</v>
      </c>
      <c r="C4094" s="2">
        <v>23</v>
      </c>
      <c r="D4094" s="2" t="s">
        <v>452</v>
      </c>
      <c r="E4094" s="2"/>
      <c r="F4094" s="2"/>
      <c r="G4094" s="2"/>
      <c r="H4094" s="2"/>
    </row>
    <row r="4095" spans="2:8">
      <c r="B4095" s="2" t="s">
        <v>4545</v>
      </c>
      <c r="C4095" s="2">
        <v>28</v>
      </c>
      <c r="D4095" s="2" t="s">
        <v>508</v>
      </c>
      <c r="E4095" s="2"/>
      <c r="F4095" s="2"/>
      <c r="G4095" s="2"/>
      <c r="H4095" s="2"/>
    </row>
    <row r="4096" spans="2:8">
      <c r="B4096" s="2" t="s">
        <v>4546</v>
      </c>
      <c r="C4096" s="2">
        <v>28</v>
      </c>
      <c r="D4096" s="2" t="s">
        <v>508</v>
      </c>
      <c r="E4096" s="2"/>
      <c r="F4096" s="2"/>
      <c r="G4096" s="2"/>
      <c r="H4096" s="2"/>
    </row>
    <row r="4097" spans="2:8">
      <c r="B4097" s="2" t="s">
        <v>4547</v>
      </c>
      <c r="C4097" s="2">
        <v>28</v>
      </c>
      <c r="D4097" s="2" t="s">
        <v>508</v>
      </c>
      <c r="E4097" s="2"/>
      <c r="F4097" s="2"/>
      <c r="G4097" s="2"/>
      <c r="H4097" s="2"/>
    </row>
    <row r="4098" spans="2:8">
      <c r="B4098" s="2" t="s">
        <v>4548</v>
      </c>
      <c r="C4098" s="2">
        <v>27</v>
      </c>
      <c r="D4098" s="2" t="s">
        <v>508</v>
      </c>
      <c r="E4098" s="2"/>
      <c r="F4098" s="2"/>
      <c r="G4098" s="2"/>
      <c r="H4098" s="2"/>
    </row>
    <row r="4099" spans="2:8">
      <c r="B4099" s="2" t="s">
        <v>4549</v>
      </c>
      <c r="C4099" s="2">
        <v>34</v>
      </c>
      <c r="D4099" s="2" t="s">
        <v>452</v>
      </c>
      <c r="E4099" s="2"/>
      <c r="F4099" s="2"/>
      <c r="G4099" s="2"/>
      <c r="H4099" s="2"/>
    </row>
    <row r="4100" spans="2:8">
      <c r="B4100" s="2" t="s">
        <v>4550</v>
      </c>
      <c r="C4100" s="2">
        <v>38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39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37</v>
      </c>
      <c r="D4102" s="2" t="s">
        <v>452</v>
      </c>
      <c r="E4102" s="2"/>
      <c r="F4102" s="2"/>
      <c r="G4102" s="2"/>
      <c r="H4102" s="2"/>
    </row>
    <row r="4103" spans="2:8">
      <c r="B4103" s="2" t="s">
        <v>4553</v>
      </c>
      <c r="C4103" s="2">
        <v>37</v>
      </c>
      <c r="D4103" s="2" t="s">
        <v>452</v>
      </c>
      <c r="E4103" s="2"/>
      <c r="F4103" s="2"/>
      <c r="G4103" s="2"/>
      <c r="H4103" s="2"/>
    </row>
    <row r="4104" spans="2:8">
      <c r="B4104" s="2" t="s">
        <v>4554</v>
      </c>
      <c r="C4104" s="2">
        <v>18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23</v>
      </c>
      <c r="D4105" s="2" t="s">
        <v>452</v>
      </c>
      <c r="E4105" s="2"/>
      <c r="F4105" s="2"/>
      <c r="G4105" s="2"/>
      <c r="H4105" s="2"/>
    </row>
    <row r="4106" spans="2:8">
      <c r="B4106" s="2" t="s">
        <v>4556</v>
      </c>
      <c r="C4106" s="2">
        <v>28</v>
      </c>
      <c r="D4106" s="2" t="s">
        <v>452</v>
      </c>
      <c r="E4106" s="2"/>
      <c r="F4106" s="2"/>
      <c r="G4106" s="2"/>
      <c r="H4106" s="2"/>
    </row>
    <row r="4107" spans="2:8">
      <c r="B4107" s="2" t="s">
        <v>4557</v>
      </c>
      <c r="C4107" s="2">
        <v>29</v>
      </c>
      <c r="D4107" s="2" t="s">
        <v>452</v>
      </c>
      <c r="E4107" s="2"/>
      <c r="F4107" s="2"/>
      <c r="G4107" s="2"/>
      <c r="H4107" s="2"/>
    </row>
    <row r="4108" spans="2:8">
      <c r="B4108" s="2" t="s">
        <v>4558</v>
      </c>
      <c r="C4108" s="2">
        <v>30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31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33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17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31</v>
      </c>
      <c r="D4112" s="2" t="s">
        <v>508</v>
      </c>
      <c r="E4112" s="2"/>
      <c r="F4112" s="2"/>
      <c r="G4112" s="2"/>
      <c r="H4112" s="2"/>
    </row>
    <row r="4113" spans="2:8">
      <c r="B4113" s="2" t="s">
        <v>4563</v>
      </c>
      <c r="C4113" s="2">
        <v>31</v>
      </c>
      <c r="D4113" s="2" t="s">
        <v>508</v>
      </c>
      <c r="E4113" s="2"/>
      <c r="F4113" s="2"/>
      <c r="G4113" s="2"/>
      <c r="H4113" s="2"/>
    </row>
    <row r="4114" spans="2:8">
      <c r="B4114" s="2" t="s">
        <v>4564</v>
      </c>
      <c r="C4114" s="2">
        <v>29</v>
      </c>
      <c r="D4114" s="2" t="s">
        <v>508</v>
      </c>
      <c r="E4114" s="2"/>
      <c r="F4114" s="2"/>
      <c r="G4114" s="2"/>
      <c r="H4114" s="2"/>
    </row>
    <row r="4115" spans="2:8">
      <c r="B4115" s="2" t="s">
        <v>4565</v>
      </c>
      <c r="C4115" s="2">
        <v>23</v>
      </c>
      <c r="D4115" s="2" t="s">
        <v>508</v>
      </c>
      <c r="E4115" s="2"/>
      <c r="F4115" s="2"/>
      <c r="G4115" s="2"/>
      <c r="H4115" s="2"/>
    </row>
    <row r="4116" spans="2:8">
      <c r="B4116" s="2" t="s">
        <v>4566</v>
      </c>
      <c r="C4116" s="2">
        <v>15</v>
      </c>
      <c r="D4116" s="2" t="s">
        <v>508</v>
      </c>
      <c r="E4116" s="2"/>
      <c r="F4116" s="2"/>
      <c r="G4116" s="2"/>
      <c r="H4116" s="2"/>
    </row>
    <row r="4117" spans="2:8">
      <c r="B4117" s="2" t="s">
        <v>4567</v>
      </c>
      <c r="C4117" s="2">
        <v>14</v>
      </c>
      <c r="D4117" s="2" t="s">
        <v>508</v>
      </c>
      <c r="E4117" s="2"/>
      <c r="F4117" s="2"/>
      <c r="G4117" s="2"/>
      <c r="H4117" s="2"/>
    </row>
    <row r="4118" spans="2:8">
      <c r="B4118" s="2" t="s">
        <v>4568</v>
      </c>
      <c r="C4118" s="2">
        <v>15</v>
      </c>
      <c r="D4118" s="2" t="s">
        <v>508</v>
      </c>
      <c r="E4118" s="2"/>
      <c r="F4118" s="2"/>
      <c r="G4118" s="2"/>
      <c r="H4118" s="2"/>
    </row>
    <row r="4119" spans="2:8">
      <c r="B4119" s="2" t="s">
        <v>4569</v>
      </c>
      <c r="C4119" s="2">
        <v>38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40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31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35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36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38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39</v>
      </c>
      <c r="D4125" s="2" t="s">
        <v>452</v>
      </c>
      <c r="E4125" s="2"/>
      <c r="F4125" s="2"/>
      <c r="G4125" s="2"/>
      <c r="H4125" s="2"/>
    </row>
    <row r="4126" spans="2:8">
      <c r="B4126" s="2" t="s">
        <v>4576</v>
      </c>
      <c r="C4126" s="2">
        <v>41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23</v>
      </c>
      <c r="D4127" s="2" t="s">
        <v>452</v>
      </c>
      <c r="E4127" s="2"/>
      <c r="F4127" s="2"/>
      <c r="G4127" s="2"/>
      <c r="H4127" s="2"/>
    </row>
    <row r="4128" spans="2:8">
      <c r="B4128" s="2" t="s">
        <v>4578</v>
      </c>
      <c r="C4128" s="2">
        <v>33</v>
      </c>
      <c r="D4128" s="2" t="s">
        <v>452</v>
      </c>
      <c r="E4128" s="2"/>
      <c r="F4128" s="2"/>
      <c r="G4128" s="2"/>
      <c r="H4128" s="2"/>
    </row>
    <row r="4129" spans="2:8">
      <c r="B4129" s="2" t="s">
        <v>4579</v>
      </c>
      <c r="C4129" s="2">
        <v>36</v>
      </c>
      <c r="D4129" s="2" t="s">
        <v>452</v>
      </c>
      <c r="E4129" s="2"/>
      <c r="F4129" s="2"/>
      <c r="G4129" s="2"/>
      <c r="H4129" s="2"/>
    </row>
    <row r="4130" spans="2:8">
      <c r="B4130" s="2" t="s">
        <v>4580</v>
      </c>
      <c r="C4130" s="2">
        <v>35</v>
      </c>
      <c r="D4130" s="2" t="s">
        <v>452</v>
      </c>
      <c r="E4130" s="2"/>
      <c r="F4130" s="2"/>
      <c r="G4130" s="2"/>
      <c r="H4130" s="2"/>
    </row>
    <row r="4131" spans="2:8">
      <c r="B4131" s="2" t="s">
        <v>4581</v>
      </c>
      <c r="C4131" s="2">
        <v>34</v>
      </c>
      <c r="D4131" s="2" t="s">
        <v>452</v>
      </c>
      <c r="E4131" s="2"/>
      <c r="F4131" s="2"/>
      <c r="G4131" s="2"/>
      <c r="H4131" s="2"/>
    </row>
    <row r="4132" spans="2:8">
      <c r="B4132" s="2" t="s">
        <v>4582</v>
      </c>
      <c r="C4132" s="2">
        <v>33</v>
      </c>
      <c r="D4132" s="2" t="s">
        <v>452</v>
      </c>
      <c r="E4132" s="2"/>
      <c r="F4132" s="2"/>
      <c r="G4132" s="2"/>
      <c r="H4132" s="2"/>
    </row>
    <row r="4133" spans="2:8">
      <c r="B4133" s="2" t="s">
        <v>4583</v>
      </c>
      <c r="C4133" s="2">
        <v>32</v>
      </c>
      <c r="D4133" s="2" t="s">
        <v>452</v>
      </c>
      <c r="E4133" s="2"/>
      <c r="F4133" s="2"/>
      <c r="G4133" s="2"/>
      <c r="H4133" s="2"/>
    </row>
    <row r="4134" spans="2:8">
      <c r="B4134" s="2" t="s">
        <v>4584</v>
      </c>
      <c r="C4134" s="2">
        <v>32</v>
      </c>
      <c r="D4134" s="2" t="s">
        <v>508</v>
      </c>
      <c r="E4134" s="2"/>
      <c r="F4134" s="2"/>
      <c r="G4134" s="2"/>
      <c r="H4134" s="2"/>
    </row>
    <row r="4135" spans="2:8">
      <c r="B4135" s="2" t="s">
        <v>4585</v>
      </c>
      <c r="C4135" s="2">
        <v>33</v>
      </c>
      <c r="D4135" s="2" t="s">
        <v>508</v>
      </c>
      <c r="E4135" s="2"/>
      <c r="F4135" s="2"/>
      <c r="G4135" s="2"/>
      <c r="H4135" s="2"/>
    </row>
    <row r="4136" spans="2:8">
      <c r="B4136" s="2" t="s">
        <v>4586</v>
      </c>
      <c r="C4136" s="2">
        <v>31</v>
      </c>
      <c r="D4136" s="2" t="s">
        <v>508</v>
      </c>
      <c r="E4136" s="2"/>
      <c r="F4136" s="2"/>
      <c r="G4136" s="2"/>
      <c r="H4136" s="2"/>
    </row>
    <row r="4137" spans="2:8">
      <c r="B4137" s="2" t="s">
        <v>4587</v>
      </c>
      <c r="C4137" s="2">
        <v>29</v>
      </c>
      <c r="D4137" s="2" t="s">
        <v>508</v>
      </c>
      <c r="E4137" s="2"/>
      <c r="F4137" s="2"/>
      <c r="G4137" s="2"/>
      <c r="H4137" s="2"/>
    </row>
    <row r="4138" spans="2:8">
      <c r="B4138" s="2" t="s">
        <v>4588</v>
      </c>
      <c r="C4138" s="2">
        <v>25</v>
      </c>
      <c r="D4138" s="2" t="s">
        <v>508</v>
      </c>
      <c r="E4138" s="2"/>
      <c r="F4138" s="2"/>
      <c r="G4138" s="2"/>
      <c r="H4138" s="2"/>
    </row>
    <row r="4139" spans="2:8">
      <c r="B4139" s="2" t="s">
        <v>4589</v>
      </c>
      <c r="C4139" s="2">
        <v>19</v>
      </c>
      <c r="D4139" s="2" t="s">
        <v>508</v>
      </c>
      <c r="E4139" s="2"/>
      <c r="F4139" s="2"/>
      <c r="G4139" s="2"/>
      <c r="H4139" s="2"/>
    </row>
    <row r="4140" spans="2:8">
      <c r="B4140" s="2" t="s">
        <v>4590</v>
      </c>
      <c r="C4140" s="2">
        <v>27</v>
      </c>
      <c r="D4140" s="2" t="s">
        <v>508</v>
      </c>
      <c r="E4140" s="2"/>
      <c r="F4140" s="2"/>
      <c r="G4140" s="2"/>
      <c r="H4140" s="2"/>
    </row>
    <row r="4141" spans="2:8">
      <c r="B4141" s="2" t="s">
        <v>4591</v>
      </c>
      <c r="C4141" s="2">
        <v>26</v>
      </c>
      <c r="D4141" s="2" t="s">
        <v>508</v>
      </c>
      <c r="E4141" s="2"/>
      <c r="F4141" s="2"/>
      <c r="G4141" s="2"/>
      <c r="H4141" s="2"/>
    </row>
    <row r="4142" spans="2:8">
      <c r="B4142" s="2" t="s">
        <v>4592</v>
      </c>
      <c r="C4142" s="2">
        <v>25</v>
      </c>
      <c r="D4142" s="2" t="s">
        <v>508</v>
      </c>
      <c r="E4142" s="2"/>
      <c r="F4142" s="2"/>
      <c r="G4142" s="2"/>
      <c r="H4142" s="2"/>
    </row>
    <row r="4143" spans="2:8">
      <c r="B4143" s="2" t="s">
        <v>4593</v>
      </c>
      <c r="C4143" s="2">
        <v>24</v>
      </c>
      <c r="D4143" s="2" t="s">
        <v>508</v>
      </c>
      <c r="E4143" s="2"/>
      <c r="F4143" s="2"/>
      <c r="G4143" s="2"/>
      <c r="H4143" s="2"/>
    </row>
    <row r="4144" spans="2:8">
      <c r="B4144" s="2" t="s">
        <v>4594</v>
      </c>
      <c r="C4144" s="2">
        <v>22</v>
      </c>
      <c r="D4144" s="2" t="s">
        <v>508</v>
      </c>
      <c r="E4144" s="2"/>
      <c r="F4144" s="2"/>
      <c r="G4144" s="2"/>
      <c r="H4144" s="2"/>
    </row>
    <row r="4145" spans="2:8">
      <c r="B4145" s="2" t="s">
        <v>4595</v>
      </c>
      <c r="C4145" s="2">
        <v>20</v>
      </c>
      <c r="D4145" s="2" t="s">
        <v>508</v>
      </c>
      <c r="E4145" s="2"/>
      <c r="F4145" s="2"/>
      <c r="G4145" s="2"/>
      <c r="H4145" s="2"/>
    </row>
    <row r="4146" spans="2:8">
      <c r="B4146" s="2" t="s">
        <v>4596</v>
      </c>
      <c r="C4146" s="2">
        <v>28</v>
      </c>
      <c r="D4146" s="2" t="s">
        <v>452</v>
      </c>
      <c r="E4146" s="2"/>
      <c r="F4146" s="2"/>
      <c r="G4146" s="2"/>
      <c r="H4146" s="2"/>
    </row>
    <row r="4147" spans="2:8">
      <c r="B4147" s="2" t="s">
        <v>4597</v>
      </c>
      <c r="C4147" s="2">
        <v>29</v>
      </c>
      <c r="D4147" s="2" t="s">
        <v>452</v>
      </c>
      <c r="E4147" s="2"/>
      <c r="F4147" s="2"/>
      <c r="G4147" s="2"/>
      <c r="H4147" s="2"/>
    </row>
    <row r="4148" spans="2:8">
      <c r="B4148" s="2" t="s">
        <v>4598</v>
      </c>
      <c r="C4148" s="2">
        <v>29</v>
      </c>
      <c r="D4148" s="2" t="s">
        <v>452</v>
      </c>
      <c r="E4148" s="2"/>
      <c r="F4148" s="2"/>
      <c r="G4148" s="2"/>
      <c r="H4148" s="2"/>
    </row>
    <row r="4149" spans="2:8">
      <c r="B4149" s="2" t="s">
        <v>4599</v>
      </c>
      <c r="C4149" s="2">
        <v>29</v>
      </c>
      <c r="D4149" s="2" t="s">
        <v>452</v>
      </c>
      <c r="E4149" s="2"/>
      <c r="F4149" s="2"/>
      <c r="G4149" s="2"/>
      <c r="H4149" s="2"/>
    </row>
    <row r="4150" spans="2:8">
      <c r="B4150" s="2" t="s">
        <v>4600</v>
      </c>
      <c r="C4150" s="2">
        <v>29</v>
      </c>
      <c r="D4150" s="2" t="s">
        <v>452</v>
      </c>
      <c r="E4150" s="2"/>
      <c r="F4150" s="2"/>
      <c r="G4150" s="2"/>
      <c r="H4150" s="2"/>
    </row>
    <row r="4151" spans="2:8">
      <c r="B4151" s="2" t="s">
        <v>4601</v>
      </c>
      <c r="C4151" s="2">
        <v>29</v>
      </c>
      <c r="D4151" s="2" t="s">
        <v>452</v>
      </c>
      <c r="E4151" s="2"/>
      <c r="F4151" s="2"/>
      <c r="G4151" s="2"/>
      <c r="H4151" s="2"/>
    </row>
    <row r="4152" spans="2:8">
      <c r="B4152" s="2" t="s">
        <v>4602</v>
      </c>
      <c r="C4152" s="2">
        <v>36</v>
      </c>
      <c r="D4152" s="2" t="s">
        <v>452</v>
      </c>
      <c r="E4152" s="2"/>
      <c r="F4152" s="2"/>
      <c r="G4152" s="2"/>
      <c r="H4152" s="2"/>
    </row>
    <row r="4153" spans="2:8">
      <c r="B4153" s="2" t="s">
        <v>4603</v>
      </c>
      <c r="C4153" s="2">
        <v>40</v>
      </c>
      <c r="D4153" s="2" t="s">
        <v>452</v>
      </c>
      <c r="E4153" s="2"/>
      <c r="F4153" s="2"/>
      <c r="G4153" s="2"/>
      <c r="H4153" s="2"/>
    </row>
    <row r="4154" spans="2:8">
      <c r="B4154" s="2" t="s">
        <v>4604</v>
      </c>
      <c r="C4154" s="2">
        <v>39</v>
      </c>
      <c r="D4154" s="2" t="s">
        <v>452</v>
      </c>
      <c r="E4154" s="2"/>
      <c r="F4154" s="2"/>
      <c r="G4154" s="2"/>
      <c r="H4154" s="2"/>
    </row>
    <row r="4155" spans="2:8">
      <c r="B4155" s="2" t="s">
        <v>4605</v>
      </c>
      <c r="C4155" s="2">
        <v>39</v>
      </c>
      <c r="D4155" s="2" t="s">
        <v>452</v>
      </c>
      <c r="E4155" s="2"/>
      <c r="F4155" s="2"/>
      <c r="G4155" s="2"/>
      <c r="H4155" s="2"/>
    </row>
    <row r="4156" spans="2:8">
      <c r="B4156" s="2" t="s">
        <v>4606</v>
      </c>
      <c r="C4156" s="2">
        <v>40</v>
      </c>
      <c r="D4156" s="2" t="s">
        <v>452</v>
      </c>
      <c r="E4156" s="2"/>
      <c r="F4156" s="2"/>
      <c r="G4156" s="2"/>
      <c r="H4156" s="2"/>
    </row>
    <row r="4157" spans="2:8">
      <c r="B4157" s="2" t="s">
        <v>4607</v>
      </c>
      <c r="C4157" s="2">
        <v>22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24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26</v>
      </c>
      <c r="D4159" s="2" t="s">
        <v>452</v>
      </c>
      <c r="E4159" s="2"/>
      <c r="F4159" s="2"/>
      <c r="G4159" s="2"/>
      <c r="H4159" s="2"/>
    </row>
    <row r="4160" spans="2:8">
      <c r="B4160" s="2" t="s">
        <v>4610</v>
      </c>
      <c r="C4160" s="2">
        <v>27</v>
      </c>
      <c r="D4160" s="2" t="s">
        <v>452</v>
      </c>
      <c r="E4160" s="2"/>
      <c r="F4160" s="2"/>
      <c r="G4160" s="2"/>
      <c r="H4160" s="2"/>
    </row>
    <row r="4161" spans="2:8">
      <c r="B4161" s="2" t="s">
        <v>4611</v>
      </c>
      <c r="C4161" s="2">
        <v>26</v>
      </c>
      <c r="D4161" s="2" t="s">
        <v>452</v>
      </c>
      <c r="E4161" s="2"/>
      <c r="F4161" s="2"/>
      <c r="G4161" s="2"/>
      <c r="H4161" s="2"/>
    </row>
    <row r="4162" spans="2:8">
      <c r="B4162" s="2" t="s">
        <v>4612</v>
      </c>
      <c r="C4162" s="2">
        <v>26</v>
      </c>
      <c r="D4162" s="2" t="s">
        <v>452</v>
      </c>
      <c r="E4162" s="2"/>
      <c r="F4162" s="2"/>
      <c r="G4162" s="2"/>
      <c r="H4162" s="2"/>
    </row>
    <row r="4163" spans="2:8">
      <c r="B4163" s="2" t="s">
        <v>4613</v>
      </c>
      <c r="C4163" s="2">
        <v>26</v>
      </c>
      <c r="D4163" s="2" t="s">
        <v>452</v>
      </c>
      <c r="E4163" s="2"/>
      <c r="F4163" s="2"/>
      <c r="G4163" s="2"/>
      <c r="H4163" s="2"/>
    </row>
    <row r="4164" spans="2:8">
      <c r="B4164" s="2" t="s">
        <v>4614</v>
      </c>
      <c r="C4164" s="2">
        <v>27</v>
      </c>
      <c r="D4164" s="2" t="s">
        <v>452</v>
      </c>
      <c r="E4164" s="2"/>
      <c r="F4164" s="2"/>
      <c r="G4164" s="2"/>
      <c r="H4164" s="2"/>
    </row>
    <row r="4165" spans="2:8">
      <c r="B4165" s="2" t="s">
        <v>4615</v>
      </c>
      <c r="C4165" s="2">
        <v>28</v>
      </c>
      <c r="D4165" s="2" t="s">
        <v>452</v>
      </c>
      <c r="E4165" s="2"/>
      <c r="F4165" s="2"/>
      <c r="G4165" s="2"/>
      <c r="H4165" s="2"/>
    </row>
    <row r="4166" spans="2:8">
      <c r="B4166" s="2" t="s">
        <v>4616</v>
      </c>
      <c r="C4166" s="2">
        <v>23</v>
      </c>
      <c r="D4166" s="2" t="s">
        <v>452</v>
      </c>
      <c r="E4166" s="2"/>
      <c r="F4166" s="2"/>
      <c r="G4166" s="2"/>
      <c r="H4166" s="2"/>
    </row>
    <row r="4167" spans="2:8">
      <c r="B4167" s="2" t="s">
        <v>4617</v>
      </c>
      <c r="C4167" s="2">
        <v>33</v>
      </c>
      <c r="D4167" s="2" t="s">
        <v>452</v>
      </c>
      <c r="E4167" s="2"/>
      <c r="F4167" s="2"/>
      <c r="G4167" s="2"/>
      <c r="H4167" s="2"/>
    </row>
    <row r="4168" spans="2:8">
      <c r="B4168" s="2" t="s">
        <v>4618</v>
      </c>
      <c r="C4168" s="2">
        <v>39</v>
      </c>
      <c r="D4168" s="2" t="s">
        <v>452</v>
      </c>
      <c r="E4168" s="2"/>
      <c r="F4168" s="2"/>
      <c r="G4168" s="2"/>
      <c r="H4168" s="2"/>
    </row>
    <row r="4169" spans="2:8">
      <c r="B4169" s="2" t="s">
        <v>4619</v>
      </c>
      <c r="C4169" s="2">
        <v>40</v>
      </c>
      <c r="D4169" s="2" t="s">
        <v>452</v>
      </c>
      <c r="E4169" s="2"/>
      <c r="F4169" s="2"/>
      <c r="G4169" s="2"/>
      <c r="H4169" s="2"/>
    </row>
    <row r="4170" spans="2:8">
      <c r="B4170" s="2" t="s">
        <v>4620</v>
      </c>
      <c r="C4170" s="2">
        <v>41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42</v>
      </c>
      <c r="D4171" s="2" t="s">
        <v>452</v>
      </c>
      <c r="E4171" s="2"/>
      <c r="F4171" s="2"/>
      <c r="G4171" s="2"/>
      <c r="H4171" s="2"/>
    </row>
    <row r="4172" spans="2:8">
      <c r="B4172" s="2" t="s">
        <v>4622</v>
      </c>
      <c r="C4172" s="2">
        <v>18</v>
      </c>
      <c r="D4172" s="2" t="s">
        <v>508</v>
      </c>
      <c r="E4172" s="2"/>
      <c r="F4172" s="2"/>
      <c r="G4172" s="2"/>
      <c r="H4172" s="2"/>
    </row>
    <row r="4173" spans="2:8">
      <c r="B4173" s="2" t="s">
        <v>4623</v>
      </c>
      <c r="C4173" s="2">
        <v>17</v>
      </c>
      <c r="D4173" s="2" t="s">
        <v>508</v>
      </c>
      <c r="E4173" s="2"/>
      <c r="F4173" s="2"/>
      <c r="G4173" s="2"/>
      <c r="H4173" s="2"/>
    </row>
    <row r="4174" spans="2:8">
      <c r="B4174" s="2" t="s">
        <v>4624</v>
      </c>
      <c r="C4174" s="2">
        <v>14</v>
      </c>
      <c r="D4174" s="2" t="s">
        <v>508</v>
      </c>
      <c r="E4174" s="2"/>
      <c r="F4174" s="2"/>
      <c r="G4174" s="2"/>
      <c r="H4174" s="2"/>
    </row>
    <row r="4175" spans="2:8">
      <c r="B4175" s="2" t="s">
        <v>4625</v>
      </c>
      <c r="C4175" s="2">
        <v>20</v>
      </c>
      <c r="D4175" s="2" t="s">
        <v>452</v>
      </c>
      <c r="E4175" s="2"/>
      <c r="F4175" s="2"/>
      <c r="G4175" s="2"/>
      <c r="H4175" s="2"/>
    </row>
    <row r="4176" spans="2:8">
      <c r="B4176" s="2" t="s">
        <v>4626</v>
      </c>
      <c r="C4176" s="2">
        <v>29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30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31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32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39</v>
      </c>
      <c r="D4180" s="2" t="s">
        <v>508</v>
      </c>
      <c r="E4180" s="2"/>
      <c r="F4180" s="2"/>
      <c r="G4180" s="2"/>
      <c r="H4180" s="2"/>
    </row>
    <row r="4181" spans="2:8">
      <c r="B4181" s="2" t="s">
        <v>4631</v>
      </c>
      <c r="C4181" s="2">
        <v>35</v>
      </c>
      <c r="D4181" s="2" t="s">
        <v>508</v>
      </c>
      <c r="E4181" s="2"/>
      <c r="F4181" s="2"/>
      <c r="G4181" s="2"/>
      <c r="H4181" s="2"/>
    </row>
    <row r="4182" spans="2:8">
      <c r="B4182" s="2" t="s">
        <v>4632</v>
      </c>
      <c r="C4182" s="2">
        <v>28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29</v>
      </c>
      <c r="D4183" s="2" t="s">
        <v>452</v>
      </c>
      <c r="E4183" s="2"/>
      <c r="F4183" s="2"/>
      <c r="G4183" s="2"/>
      <c r="H4183" s="2"/>
    </row>
    <row r="4184" spans="2:8">
      <c r="B4184" s="2" t="s">
        <v>4634</v>
      </c>
      <c r="C4184" s="2">
        <v>32</v>
      </c>
      <c r="D4184" s="2" t="s">
        <v>452</v>
      </c>
      <c r="E4184" s="2"/>
      <c r="F4184" s="2"/>
      <c r="G4184" s="2"/>
      <c r="H4184" s="2"/>
    </row>
    <row r="4185" spans="2:8">
      <c r="B4185" s="2" t="s">
        <v>4635</v>
      </c>
      <c r="C4185" s="2">
        <v>35</v>
      </c>
      <c r="D4185" s="2" t="s">
        <v>452</v>
      </c>
      <c r="E4185" s="2"/>
      <c r="F4185" s="2"/>
      <c r="G4185" s="2"/>
      <c r="H4185" s="2"/>
    </row>
    <row r="4186" spans="2:8">
      <c r="B4186" s="2" t="s">
        <v>4636</v>
      </c>
      <c r="C4186" s="2">
        <v>32</v>
      </c>
      <c r="D4186" s="2" t="s">
        <v>452</v>
      </c>
      <c r="E4186" s="2"/>
      <c r="F4186" s="2"/>
      <c r="G4186" s="2"/>
      <c r="H4186" s="2"/>
    </row>
    <row r="4187" spans="2:8">
      <c r="B4187" s="2" t="s">
        <v>4637</v>
      </c>
      <c r="C4187" s="2">
        <v>35</v>
      </c>
      <c r="D4187" s="2" t="s">
        <v>452</v>
      </c>
      <c r="E4187" s="2"/>
      <c r="F4187" s="2"/>
      <c r="G4187" s="2"/>
      <c r="H4187" s="2"/>
    </row>
    <row r="4188" spans="2:8">
      <c r="B4188" s="2" t="s">
        <v>4638</v>
      </c>
      <c r="C4188" s="2">
        <v>36</v>
      </c>
      <c r="D4188" s="2" t="s">
        <v>452</v>
      </c>
      <c r="E4188" s="2"/>
      <c r="F4188" s="2"/>
      <c r="G4188" s="2"/>
      <c r="H4188" s="2"/>
    </row>
    <row r="4189" spans="2:8">
      <c r="B4189" s="2" t="s">
        <v>4639</v>
      </c>
      <c r="C4189" s="2">
        <v>34</v>
      </c>
      <c r="D4189" s="2" t="s">
        <v>452</v>
      </c>
      <c r="E4189" s="2"/>
      <c r="F4189" s="2"/>
      <c r="G4189" s="2"/>
      <c r="H4189" s="2"/>
    </row>
    <row r="4190" spans="2:8">
      <c r="B4190" s="2" t="s">
        <v>4640</v>
      </c>
      <c r="C4190" s="2">
        <v>32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36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35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36</v>
      </c>
      <c r="D4193" s="2" t="s">
        <v>452</v>
      </c>
      <c r="E4193" s="2"/>
      <c r="F4193" s="2"/>
      <c r="G4193" s="2"/>
      <c r="H4193" s="2"/>
    </row>
    <row r="4194" spans="2:8">
      <c r="B4194" s="2" t="s">
        <v>4644</v>
      </c>
      <c r="C4194" s="2">
        <v>36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35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28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30</v>
      </c>
      <c r="D4197" s="2" t="s">
        <v>452</v>
      </c>
      <c r="E4197" s="2"/>
      <c r="F4197" s="2"/>
      <c r="G4197" s="2"/>
      <c r="H4197" s="2"/>
    </row>
    <row r="4198" spans="2:8">
      <c r="B4198" s="2" t="s">
        <v>4648</v>
      </c>
      <c r="C4198" s="2">
        <v>31</v>
      </c>
      <c r="D4198" s="2" t="s">
        <v>452</v>
      </c>
      <c r="E4198" s="2"/>
      <c r="F4198" s="2"/>
      <c r="G4198" s="2"/>
      <c r="H4198" s="2"/>
    </row>
    <row r="4199" spans="2:8">
      <c r="B4199" s="2" t="s">
        <v>4649</v>
      </c>
      <c r="C4199" s="2">
        <v>29</v>
      </c>
      <c r="D4199" s="2" t="s">
        <v>452</v>
      </c>
      <c r="E4199" s="2"/>
      <c r="F4199" s="2"/>
      <c r="G4199" s="2"/>
      <c r="H4199" s="2"/>
    </row>
    <row r="4200" spans="2:8">
      <c r="B4200" s="2" t="s">
        <v>4650</v>
      </c>
      <c r="C4200" s="2">
        <v>27</v>
      </c>
      <c r="D4200" s="2" t="s">
        <v>452</v>
      </c>
      <c r="E4200" s="2"/>
      <c r="F4200" s="2"/>
      <c r="G4200" s="2"/>
      <c r="H4200" s="2"/>
    </row>
    <row r="4201" spans="2:8">
      <c r="B4201" s="2" t="s">
        <v>4651</v>
      </c>
      <c r="C4201" s="2">
        <v>26</v>
      </c>
      <c r="D4201" s="2" t="s">
        <v>452</v>
      </c>
      <c r="E4201" s="2"/>
      <c r="F4201" s="2"/>
      <c r="G4201" s="2"/>
      <c r="H4201" s="2"/>
    </row>
    <row r="4202" spans="2:8">
      <c r="B4202" s="2" t="s">
        <v>4652</v>
      </c>
      <c r="C4202" s="2">
        <v>27</v>
      </c>
      <c r="D4202" s="2" t="s">
        <v>452</v>
      </c>
      <c r="E4202" s="2"/>
      <c r="F4202" s="2"/>
      <c r="G4202" s="2"/>
      <c r="H4202" s="2"/>
    </row>
    <row r="4203" spans="2:8">
      <c r="B4203" s="2" t="s">
        <v>4653</v>
      </c>
      <c r="C4203" s="2">
        <v>29</v>
      </c>
      <c r="D4203" s="2" t="s">
        <v>452</v>
      </c>
      <c r="E4203" s="2"/>
      <c r="F4203" s="2"/>
      <c r="G4203" s="2"/>
      <c r="H4203" s="2"/>
    </row>
    <row r="4204" spans="2:8">
      <c r="B4204" s="2" t="s">
        <v>4654</v>
      </c>
      <c r="C4204" s="2">
        <v>32</v>
      </c>
      <c r="D4204" s="2" t="s">
        <v>452</v>
      </c>
      <c r="E4204" s="2"/>
      <c r="F4204" s="2"/>
      <c r="G4204" s="2"/>
      <c r="H4204" s="2"/>
    </row>
    <row r="4205" spans="2:8">
      <c r="B4205" s="2" t="s">
        <v>4655</v>
      </c>
      <c r="C4205" s="2">
        <v>33</v>
      </c>
      <c r="D4205" s="2" t="s">
        <v>452</v>
      </c>
      <c r="E4205" s="2"/>
      <c r="F4205" s="2"/>
      <c r="G4205" s="2"/>
      <c r="H4205" s="2"/>
    </row>
    <row r="4206" spans="2:8">
      <c r="B4206" s="2" t="s">
        <v>4656</v>
      </c>
      <c r="C4206" s="2">
        <v>32</v>
      </c>
      <c r="D4206" s="2" t="s">
        <v>452</v>
      </c>
      <c r="E4206" s="2"/>
      <c r="F4206" s="2"/>
      <c r="G4206" s="2"/>
      <c r="H4206" s="2"/>
    </row>
    <row r="4207" spans="2:8">
      <c r="B4207" s="2" t="s">
        <v>4657</v>
      </c>
      <c r="C4207" s="2">
        <v>28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33</v>
      </c>
      <c r="D4208" s="2" t="s">
        <v>452</v>
      </c>
      <c r="E4208" s="2"/>
      <c r="F4208" s="2"/>
      <c r="G4208" s="2"/>
      <c r="H4208" s="2"/>
    </row>
    <row r="4209" spans="2:8">
      <c r="B4209" s="2" t="s">
        <v>4659</v>
      </c>
      <c r="C4209" s="2">
        <v>36</v>
      </c>
      <c r="D4209" s="2" t="s">
        <v>452</v>
      </c>
      <c r="E4209" s="2"/>
      <c r="F4209" s="2"/>
      <c r="G4209" s="2"/>
      <c r="H4209" s="2"/>
    </row>
    <row r="4210" spans="2:8">
      <c r="B4210" s="2" t="s">
        <v>4660</v>
      </c>
      <c r="C4210" s="2">
        <v>37</v>
      </c>
      <c r="D4210" s="2" t="s">
        <v>452</v>
      </c>
      <c r="E4210" s="2"/>
      <c r="F4210" s="2"/>
      <c r="G4210" s="2"/>
      <c r="H4210" s="2"/>
    </row>
    <row r="4211" spans="2:8">
      <c r="B4211" s="2" t="s">
        <v>4661</v>
      </c>
      <c r="C4211" s="2">
        <v>36</v>
      </c>
      <c r="D4211" s="2" t="s">
        <v>452</v>
      </c>
      <c r="E4211" s="2"/>
      <c r="F4211" s="2"/>
      <c r="G4211" s="2"/>
      <c r="H4211" s="2"/>
    </row>
    <row r="4212" spans="2:8">
      <c r="B4212" s="2" t="s">
        <v>4662</v>
      </c>
      <c r="C4212" s="2">
        <v>38</v>
      </c>
      <c r="D4212" s="2" t="s">
        <v>452</v>
      </c>
      <c r="E4212" s="2"/>
      <c r="F4212" s="2"/>
      <c r="G4212" s="2"/>
      <c r="H4212" s="2"/>
    </row>
    <row r="4213" spans="2:8">
      <c r="B4213" s="2" t="s">
        <v>4663</v>
      </c>
      <c r="C4213" s="2">
        <v>39</v>
      </c>
      <c r="D4213" s="2" t="s">
        <v>452</v>
      </c>
      <c r="E4213" s="2"/>
      <c r="F4213" s="2"/>
      <c r="G4213" s="2"/>
      <c r="H4213" s="2"/>
    </row>
    <row r="4214" spans="2:8">
      <c r="B4214" s="2" t="s">
        <v>4664</v>
      </c>
      <c r="C4214" s="2">
        <v>29</v>
      </c>
      <c r="D4214" s="2" t="s">
        <v>508</v>
      </c>
      <c r="E4214" s="2"/>
      <c r="F4214" s="2"/>
      <c r="G4214" s="2"/>
      <c r="H4214" s="2"/>
    </row>
    <row r="4215" spans="2:8">
      <c r="B4215" s="2" t="s">
        <v>4665</v>
      </c>
      <c r="C4215" s="2">
        <v>33</v>
      </c>
      <c r="D4215" s="2" t="s">
        <v>508</v>
      </c>
      <c r="E4215" s="2"/>
      <c r="F4215" s="2"/>
      <c r="G4215" s="2"/>
      <c r="H4215" s="2"/>
    </row>
    <row r="4216" spans="2:8">
      <c r="B4216" s="2" t="s">
        <v>4666</v>
      </c>
      <c r="C4216" s="2">
        <v>32</v>
      </c>
      <c r="D4216" s="2" t="s">
        <v>508</v>
      </c>
      <c r="E4216" s="2"/>
      <c r="F4216" s="2"/>
      <c r="G4216" s="2"/>
      <c r="H4216" s="2"/>
    </row>
    <row r="4217" spans="2:8">
      <c r="B4217" s="2" t="s">
        <v>4667</v>
      </c>
      <c r="C4217" s="2">
        <v>29</v>
      </c>
      <c r="D4217" s="2" t="s">
        <v>508</v>
      </c>
      <c r="E4217" s="2"/>
      <c r="F4217" s="2"/>
      <c r="G4217" s="2"/>
      <c r="H4217" s="2"/>
    </row>
    <row r="4218" spans="2:8">
      <c r="B4218" s="2" t="s">
        <v>4668</v>
      </c>
      <c r="C4218" s="2">
        <v>21</v>
      </c>
      <c r="D4218" s="2" t="s">
        <v>508</v>
      </c>
      <c r="E4218" s="2"/>
      <c r="F4218" s="2"/>
      <c r="G4218" s="2"/>
      <c r="H4218" s="2"/>
    </row>
    <row r="4219" spans="2:8">
      <c r="B4219" s="2" t="s">
        <v>4669</v>
      </c>
      <c r="C4219" s="2">
        <v>34</v>
      </c>
      <c r="D4219" s="2" t="s">
        <v>452</v>
      </c>
      <c r="E4219" s="2"/>
      <c r="F4219" s="2"/>
      <c r="G4219" s="2"/>
      <c r="H4219" s="2"/>
    </row>
    <row r="4220" spans="2:8">
      <c r="B4220" s="2" t="s">
        <v>4670</v>
      </c>
      <c r="C4220" s="2">
        <v>34</v>
      </c>
      <c r="D4220" s="2" t="s">
        <v>452</v>
      </c>
      <c r="E4220" s="2"/>
      <c r="F4220" s="2"/>
      <c r="G4220" s="2"/>
      <c r="H4220" s="2"/>
    </row>
    <row r="4221" spans="2:8">
      <c r="B4221" s="2" t="s">
        <v>4671</v>
      </c>
      <c r="C4221" s="2">
        <v>34</v>
      </c>
      <c r="D4221" s="2" t="s">
        <v>452</v>
      </c>
      <c r="E4221" s="2"/>
      <c r="F4221" s="2"/>
      <c r="G4221" s="2"/>
      <c r="H4221" s="2"/>
    </row>
    <row r="4222" spans="2:8">
      <c r="B4222" s="2" t="s">
        <v>4672</v>
      </c>
      <c r="C4222" s="2">
        <v>35</v>
      </c>
      <c r="D4222" s="2" t="s">
        <v>452</v>
      </c>
      <c r="E4222" s="2"/>
      <c r="F4222" s="2"/>
      <c r="G4222" s="2"/>
      <c r="H4222" s="2"/>
    </row>
    <row r="4223" spans="2:8">
      <c r="B4223" s="2" t="s">
        <v>4673</v>
      </c>
      <c r="C4223" s="2">
        <v>36</v>
      </c>
      <c r="D4223" s="2" t="s">
        <v>452</v>
      </c>
      <c r="E4223" s="2"/>
      <c r="F4223" s="2"/>
      <c r="G4223" s="2"/>
      <c r="H4223" s="2"/>
    </row>
    <row r="4224" spans="2:8">
      <c r="B4224" s="2" t="s">
        <v>4674</v>
      </c>
      <c r="C4224" s="2">
        <v>38</v>
      </c>
      <c r="D4224" s="2" t="s">
        <v>452</v>
      </c>
      <c r="E4224" s="2"/>
      <c r="F4224" s="2"/>
      <c r="G4224" s="2"/>
      <c r="H4224" s="2"/>
    </row>
    <row r="4225" spans="2:8">
      <c r="B4225" s="2" t="s">
        <v>4675</v>
      </c>
      <c r="C4225" s="2">
        <v>38</v>
      </c>
      <c r="D4225" s="2" t="s">
        <v>508</v>
      </c>
      <c r="E4225" s="2"/>
      <c r="F4225" s="2"/>
      <c r="G4225" s="2"/>
      <c r="H4225" s="2"/>
    </row>
    <row r="4226" spans="2:8">
      <c r="B4226" s="2" t="s">
        <v>4676</v>
      </c>
      <c r="C4226" s="2">
        <v>41</v>
      </c>
      <c r="D4226" s="2" t="s">
        <v>508</v>
      </c>
      <c r="E4226" s="2"/>
      <c r="F4226" s="2"/>
      <c r="G4226" s="2"/>
      <c r="H4226" s="2"/>
    </row>
    <row r="4227" spans="2:8">
      <c r="B4227" s="2" t="s">
        <v>4677</v>
      </c>
      <c r="C4227" s="2">
        <v>37</v>
      </c>
      <c r="D4227" s="2" t="s">
        <v>508</v>
      </c>
      <c r="E4227" s="2"/>
      <c r="F4227" s="2"/>
      <c r="G4227" s="2"/>
      <c r="H4227" s="2"/>
    </row>
    <row r="4228" spans="2:8">
      <c r="B4228" s="2" t="s">
        <v>4678</v>
      </c>
      <c r="C4228" s="2">
        <v>30</v>
      </c>
      <c r="D4228" s="2" t="s">
        <v>508</v>
      </c>
      <c r="E4228" s="2"/>
      <c r="F4228" s="2"/>
      <c r="G4228" s="2"/>
      <c r="H4228" s="2"/>
    </row>
    <row r="4229" spans="2:8">
      <c r="B4229" s="2" t="s">
        <v>4679</v>
      </c>
      <c r="C4229" s="2">
        <v>23</v>
      </c>
      <c r="D4229" s="2" t="s">
        <v>508</v>
      </c>
      <c r="E4229" s="2"/>
      <c r="F4229" s="2"/>
      <c r="G4229" s="2"/>
      <c r="H4229" s="2"/>
    </row>
    <row r="4230" spans="2:8">
      <c r="B4230" s="2" t="s">
        <v>4680</v>
      </c>
      <c r="C4230" s="2">
        <v>31</v>
      </c>
      <c r="D4230" s="2" t="s">
        <v>452</v>
      </c>
      <c r="E4230" s="2"/>
      <c r="F4230" s="2"/>
      <c r="G4230" s="2"/>
      <c r="H4230" s="2"/>
    </row>
    <row r="4231" spans="2:8">
      <c r="B4231" s="2" t="s">
        <v>4681</v>
      </c>
      <c r="C4231" s="2">
        <v>22</v>
      </c>
      <c r="D4231" s="2" t="s">
        <v>452</v>
      </c>
      <c r="E4231" s="2"/>
      <c r="F4231" s="2"/>
      <c r="G4231" s="2"/>
      <c r="H4231" s="2"/>
    </row>
    <row r="4232" spans="2:8">
      <c r="B4232" s="2" t="s">
        <v>4682</v>
      </c>
      <c r="C4232" s="2">
        <v>15</v>
      </c>
      <c r="D4232" s="2" t="s">
        <v>452</v>
      </c>
      <c r="E4232" s="2"/>
      <c r="F4232" s="2"/>
      <c r="G4232" s="2"/>
      <c r="H4232" s="2"/>
    </row>
    <row r="4233" spans="2:8">
      <c r="B4233" s="2" t="s">
        <v>4683</v>
      </c>
      <c r="C4233" s="2">
        <v>15</v>
      </c>
      <c r="D4233" s="2" t="s">
        <v>452</v>
      </c>
      <c r="E4233" s="2"/>
      <c r="F4233" s="2"/>
      <c r="G4233" s="2"/>
      <c r="H4233" s="2"/>
    </row>
    <row r="4234" spans="2:8">
      <c r="B4234" s="2" t="s">
        <v>4684</v>
      </c>
      <c r="C4234" s="2">
        <v>14</v>
      </c>
      <c r="D4234" s="2" t="s">
        <v>452</v>
      </c>
      <c r="E4234" s="2"/>
      <c r="F4234" s="2"/>
      <c r="G4234" s="2"/>
      <c r="H4234" s="2"/>
    </row>
    <row r="4235" spans="2:8">
      <c r="B4235" s="2" t="s">
        <v>4685</v>
      </c>
      <c r="C4235" s="2">
        <v>26</v>
      </c>
      <c r="D4235" s="2" t="s">
        <v>508</v>
      </c>
      <c r="E4235" s="2"/>
      <c r="F4235" s="2"/>
      <c r="G4235" s="2"/>
      <c r="H4235" s="2"/>
    </row>
    <row r="4236" spans="2:8">
      <c r="B4236" s="2" t="s">
        <v>4686</v>
      </c>
      <c r="C4236" s="2">
        <v>26</v>
      </c>
      <c r="D4236" s="2" t="s">
        <v>508</v>
      </c>
      <c r="E4236" s="2"/>
      <c r="F4236" s="2"/>
      <c r="G4236" s="2"/>
      <c r="H4236" s="2"/>
    </row>
    <row r="4237" spans="2:8">
      <c r="B4237" s="2" t="s">
        <v>4687</v>
      </c>
      <c r="C4237" s="2">
        <v>26</v>
      </c>
      <c r="D4237" s="2" t="s">
        <v>508</v>
      </c>
      <c r="E4237" s="2"/>
      <c r="F4237" s="2"/>
      <c r="G4237" s="2"/>
      <c r="H4237" s="2"/>
    </row>
    <row r="4238" spans="2:8">
      <c r="B4238" s="2" t="s">
        <v>4688</v>
      </c>
      <c r="C4238" s="2">
        <v>26</v>
      </c>
      <c r="D4238" s="2" t="s">
        <v>508</v>
      </c>
      <c r="E4238" s="2"/>
      <c r="F4238" s="2"/>
      <c r="G4238" s="2"/>
      <c r="H4238" s="2"/>
    </row>
    <row r="4239" spans="2:8">
      <c r="B4239" s="2" t="s">
        <v>4689</v>
      </c>
      <c r="C4239" s="2">
        <v>23</v>
      </c>
      <c r="D4239" s="2" t="s">
        <v>508</v>
      </c>
      <c r="E4239" s="2"/>
      <c r="F4239" s="2"/>
      <c r="G4239" s="2"/>
      <c r="H4239" s="2"/>
    </row>
    <row r="4240" spans="2:8">
      <c r="B4240" s="2" t="s">
        <v>4690</v>
      </c>
      <c r="C4240" s="2">
        <v>22</v>
      </c>
      <c r="D4240" s="2" t="s">
        <v>452</v>
      </c>
      <c r="E4240" s="2"/>
      <c r="F4240" s="2"/>
      <c r="G4240" s="2"/>
      <c r="H4240" s="2"/>
    </row>
    <row r="4241" spans="2:8">
      <c r="B4241" s="2" t="s">
        <v>4691</v>
      </c>
      <c r="C4241" s="2">
        <v>26</v>
      </c>
      <c r="D4241" s="2" t="s">
        <v>452</v>
      </c>
      <c r="E4241" s="2"/>
      <c r="F4241" s="2"/>
      <c r="G4241" s="2"/>
      <c r="H4241" s="2"/>
    </row>
    <row r="4242" spans="2:8">
      <c r="B4242" s="2" t="s">
        <v>4692</v>
      </c>
      <c r="C4242" s="2">
        <v>27</v>
      </c>
      <c r="D4242" s="2" t="s">
        <v>452</v>
      </c>
      <c r="E4242" s="2"/>
      <c r="F4242" s="2"/>
      <c r="G4242" s="2"/>
      <c r="H4242" s="2"/>
    </row>
    <row r="4243" spans="2:8">
      <c r="B4243" s="2" t="s">
        <v>4693</v>
      </c>
      <c r="C4243" s="2">
        <v>27</v>
      </c>
      <c r="D4243" s="2" t="s">
        <v>452</v>
      </c>
      <c r="E4243" s="2"/>
      <c r="F4243" s="2"/>
      <c r="G4243" s="2"/>
      <c r="H4243" s="2"/>
    </row>
    <row r="4244" spans="2:8">
      <c r="B4244" s="2" t="s">
        <v>4694</v>
      </c>
      <c r="C4244" s="2">
        <v>22</v>
      </c>
      <c r="D4244" s="2" t="s">
        <v>452</v>
      </c>
      <c r="E4244" s="2"/>
      <c r="F4244" s="2"/>
      <c r="G4244" s="2"/>
      <c r="H4244" s="2"/>
    </row>
    <row r="4245" spans="2:8">
      <c r="B4245" s="2" t="s">
        <v>4695</v>
      </c>
      <c r="C4245" s="2">
        <v>24</v>
      </c>
      <c r="D4245" s="2" t="s">
        <v>452</v>
      </c>
      <c r="E4245" s="2"/>
      <c r="F4245" s="2"/>
      <c r="G4245" s="2"/>
      <c r="H4245" s="2"/>
    </row>
    <row r="4246" spans="2:8">
      <c r="B4246" s="2" t="s">
        <v>4696</v>
      </c>
      <c r="C4246" s="2">
        <v>26</v>
      </c>
      <c r="D4246" s="2" t="s">
        <v>452</v>
      </c>
      <c r="E4246" s="2"/>
      <c r="F4246" s="2"/>
      <c r="G4246" s="2"/>
      <c r="H4246" s="2"/>
    </row>
    <row r="4247" spans="2:8">
      <c r="B4247" s="2" t="s">
        <v>4697</v>
      </c>
      <c r="C4247" s="2">
        <v>27</v>
      </c>
      <c r="D4247" s="2" t="s">
        <v>452</v>
      </c>
      <c r="E4247" s="2"/>
      <c r="F4247" s="2"/>
      <c r="G4247" s="2"/>
      <c r="H4247" s="2"/>
    </row>
    <row r="4248" spans="2:8">
      <c r="B4248" s="2" t="s">
        <v>4698</v>
      </c>
      <c r="C4248" s="2">
        <v>27</v>
      </c>
      <c r="D4248" s="2" t="s">
        <v>452</v>
      </c>
      <c r="E4248" s="2"/>
      <c r="F4248" s="2"/>
      <c r="G4248" s="2"/>
      <c r="H4248" s="2"/>
    </row>
    <row r="4249" spans="2:8">
      <c r="B4249" s="2" t="s">
        <v>4699</v>
      </c>
      <c r="C4249" s="2">
        <v>22</v>
      </c>
      <c r="D4249" s="2" t="s">
        <v>452</v>
      </c>
      <c r="E4249" s="2"/>
      <c r="F4249" s="2"/>
      <c r="G4249" s="2"/>
      <c r="H4249" s="2"/>
    </row>
    <row r="4250" spans="2:8">
      <c r="B4250" s="2" t="s">
        <v>4700</v>
      </c>
      <c r="C4250" s="2">
        <v>17</v>
      </c>
      <c r="D4250" s="2" t="s">
        <v>452</v>
      </c>
      <c r="E4250" s="2"/>
      <c r="F4250" s="2"/>
      <c r="G4250" s="2"/>
      <c r="H4250" s="2"/>
    </row>
    <row r="4251" spans="2:8">
      <c r="B4251" s="2" t="s">
        <v>4701</v>
      </c>
      <c r="C4251" s="2">
        <v>13</v>
      </c>
      <c r="D4251" s="2" t="s">
        <v>452</v>
      </c>
      <c r="E4251" s="2"/>
      <c r="F4251" s="2"/>
      <c r="G4251" s="2"/>
      <c r="H4251" s="2"/>
    </row>
    <row r="4252" spans="2:8">
      <c r="B4252" s="2" t="s">
        <v>4702</v>
      </c>
      <c r="C4252" s="2">
        <v>16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22</v>
      </c>
      <c r="D4253" s="2" t="s">
        <v>508</v>
      </c>
      <c r="E4253" s="2"/>
      <c r="F4253" s="2"/>
      <c r="G4253" s="2"/>
      <c r="H4253" s="2"/>
    </row>
    <row r="4254" spans="2:8">
      <c r="B4254" s="2" t="s">
        <v>4704</v>
      </c>
      <c r="C4254" s="2">
        <v>24</v>
      </c>
      <c r="D4254" s="2" t="s">
        <v>508</v>
      </c>
      <c r="E4254" s="2"/>
      <c r="F4254" s="2"/>
      <c r="G4254" s="2"/>
      <c r="H4254" s="2"/>
    </row>
    <row r="4255" spans="2:8">
      <c r="B4255" s="2" t="s">
        <v>4705</v>
      </c>
      <c r="C4255" s="2">
        <v>32</v>
      </c>
      <c r="D4255" s="2" t="s">
        <v>508</v>
      </c>
      <c r="E4255" s="2"/>
      <c r="F4255" s="2"/>
      <c r="G4255" s="2"/>
      <c r="H4255" s="2"/>
    </row>
    <row r="4256" spans="2:8">
      <c r="B4256" s="2" t="s">
        <v>4706</v>
      </c>
      <c r="C4256" s="2">
        <v>34</v>
      </c>
      <c r="D4256" s="2" t="s">
        <v>508</v>
      </c>
      <c r="E4256" s="2"/>
      <c r="F4256" s="2"/>
      <c r="G4256" s="2"/>
      <c r="H4256" s="2"/>
    </row>
    <row r="4257" spans="2:8">
      <c r="B4257" s="2" t="s">
        <v>4707</v>
      </c>
      <c r="C4257" s="2">
        <v>32</v>
      </c>
      <c r="D4257" s="2" t="s">
        <v>508</v>
      </c>
      <c r="E4257" s="2"/>
      <c r="F4257" s="2"/>
      <c r="G4257" s="2"/>
      <c r="H4257" s="2"/>
    </row>
    <row r="4258" spans="2:8">
      <c r="B4258" s="2" t="s">
        <v>4708</v>
      </c>
      <c r="C4258" s="2">
        <v>30</v>
      </c>
      <c r="D4258" s="2" t="s">
        <v>508</v>
      </c>
      <c r="E4258" s="2"/>
      <c r="F4258" s="2"/>
      <c r="G4258" s="2"/>
      <c r="H4258" s="2"/>
    </row>
    <row r="4259" spans="2:8">
      <c r="B4259" s="2" t="s">
        <v>4709</v>
      </c>
      <c r="C4259" s="2">
        <v>22</v>
      </c>
      <c r="D4259" s="2" t="s">
        <v>508</v>
      </c>
      <c r="E4259" s="2"/>
      <c r="F4259" s="2"/>
      <c r="G4259" s="2"/>
      <c r="H4259" s="2"/>
    </row>
    <row r="4260" spans="2:8">
      <c r="B4260" s="2" t="s">
        <v>4710</v>
      </c>
      <c r="C4260" s="2">
        <v>23</v>
      </c>
      <c r="D4260" s="2" t="s">
        <v>508</v>
      </c>
      <c r="E4260" s="2"/>
      <c r="F4260" s="2"/>
      <c r="G4260" s="2"/>
      <c r="H4260" s="2"/>
    </row>
    <row r="4261" spans="2:8">
      <c r="B4261" s="2" t="s">
        <v>4711</v>
      </c>
      <c r="C4261" s="2">
        <v>27</v>
      </c>
      <c r="D4261" s="2" t="s">
        <v>508</v>
      </c>
      <c r="E4261" s="2"/>
      <c r="F4261" s="2"/>
      <c r="G4261" s="2"/>
      <c r="H4261" s="2"/>
    </row>
    <row r="4262" spans="2:8">
      <c r="B4262" s="2" t="s">
        <v>4712</v>
      </c>
      <c r="C4262" s="2">
        <v>32</v>
      </c>
      <c r="D4262" s="2" t="s">
        <v>508</v>
      </c>
      <c r="E4262" s="2"/>
      <c r="F4262" s="2"/>
      <c r="G4262" s="2"/>
      <c r="H4262" s="2"/>
    </row>
    <row r="4263" spans="2:8">
      <c r="B4263" s="2" t="s">
        <v>4713</v>
      </c>
      <c r="C4263" s="2">
        <v>32</v>
      </c>
      <c r="D4263" s="2" t="s">
        <v>508</v>
      </c>
      <c r="E4263" s="2"/>
      <c r="F4263" s="2"/>
      <c r="G4263" s="2"/>
      <c r="H4263" s="2"/>
    </row>
    <row r="4264" spans="2:8">
      <c r="B4264" s="2" t="s">
        <v>4714</v>
      </c>
      <c r="C4264" s="2">
        <v>27</v>
      </c>
      <c r="D4264" s="2" t="s">
        <v>508</v>
      </c>
      <c r="E4264" s="2"/>
      <c r="F4264" s="2"/>
      <c r="G4264" s="2"/>
      <c r="H4264" s="2"/>
    </row>
    <row r="4265" spans="2:8">
      <c r="B4265" s="2" t="s">
        <v>4715</v>
      </c>
      <c r="C4265" s="2">
        <v>22</v>
      </c>
      <c r="D4265" s="2" t="s">
        <v>508</v>
      </c>
      <c r="E4265" s="2"/>
      <c r="F4265" s="2"/>
      <c r="G4265" s="2"/>
      <c r="H4265" s="2"/>
    </row>
    <row r="4266" spans="2:8">
      <c r="B4266" s="2" t="s">
        <v>4716</v>
      </c>
      <c r="C4266" s="2">
        <v>15</v>
      </c>
      <c r="D4266" s="2" t="s">
        <v>508</v>
      </c>
      <c r="E4266" s="2"/>
      <c r="F4266" s="2"/>
      <c r="G4266" s="2"/>
      <c r="H4266" s="2"/>
    </row>
    <row r="4267" spans="2:8">
      <c r="B4267" s="2" t="s">
        <v>4717</v>
      </c>
      <c r="C4267" s="2">
        <v>20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24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26</v>
      </c>
      <c r="D4269" s="2" t="s">
        <v>452</v>
      </c>
      <c r="E4269" s="2"/>
      <c r="F4269" s="2"/>
      <c r="G4269" s="2"/>
      <c r="H4269" s="2"/>
    </row>
    <row r="4270" spans="2:8">
      <c r="B4270" s="2" t="s">
        <v>4720</v>
      </c>
      <c r="C4270" s="2">
        <v>27</v>
      </c>
      <c r="D4270" s="2" t="s">
        <v>452</v>
      </c>
      <c r="E4270" s="2"/>
      <c r="F4270" s="2"/>
      <c r="G4270" s="2"/>
      <c r="H4270" s="2"/>
    </row>
    <row r="4271" spans="2:8">
      <c r="B4271" s="2" t="s">
        <v>4721</v>
      </c>
      <c r="C4271" s="2">
        <v>28</v>
      </c>
      <c r="D4271" s="2" t="s">
        <v>452</v>
      </c>
      <c r="E4271" s="2"/>
      <c r="F4271" s="2"/>
      <c r="G4271" s="2"/>
      <c r="H4271" s="2"/>
    </row>
    <row r="4272" spans="2:8">
      <c r="B4272" s="2" t="s">
        <v>4722</v>
      </c>
      <c r="C4272" s="2">
        <v>29</v>
      </c>
      <c r="D4272" s="2" t="s">
        <v>452</v>
      </c>
      <c r="E4272" s="2"/>
      <c r="F4272" s="2"/>
      <c r="G4272" s="2"/>
      <c r="H4272" s="2"/>
    </row>
    <row r="4273" spans="2:8">
      <c r="B4273" s="2" t="s">
        <v>4723</v>
      </c>
      <c r="C4273" s="2">
        <v>28</v>
      </c>
      <c r="D4273" s="2" t="s">
        <v>452</v>
      </c>
      <c r="E4273" s="2"/>
      <c r="F4273" s="2"/>
      <c r="G4273" s="2"/>
      <c r="H4273" s="2"/>
    </row>
    <row r="4274" spans="2:8">
      <c r="B4274" s="2" t="s">
        <v>4724</v>
      </c>
      <c r="C4274" s="2">
        <v>19</v>
      </c>
      <c r="D4274" s="2" t="s">
        <v>508</v>
      </c>
      <c r="E4274" s="2"/>
      <c r="F4274" s="2"/>
      <c r="G4274" s="2"/>
      <c r="H4274" s="2"/>
    </row>
    <row r="4275" spans="2:8">
      <c r="B4275" s="2" t="s">
        <v>4725</v>
      </c>
      <c r="C4275" s="2">
        <v>22</v>
      </c>
      <c r="D4275" s="2" t="s">
        <v>508</v>
      </c>
      <c r="E4275" s="2"/>
      <c r="F4275" s="2"/>
      <c r="G4275" s="2"/>
      <c r="H4275" s="2"/>
    </row>
    <row r="4276" spans="2:8">
      <c r="B4276" s="2" t="s">
        <v>4726</v>
      </c>
      <c r="C4276" s="2">
        <v>24</v>
      </c>
      <c r="D4276" s="2" t="s">
        <v>508</v>
      </c>
      <c r="E4276" s="2"/>
      <c r="F4276" s="2"/>
      <c r="G4276" s="2"/>
      <c r="H4276" s="2"/>
    </row>
    <row r="4277" spans="2:8">
      <c r="B4277" s="2" t="s">
        <v>4727</v>
      </c>
      <c r="C4277" s="2">
        <v>26</v>
      </c>
      <c r="D4277" s="2" t="s">
        <v>508</v>
      </c>
      <c r="E4277" s="2"/>
      <c r="F4277" s="2"/>
      <c r="G4277" s="2"/>
      <c r="H4277" s="2"/>
    </row>
    <row r="4278" spans="2:8">
      <c r="B4278" s="2" t="s">
        <v>4728</v>
      </c>
      <c r="C4278" s="2">
        <v>24</v>
      </c>
      <c r="D4278" s="2" t="s">
        <v>508</v>
      </c>
      <c r="E4278" s="2"/>
      <c r="F4278" s="2"/>
      <c r="G4278" s="2"/>
      <c r="H4278" s="2"/>
    </row>
    <row r="4279" spans="2:8">
      <c r="B4279" s="2" t="s">
        <v>4729</v>
      </c>
      <c r="C4279" s="2">
        <v>19</v>
      </c>
      <c r="D4279" s="2" t="s">
        <v>508</v>
      </c>
      <c r="E4279" s="2"/>
      <c r="F4279" s="2"/>
      <c r="G4279" s="2"/>
      <c r="H4279" s="2"/>
    </row>
    <row r="4280" spans="2:8">
      <c r="B4280" s="2" t="s">
        <v>4730</v>
      </c>
      <c r="C4280" s="2">
        <v>20</v>
      </c>
      <c r="D4280" s="2" t="s">
        <v>452</v>
      </c>
      <c r="E4280" s="2"/>
      <c r="F4280" s="2"/>
      <c r="G4280" s="2"/>
      <c r="H4280" s="2"/>
    </row>
    <row r="4281" spans="2:8">
      <c r="B4281" s="2" t="s">
        <v>4731</v>
      </c>
      <c r="C4281" s="2">
        <v>28</v>
      </c>
      <c r="D4281" s="2" t="s">
        <v>452</v>
      </c>
      <c r="E4281" s="2"/>
      <c r="F4281" s="2"/>
      <c r="G4281" s="2"/>
      <c r="H4281" s="2"/>
    </row>
    <row r="4282" spans="2:8">
      <c r="B4282" s="2" t="s">
        <v>4732</v>
      </c>
      <c r="C4282" s="2">
        <v>34</v>
      </c>
      <c r="D4282" s="2" t="s">
        <v>452</v>
      </c>
      <c r="E4282" s="2"/>
      <c r="F4282" s="2"/>
      <c r="G4282" s="2"/>
      <c r="H4282" s="2"/>
    </row>
    <row r="4283" spans="2:8">
      <c r="B4283" s="2" t="s">
        <v>4733</v>
      </c>
      <c r="C4283" s="2">
        <v>37</v>
      </c>
      <c r="D4283" s="2" t="s">
        <v>452</v>
      </c>
      <c r="E4283" s="2"/>
      <c r="F4283" s="2"/>
      <c r="G4283" s="2"/>
      <c r="H4283" s="2"/>
    </row>
    <row r="4284" spans="2:8">
      <c r="B4284" s="2" t="s">
        <v>4734</v>
      </c>
      <c r="C4284" s="2">
        <v>38</v>
      </c>
      <c r="D4284" s="2" t="s">
        <v>452</v>
      </c>
      <c r="E4284" s="2"/>
      <c r="F4284" s="2"/>
      <c r="G4284" s="2"/>
      <c r="H4284" s="2"/>
    </row>
    <row r="4285" spans="2:8">
      <c r="B4285" s="2" t="s">
        <v>4735</v>
      </c>
      <c r="C4285" s="2">
        <v>38</v>
      </c>
      <c r="D4285" s="2" t="s">
        <v>452</v>
      </c>
      <c r="E4285" s="2"/>
      <c r="F4285" s="2"/>
      <c r="G4285" s="2"/>
      <c r="H4285" s="2"/>
    </row>
    <row r="4286" spans="2:8">
      <c r="B4286" s="2" t="s">
        <v>4736</v>
      </c>
      <c r="C4286" s="2">
        <v>21</v>
      </c>
      <c r="D4286" s="2" t="s">
        <v>452</v>
      </c>
      <c r="E4286" s="2"/>
      <c r="F4286" s="2"/>
      <c r="G4286" s="2"/>
      <c r="H4286" s="2"/>
    </row>
    <row r="4287" spans="2:8">
      <c r="B4287" s="2" t="s">
        <v>4737</v>
      </c>
      <c r="C4287" s="2">
        <v>43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43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41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35</v>
      </c>
      <c r="D4290" s="2" t="s">
        <v>452</v>
      </c>
      <c r="E4290" s="2"/>
      <c r="F4290" s="2"/>
      <c r="G4290" s="2"/>
      <c r="H4290" s="2"/>
    </row>
    <row r="4291" spans="2:8">
      <c r="B4291" s="2" t="s">
        <v>4741</v>
      </c>
      <c r="C4291" s="2">
        <v>38</v>
      </c>
      <c r="D4291" s="2" t="s">
        <v>452</v>
      </c>
      <c r="E4291" s="2"/>
      <c r="F4291" s="2"/>
      <c r="G4291" s="2"/>
      <c r="H4291" s="2"/>
    </row>
    <row r="4292" spans="2:8">
      <c r="B4292" s="2" t="s">
        <v>4742</v>
      </c>
      <c r="C4292" s="2">
        <v>38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39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27</v>
      </c>
      <c r="D4294" s="2" t="s">
        <v>508</v>
      </c>
      <c r="E4294" s="2"/>
      <c r="F4294" s="2"/>
      <c r="G4294" s="2"/>
      <c r="H4294" s="2"/>
    </row>
    <row r="4295" spans="2:8">
      <c r="B4295" s="2" t="s">
        <v>4745</v>
      </c>
      <c r="C4295" s="2">
        <v>27</v>
      </c>
      <c r="D4295" s="2" t="s">
        <v>508</v>
      </c>
      <c r="E4295" s="2"/>
      <c r="F4295" s="2"/>
      <c r="G4295" s="2"/>
      <c r="H4295" s="2"/>
    </row>
    <row r="4296" spans="2:8">
      <c r="B4296" s="2" t="s">
        <v>4746</v>
      </c>
      <c r="C4296" s="2">
        <v>24</v>
      </c>
      <c r="D4296" s="2" t="s">
        <v>508</v>
      </c>
      <c r="E4296" s="2"/>
      <c r="F4296" s="2"/>
      <c r="G4296" s="2"/>
      <c r="H4296" s="2"/>
    </row>
    <row r="4297" spans="2:8">
      <c r="B4297" s="2" t="s">
        <v>4747</v>
      </c>
      <c r="C4297" s="2">
        <v>22</v>
      </c>
      <c r="D4297" s="2" t="s">
        <v>508</v>
      </c>
      <c r="E4297" s="2"/>
      <c r="F4297" s="2"/>
      <c r="G4297" s="2"/>
      <c r="H4297" s="2"/>
    </row>
    <row r="4298" spans="2:8">
      <c r="B4298" s="2" t="s">
        <v>4748</v>
      </c>
      <c r="C4298" s="2">
        <v>23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29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35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36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35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42</v>
      </c>
      <c r="D4303" s="2" t="s">
        <v>508</v>
      </c>
      <c r="E4303" s="2"/>
      <c r="F4303" s="2"/>
      <c r="G4303" s="2"/>
      <c r="H4303" s="2"/>
    </row>
    <row r="4304" spans="2:8">
      <c r="B4304" s="2" t="s">
        <v>4754</v>
      </c>
      <c r="C4304" s="2">
        <v>41</v>
      </c>
      <c r="D4304" s="2" t="s">
        <v>508</v>
      </c>
      <c r="E4304" s="2"/>
      <c r="F4304" s="2"/>
      <c r="G4304" s="2"/>
      <c r="H4304" s="2"/>
    </row>
    <row r="4305" spans="2:8">
      <c r="B4305" s="2" t="s">
        <v>4755</v>
      </c>
      <c r="C4305" s="2">
        <v>36</v>
      </c>
      <c r="D4305" s="2" t="s">
        <v>508</v>
      </c>
      <c r="E4305" s="2"/>
      <c r="F4305" s="2"/>
      <c r="G4305" s="2"/>
      <c r="H4305" s="2"/>
    </row>
    <row r="4306" spans="2:8">
      <c r="B4306" s="2" t="s">
        <v>4756</v>
      </c>
      <c r="C4306" s="2">
        <v>27</v>
      </c>
      <c r="D4306" s="2" t="s">
        <v>508</v>
      </c>
      <c r="E4306" s="2"/>
      <c r="F4306" s="2"/>
      <c r="G4306" s="2"/>
      <c r="H4306" s="2"/>
    </row>
    <row r="4307" spans="2:8">
      <c r="B4307" s="2" t="s">
        <v>4757</v>
      </c>
      <c r="C4307" s="2">
        <v>33</v>
      </c>
      <c r="D4307" s="2" t="s">
        <v>508</v>
      </c>
      <c r="E4307" s="2"/>
      <c r="F4307" s="2"/>
      <c r="G4307" s="2"/>
      <c r="H4307" s="2"/>
    </row>
    <row r="4308" spans="2:8">
      <c r="B4308" s="2" t="s">
        <v>4758</v>
      </c>
      <c r="C4308" s="2">
        <v>30</v>
      </c>
      <c r="D4308" s="2" t="s">
        <v>508</v>
      </c>
      <c r="E4308" s="2"/>
      <c r="F4308" s="2"/>
      <c r="G4308" s="2"/>
      <c r="H4308" s="2"/>
    </row>
    <row r="4309" spans="2:8">
      <c r="B4309" s="2" t="s">
        <v>4759</v>
      </c>
      <c r="C4309" s="2">
        <v>29</v>
      </c>
      <c r="D4309" s="2" t="s">
        <v>508</v>
      </c>
      <c r="E4309" s="2"/>
      <c r="F4309" s="2"/>
      <c r="G4309" s="2"/>
      <c r="H4309" s="2"/>
    </row>
    <row r="4310" spans="2:8">
      <c r="B4310" s="2" t="s">
        <v>4760</v>
      </c>
      <c r="C4310" s="2">
        <v>28</v>
      </c>
      <c r="D4310" s="2" t="s">
        <v>508</v>
      </c>
      <c r="E4310" s="2"/>
      <c r="F4310" s="2"/>
      <c r="G4310" s="2"/>
      <c r="H4310" s="2"/>
    </row>
    <row r="4311" spans="2:8">
      <c r="B4311" s="2" t="s">
        <v>4761</v>
      </c>
      <c r="C4311" s="2">
        <v>29</v>
      </c>
      <c r="D4311" s="2" t="s">
        <v>508</v>
      </c>
      <c r="E4311" s="2"/>
      <c r="F4311" s="2"/>
      <c r="G4311" s="2"/>
      <c r="H4311" s="2"/>
    </row>
    <row r="4312" spans="2:8">
      <c r="B4312" s="2" t="s">
        <v>4762</v>
      </c>
      <c r="C4312" s="2">
        <v>43</v>
      </c>
      <c r="D4312" s="2" t="s">
        <v>508</v>
      </c>
      <c r="E4312" s="2"/>
      <c r="F4312" s="2"/>
      <c r="G4312" s="2"/>
      <c r="H4312" s="2"/>
    </row>
    <row r="4313" spans="2:8">
      <c r="B4313" s="2" t="s">
        <v>4763</v>
      </c>
      <c r="C4313" s="2">
        <v>39</v>
      </c>
      <c r="D4313" s="2" t="s">
        <v>508</v>
      </c>
      <c r="E4313" s="2"/>
      <c r="F4313" s="2"/>
      <c r="G4313" s="2"/>
      <c r="H4313" s="2"/>
    </row>
    <row r="4314" spans="2:8">
      <c r="B4314" s="2" t="s">
        <v>4764</v>
      </c>
      <c r="C4314" s="2">
        <v>29</v>
      </c>
      <c r="D4314" s="2" t="s">
        <v>508</v>
      </c>
      <c r="E4314" s="2"/>
      <c r="F4314" s="2"/>
      <c r="G4314" s="2"/>
      <c r="H4314" s="2"/>
    </row>
    <row r="4315" spans="2:8">
      <c r="B4315" s="2" t="s">
        <v>4765</v>
      </c>
      <c r="C4315" s="2">
        <v>29</v>
      </c>
      <c r="D4315" s="2" t="s">
        <v>508</v>
      </c>
      <c r="E4315" s="2"/>
      <c r="F4315" s="2"/>
      <c r="G4315" s="2"/>
      <c r="H4315" s="2"/>
    </row>
    <row r="4316" spans="2:8">
      <c r="B4316" s="2" t="s">
        <v>4766</v>
      </c>
      <c r="C4316" s="2">
        <v>28</v>
      </c>
      <c r="D4316" s="2" t="s">
        <v>508</v>
      </c>
      <c r="E4316" s="2"/>
      <c r="F4316" s="2"/>
      <c r="G4316" s="2"/>
      <c r="H4316" s="2"/>
    </row>
    <row r="4317" spans="2:8">
      <c r="B4317" s="2" t="s">
        <v>4767</v>
      </c>
      <c r="C4317" s="2">
        <v>26</v>
      </c>
      <c r="D4317" s="2" t="s">
        <v>508</v>
      </c>
      <c r="E4317" s="2"/>
      <c r="F4317" s="2"/>
      <c r="G4317" s="2"/>
      <c r="H4317" s="2"/>
    </row>
    <row r="4318" spans="2:8">
      <c r="B4318" s="2" t="s">
        <v>4768</v>
      </c>
      <c r="C4318" s="2">
        <v>25</v>
      </c>
      <c r="D4318" s="2" t="s">
        <v>508</v>
      </c>
      <c r="E4318" s="2"/>
      <c r="F4318" s="2"/>
      <c r="G4318" s="2"/>
      <c r="H4318" s="2"/>
    </row>
    <row r="4319" spans="2:8">
      <c r="B4319" s="2" t="s">
        <v>4769</v>
      </c>
      <c r="C4319" s="2">
        <v>21</v>
      </c>
      <c r="D4319" s="2" t="s">
        <v>508</v>
      </c>
      <c r="E4319" s="2"/>
      <c r="F4319" s="2"/>
      <c r="G4319" s="2"/>
      <c r="H4319" s="2"/>
    </row>
    <row r="4320" spans="2:8">
      <c r="B4320" s="2" t="s">
        <v>4770</v>
      </c>
      <c r="C4320" s="2">
        <v>12</v>
      </c>
      <c r="D4320" s="2" t="s">
        <v>508</v>
      </c>
      <c r="E4320" s="2"/>
      <c r="F4320" s="2"/>
      <c r="G4320" s="2"/>
      <c r="H4320" s="2"/>
    </row>
    <row r="4321" spans="2:8">
      <c r="B4321" s="2" t="s">
        <v>4771</v>
      </c>
      <c r="C4321" s="2">
        <v>30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32</v>
      </c>
      <c r="D4322" s="2" t="s">
        <v>452</v>
      </c>
      <c r="E4322" s="2"/>
      <c r="F4322" s="2"/>
      <c r="G4322" s="2"/>
      <c r="H4322" s="2"/>
    </row>
    <row r="4323" spans="2:8">
      <c r="B4323" s="2" t="s">
        <v>4773</v>
      </c>
      <c r="C4323" s="2">
        <v>34</v>
      </c>
      <c r="D4323" s="2" t="s">
        <v>452</v>
      </c>
      <c r="E4323" s="2"/>
      <c r="F4323" s="2"/>
      <c r="G4323" s="2"/>
      <c r="H4323" s="2"/>
    </row>
    <row r="4324" spans="2:8">
      <c r="B4324" s="2" t="s">
        <v>4774</v>
      </c>
      <c r="C4324" s="2">
        <v>35</v>
      </c>
      <c r="D4324" s="2" t="s">
        <v>452</v>
      </c>
      <c r="E4324" s="2"/>
      <c r="F4324" s="2"/>
      <c r="G4324" s="2"/>
      <c r="H4324" s="2"/>
    </row>
    <row r="4325" spans="2:8">
      <c r="B4325" s="2" t="s">
        <v>4775</v>
      </c>
      <c r="C4325" s="2">
        <v>36</v>
      </c>
      <c r="D4325" s="2" t="s">
        <v>452</v>
      </c>
      <c r="E4325" s="2"/>
      <c r="F4325" s="2"/>
      <c r="G4325" s="2"/>
      <c r="H4325" s="2"/>
    </row>
    <row r="4326" spans="2:8">
      <c r="B4326" s="2" t="s">
        <v>4776</v>
      </c>
      <c r="C4326" s="2">
        <v>31</v>
      </c>
      <c r="D4326" s="2" t="s">
        <v>452</v>
      </c>
      <c r="E4326" s="2"/>
      <c r="F4326" s="2"/>
      <c r="G4326" s="2"/>
      <c r="H4326" s="2"/>
    </row>
    <row r="4327" spans="2:8">
      <c r="B4327" s="2" t="s">
        <v>4777</v>
      </c>
      <c r="C4327" s="2">
        <v>33</v>
      </c>
      <c r="D4327" s="2" t="s">
        <v>452</v>
      </c>
      <c r="E4327" s="2"/>
      <c r="F4327" s="2"/>
      <c r="G4327" s="2"/>
      <c r="H4327" s="2"/>
    </row>
    <row r="4328" spans="2:8">
      <c r="B4328" s="2" t="s">
        <v>4778</v>
      </c>
      <c r="C4328" s="2">
        <v>34</v>
      </c>
      <c r="D4328" s="2" t="s">
        <v>452</v>
      </c>
      <c r="E4328" s="2"/>
      <c r="F4328" s="2"/>
      <c r="G4328" s="2"/>
      <c r="H4328" s="2"/>
    </row>
    <row r="4329" spans="2:8">
      <c r="B4329" s="2" t="s">
        <v>4779</v>
      </c>
      <c r="C4329" s="2">
        <v>35</v>
      </c>
      <c r="D4329" s="2" t="s">
        <v>452</v>
      </c>
      <c r="E4329" s="2"/>
      <c r="F4329" s="2"/>
      <c r="G4329" s="2"/>
      <c r="H4329" s="2"/>
    </row>
    <row r="4330" spans="2:8">
      <c r="B4330" s="2" t="s">
        <v>4780</v>
      </c>
      <c r="C4330" s="2">
        <v>36</v>
      </c>
      <c r="D4330" s="2" t="s">
        <v>452</v>
      </c>
      <c r="E4330" s="2"/>
      <c r="F4330" s="2"/>
      <c r="G4330" s="2"/>
      <c r="H4330" s="2"/>
    </row>
    <row r="4331" spans="2:8">
      <c r="B4331" s="2" t="s">
        <v>4781</v>
      </c>
      <c r="C4331" s="2">
        <v>36</v>
      </c>
      <c r="D4331" s="2" t="s">
        <v>452</v>
      </c>
      <c r="E4331" s="2"/>
      <c r="F4331" s="2"/>
      <c r="G4331" s="2"/>
      <c r="H4331" s="2"/>
    </row>
    <row r="4332" spans="2:8">
      <c r="B4332" s="2" t="s">
        <v>4782</v>
      </c>
      <c r="C4332" s="2">
        <v>27</v>
      </c>
      <c r="D4332" s="2" t="s">
        <v>508</v>
      </c>
      <c r="E4332" s="2"/>
      <c r="F4332" s="2"/>
      <c r="G4332" s="2"/>
      <c r="H4332" s="2"/>
    </row>
    <row r="4333" spans="2:8">
      <c r="B4333" s="2" t="s">
        <v>4783</v>
      </c>
      <c r="C4333" s="2">
        <v>27</v>
      </c>
      <c r="D4333" s="2" t="s">
        <v>508</v>
      </c>
      <c r="E4333" s="2"/>
      <c r="F4333" s="2"/>
      <c r="G4333" s="2"/>
      <c r="H4333" s="2"/>
    </row>
    <row r="4334" spans="2:8">
      <c r="B4334" s="2" t="s">
        <v>4784</v>
      </c>
      <c r="C4334" s="2">
        <v>27</v>
      </c>
      <c r="D4334" s="2" t="s">
        <v>508</v>
      </c>
      <c r="E4334" s="2"/>
      <c r="F4334" s="2"/>
      <c r="G4334" s="2"/>
      <c r="H4334" s="2"/>
    </row>
    <row r="4335" spans="2:8">
      <c r="B4335" s="2" t="s">
        <v>4785</v>
      </c>
      <c r="C4335" s="2">
        <v>26</v>
      </c>
      <c r="D4335" s="2" t="s">
        <v>508</v>
      </c>
      <c r="E4335" s="2"/>
      <c r="F4335" s="2"/>
      <c r="G4335" s="2"/>
      <c r="H4335" s="2"/>
    </row>
    <row r="4336" spans="2:8">
      <c r="B4336" s="2" t="s">
        <v>4786</v>
      </c>
      <c r="C4336" s="2">
        <v>25</v>
      </c>
      <c r="D4336" s="2" t="s">
        <v>508</v>
      </c>
      <c r="E4336" s="2"/>
      <c r="F4336" s="2"/>
      <c r="G4336" s="2"/>
      <c r="H4336" s="2"/>
    </row>
    <row r="4337" spans="2:8">
      <c r="B4337" s="2" t="s">
        <v>4787</v>
      </c>
      <c r="C4337" s="2">
        <v>19</v>
      </c>
      <c r="D4337" s="2" t="s">
        <v>508</v>
      </c>
      <c r="E4337" s="2"/>
      <c r="F4337" s="2"/>
      <c r="G4337" s="2"/>
      <c r="H4337" s="2"/>
    </row>
    <row r="4338" spans="2:8">
      <c r="B4338" s="2" t="s">
        <v>4788</v>
      </c>
      <c r="C4338" s="2">
        <v>34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35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35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36</v>
      </c>
      <c r="D4341" s="2" t="s">
        <v>452</v>
      </c>
      <c r="E4341" s="2"/>
      <c r="F4341" s="2"/>
      <c r="G4341" s="2"/>
      <c r="H4341" s="2"/>
    </row>
    <row r="4342" spans="2:8">
      <c r="B4342" s="2" t="s">
        <v>4792</v>
      </c>
      <c r="C4342" s="2">
        <v>37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38</v>
      </c>
      <c r="D4343" s="2" t="s">
        <v>452</v>
      </c>
      <c r="E4343" s="2"/>
      <c r="F4343" s="2"/>
      <c r="G4343" s="2"/>
      <c r="H4343" s="2"/>
    </row>
    <row r="4344" spans="2:8">
      <c r="B4344" s="2" t="s">
        <v>4794</v>
      </c>
      <c r="C4344" s="2">
        <v>32</v>
      </c>
      <c r="D4344" s="2" t="s">
        <v>452</v>
      </c>
      <c r="E4344" s="2"/>
      <c r="F4344" s="2"/>
      <c r="G4344" s="2"/>
      <c r="H4344" s="2"/>
    </row>
    <row r="4345" spans="2:8">
      <c r="B4345" s="2" t="s">
        <v>4795</v>
      </c>
      <c r="C4345" s="2">
        <v>33</v>
      </c>
      <c r="D4345" s="2" t="s">
        <v>452</v>
      </c>
      <c r="E4345" s="2"/>
      <c r="F4345" s="2"/>
      <c r="G4345" s="2"/>
      <c r="H4345" s="2"/>
    </row>
    <row r="4346" spans="2:8">
      <c r="B4346" s="2" t="s">
        <v>4796</v>
      </c>
      <c r="C4346" s="2">
        <v>33</v>
      </c>
      <c r="D4346" s="2" t="s">
        <v>452</v>
      </c>
      <c r="E4346" s="2"/>
      <c r="F4346" s="2"/>
      <c r="G4346" s="2"/>
      <c r="H4346" s="2"/>
    </row>
    <row r="4347" spans="2:8">
      <c r="B4347" s="2" t="s">
        <v>4797</v>
      </c>
      <c r="C4347" s="2">
        <v>34</v>
      </c>
      <c r="D4347" s="2" t="s">
        <v>452</v>
      </c>
      <c r="E4347" s="2"/>
      <c r="F4347" s="2"/>
      <c r="G4347" s="2"/>
      <c r="H4347" s="2"/>
    </row>
    <row r="4348" spans="2:8">
      <c r="B4348" s="2" t="s">
        <v>4798</v>
      </c>
      <c r="C4348" s="2">
        <v>35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35</v>
      </c>
      <c r="D4349" s="2" t="s">
        <v>508</v>
      </c>
      <c r="E4349" s="2"/>
      <c r="F4349" s="2"/>
      <c r="G4349" s="2"/>
      <c r="H4349" s="2"/>
    </row>
    <row r="4350" spans="2:8">
      <c r="B4350" s="2" t="s">
        <v>4800</v>
      </c>
      <c r="C4350" s="2">
        <v>31</v>
      </c>
      <c r="D4350" s="2" t="s">
        <v>508</v>
      </c>
      <c r="E4350" s="2"/>
      <c r="F4350" s="2"/>
      <c r="G4350" s="2"/>
      <c r="H4350" s="2"/>
    </row>
    <row r="4351" spans="2:8">
      <c r="B4351" s="2" t="s">
        <v>4801</v>
      </c>
      <c r="C4351" s="2">
        <v>29</v>
      </c>
      <c r="D4351" s="2" t="s">
        <v>508</v>
      </c>
      <c r="E4351" s="2"/>
      <c r="F4351" s="2"/>
      <c r="G4351" s="2"/>
      <c r="H4351" s="2"/>
    </row>
    <row r="4352" spans="2:8">
      <c r="B4352" s="2" t="s">
        <v>4802</v>
      </c>
      <c r="C4352" s="2">
        <v>27</v>
      </c>
      <c r="D4352" s="2" t="s">
        <v>508</v>
      </c>
      <c r="E4352" s="2"/>
      <c r="F4352" s="2"/>
      <c r="G4352" s="2"/>
      <c r="H4352" s="2"/>
    </row>
    <row r="4353" spans="2:8">
      <c r="B4353" s="2" t="s">
        <v>4803</v>
      </c>
      <c r="C4353" s="2">
        <v>24</v>
      </c>
      <c r="D4353" s="2" t="s">
        <v>508</v>
      </c>
      <c r="E4353" s="2"/>
      <c r="F4353" s="2"/>
      <c r="G4353" s="2"/>
      <c r="H4353" s="2"/>
    </row>
    <row r="4354" spans="2:8">
      <c r="B4354" s="2" t="s">
        <v>4804</v>
      </c>
      <c r="C4354" s="2">
        <v>37</v>
      </c>
      <c r="D4354" s="2" t="s">
        <v>508</v>
      </c>
      <c r="E4354" s="2"/>
      <c r="F4354" s="2"/>
      <c r="G4354" s="2"/>
      <c r="H4354" s="2"/>
    </row>
    <row r="4355" spans="2:8">
      <c r="B4355" s="2" t="s">
        <v>4805</v>
      </c>
      <c r="C4355" s="2">
        <v>33</v>
      </c>
      <c r="D4355" s="2" t="s">
        <v>508</v>
      </c>
      <c r="E4355" s="2"/>
      <c r="F4355" s="2"/>
      <c r="G4355" s="2"/>
      <c r="H4355" s="2"/>
    </row>
    <row r="4356" spans="2:8">
      <c r="B4356" s="2" t="s">
        <v>4806</v>
      </c>
      <c r="C4356" s="2">
        <v>28</v>
      </c>
      <c r="D4356" s="2" t="s">
        <v>508</v>
      </c>
      <c r="E4356" s="2"/>
      <c r="F4356" s="2"/>
      <c r="G4356" s="2"/>
      <c r="H4356" s="2"/>
    </row>
    <row r="4357" spans="2:8">
      <c r="B4357" s="2" t="s">
        <v>4807</v>
      </c>
      <c r="C4357" s="2">
        <v>24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30</v>
      </c>
      <c r="D4358" s="2" t="s">
        <v>452</v>
      </c>
      <c r="E4358" s="2"/>
      <c r="F4358" s="2"/>
      <c r="G4358" s="2"/>
      <c r="H4358" s="2"/>
    </row>
    <row r="4359" spans="2:8">
      <c r="B4359" s="2" t="s">
        <v>4809</v>
      </c>
      <c r="C4359" s="2">
        <v>29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29</v>
      </c>
      <c r="D4360" s="2" t="s">
        <v>452</v>
      </c>
      <c r="E4360" s="2"/>
      <c r="F4360" s="2"/>
      <c r="G4360" s="2"/>
      <c r="H4360" s="2"/>
    </row>
    <row r="4361" spans="2:8">
      <c r="B4361" s="2" t="s">
        <v>4811</v>
      </c>
      <c r="C4361" s="2">
        <v>32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32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32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33</v>
      </c>
      <c r="D4364" s="2" t="s">
        <v>452</v>
      </c>
      <c r="E4364" s="2"/>
      <c r="F4364" s="2"/>
      <c r="G4364" s="2"/>
      <c r="H4364" s="2"/>
    </row>
    <row r="4365" spans="2:8">
      <c r="B4365" s="2" t="s">
        <v>4815</v>
      </c>
      <c r="C4365" s="2">
        <v>40</v>
      </c>
      <c r="D4365" s="2" t="s">
        <v>452</v>
      </c>
      <c r="E4365" s="2"/>
      <c r="F4365" s="2"/>
      <c r="G4365" s="2"/>
      <c r="H4365" s="2"/>
    </row>
    <row r="4366" spans="2:8">
      <c r="B4366" s="2" t="s">
        <v>4816</v>
      </c>
      <c r="C4366" s="2">
        <v>43</v>
      </c>
      <c r="D4366" s="2" t="s">
        <v>452</v>
      </c>
      <c r="E4366" s="2"/>
      <c r="F4366" s="2"/>
      <c r="G4366" s="2"/>
      <c r="H4366" s="2"/>
    </row>
    <row r="4367" spans="2:8">
      <c r="B4367" s="2" t="s">
        <v>4817</v>
      </c>
      <c r="C4367" s="2">
        <v>44</v>
      </c>
      <c r="D4367" s="2" t="s">
        <v>452</v>
      </c>
      <c r="E4367" s="2"/>
      <c r="F4367" s="2"/>
      <c r="G4367" s="2"/>
      <c r="H4367" s="2"/>
    </row>
    <row r="4368" spans="2:8">
      <c r="B4368" s="2" t="s">
        <v>4818</v>
      </c>
      <c r="C4368" s="2">
        <v>46</v>
      </c>
      <c r="D4368" s="2" t="s">
        <v>452</v>
      </c>
      <c r="E4368" s="2"/>
      <c r="F4368" s="2"/>
      <c r="G4368" s="2"/>
      <c r="H4368" s="2"/>
    </row>
    <row r="4369" spans="2:8">
      <c r="B4369" s="2" t="s">
        <v>4819</v>
      </c>
      <c r="C4369" s="2">
        <v>34</v>
      </c>
      <c r="D4369" s="2" t="s">
        <v>452</v>
      </c>
      <c r="E4369" s="2"/>
      <c r="F4369" s="2"/>
      <c r="G4369" s="2"/>
      <c r="H4369" s="2"/>
    </row>
    <row r="4370" spans="2:8">
      <c r="B4370" s="2" t="s">
        <v>4820</v>
      </c>
      <c r="C4370" s="2">
        <v>38</v>
      </c>
      <c r="D4370" s="2" t="s">
        <v>452</v>
      </c>
      <c r="E4370" s="2"/>
      <c r="F4370" s="2"/>
      <c r="G4370" s="2"/>
      <c r="H4370" s="2"/>
    </row>
    <row r="4371" spans="2:8">
      <c r="B4371" s="2" t="s">
        <v>4821</v>
      </c>
      <c r="C4371" s="2">
        <v>41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41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32</v>
      </c>
      <c r="D4373" s="2" t="s">
        <v>508</v>
      </c>
      <c r="E4373" s="2"/>
      <c r="F4373" s="2"/>
      <c r="G4373" s="2"/>
      <c r="H4373" s="2"/>
    </row>
    <row r="4374" spans="2:8">
      <c r="B4374" s="2" t="s">
        <v>4824</v>
      </c>
      <c r="C4374" s="2">
        <v>32</v>
      </c>
      <c r="D4374" s="2" t="s">
        <v>508</v>
      </c>
      <c r="E4374" s="2"/>
      <c r="F4374" s="2"/>
      <c r="G4374" s="2"/>
      <c r="H4374" s="2"/>
    </row>
    <row r="4375" spans="2:8">
      <c r="B4375" s="2" t="s">
        <v>4825</v>
      </c>
      <c r="C4375" s="2">
        <v>32</v>
      </c>
      <c r="D4375" s="2" t="s">
        <v>508</v>
      </c>
      <c r="E4375" s="2"/>
      <c r="F4375" s="2"/>
      <c r="G4375" s="2"/>
      <c r="H4375" s="2"/>
    </row>
    <row r="4376" spans="2:8">
      <c r="B4376" s="2" t="s">
        <v>4826</v>
      </c>
      <c r="C4376" s="2">
        <v>22</v>
      </c>
      <c r="D4376" s="2" t="s">
        <v>508</v>
      </c>
      <c r="E4376" s="2"/>
      <c r="F4376" s="2"/>
      <c r="G4376" s="2"/>
      <c r="H4376" s="2"/>
    </row>
    <row r="4377" spans="2:8">
      <c r="B4377" s="2" t="s">
        <v>4827</v>
      </c>
      <c r="C4377" s="2">
        <v>15</v>
      </c>
      <c r="D4377" s="2" t="s">
        <v>508</v>
      </c>
      <c r="E4377" s="2"/>
      <c r="F4377" s="2"/>
      <c r="G4377" s="2"/>
      <c r="H4377" s="2"/>
    </row>
    <row r="4378" spans="2:8">
      <c r="B4378" s="2" t="s">
        <v>4828</v>
      </c>
      <c r="C4378" s="2">
        <v>41</v>
      </c>
      <c r="D4378" s="2" t="s">
        <v>452</v>
      </c>
      <c r="E4378" s="2"/>
      <c r="F4378" s="2"/>
      <c r="G4378" s="2"/>
      <c r="H4378" s="2"/>
    </row>
    <row r="4379" spans="2:8">
      <c r="B4379" s="2" t="s">
        <v>4829</v>
      </c>
      <c r="C4379" s="2">
        <v>45</v>
      </c>
      <c r="D4379" s="2" t="s">
        <v>452</v>
      </c>
      <c r="E4379" s="2"/>
      <c r="F4379" s="2"/>
      <c r="G4379" s="2"/>
      <c r="H4379" s="2"/>
    </row>
    <row r="4380" spans="2:8">
      <c r="B4380" s="2" t="s">
        <v>4830</v>
      </c>
      <c r="C4380" s="2">
        <v>46</v>
      </c>
      <c r="D4380" s="2" t="s">
        <v>452</v>
      </c>
      <c r="E4380" s="2"/>
      <c r="F4380" s="2"/>
      <c r="G4380" s="2"/>
      <c r="H4380" s="2"/>
    </row>
    <row r="4381" spans="2:8">
      <c r="B4381" s="2" t="s">
        <v>4831</v>
      </c>
      <c r="C4381" s="2">
        <v>47</v>
      </c>
      <c r="D4381" s="2" t="s">
        <v>452</v>
      </c>
      <c r="E4381" s="2"/>
      <c r="F4381" s="2"/>
      <c r="G4381" s="2"/>
      <c r="H4381" s="2"/>
    </row>
    <row r="4382" spans="2:8">
      <c r="B4382" s="2" t="s">
        <v>4832</v>
      </c>
      <c r="C4382" s="2">
        <v>21</v>
      </c>
      <c r="D4382" s="2" t="s">
        <v>452</v>
      </c>
      <c r="E4382" s="2"/>
      <c r="F4382" s="2"/>
      <c r="G4382" s="2"/>
      <c r="H4382" s="2"/>
    </row>
    <row r="4383" spans="2:8">
      <c r="B4383" s="2" t="s">
        <v>4833</v>
      </c>
      <c r="C4383" s="2">
        <v>25</v>
      </c>
      <c r="D4383" s="2" t="s">
        <v>452</v>
      </c>
      <c r="E4383" s="2"/>
      <c r="F4383" s="2"/>
      <c r="G4383" s="2"/>
      <c r="H4383" s="2"/>
    </row>
    <row r="4384" spans="2:8">
      <c r="B4384" s="2" t="s">
        <v>4834</v>
      </c>
      <c r="C4384" s="2">
        <v>24</v>
      </c>
      <c r="D4384" s="2" t="s">
        <v>452</v>
      </c>
      <c r="E4384" s="2"/>
      <c r="F4384" s="2"/>
      <c r="G4384" s="2"/>
      <c r="H4384" s="2"/>
    </row>
    <row r="4385" spans="2:8">
      <c r="B4385" s="2" t="s">
        <v>4835</v>
      </c>
      <c r="C4385" s="2">
        <v>22</v>
      </c>
      <c r="D4385" s="2" t="s">
        <v>452</v>
      </c>
      <c r="E4385" s="2"/>
      <c r="F4385" s="2"/>
      <c r="G4385" s="2"/>
      <c r="H4385" s="2"/>
    </row>
    <row r="4386" spans="2:8">
      <c r="B4386" s="2" t="s">
        <v>4836</v>
      </c>
      <c r="C4386" s="2">
        <v>20</v>
      </c>
      <c r="D4386" s="2" t="s">
        <v>452</v>
      </c>
      <c r="E4386" s="2"/>
      <c r="F4386" s="2"/>
      <c r="G4386" s="2"/>
      <c r="H4386" s="2"/>
    </row>
    <row r="4387" spans="2:8">
      <c r="B4387" s="2" t="s">
        <v>4837</v>
      </c>
      <c r="C4387" s="2">
        <v>19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22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21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33</v>
      </c>
      <c r="D4390" s="2" t="s">
        <v>452</v>
      </c>
      <c r="E4390" s="2"/>
      <c r="F4390" s="2"/>
      <c r="G4390" s="2"/>
      <c r="H4390" s="2"/>
    </row>
    <row r="4391" spans="2:8">
      <c r="B4391" s="2" t="s">
        <v>4841</v>
      </c>
      <c r="C4391" s="2">
        <v>32</v>
      </c>
      <c r="D4391" s="2" t="s">
        <v>452</v>
      </c>
      <c r="E4391" s="2"/>
      <c r="F4391" s="2"/>
      <c r="G4391" s="2"/>
      <c r="H4391" s="2"/>
    </row>
    <row r="4392" spans="2:8">
      <c r="B4392" s="2" t="s">
        <v>4842</v>
      </c>
      <c r="C4392" s="2">
        <v>37</v>
      </c>
      <c r="D4392" s="2" t="s">
        <v>452</v>
      </c>
      <c r="E4392" s="2"/>
      <c r="F4392" s="2"/>
      <c r="G4392" s="2"/>
      <c r="H4392" s="2"/>
    </row>
    <row r="4393" spans="2:8">
      <c r="B4393" s="2" t="s">
        <v>4843</v>
      </c>
      <c r="C4393" s="2">
        <v>38</v>
      </c>
      <c r="D4393" s="2" t="s">
        <v>452</v>
      </c>
      <c r="E4393" s="2"/>
      <c r="F4393" s="2"/>
      <c r="G4393" s="2"/>
      <c r="H4393" s="2"/>
    </row>
    <row r="4394" spans="2:8">
      <c r="B4394" s="2" t="s">
        <v>4844</v>
      </c>
      <c r="C4394" s="2">
        <v>38</v>
      </c>
      <c r="D4394" s="2" t="s">
        <v>452</v>
      </c>
      <c r="E4394" s="2"/>
      <c r="F4394" s="2"/>
      <c r="G4394" s="2"/>
      <c r="H4394" s="2"/>
    </row>
    <row r="4395" spans="2:8">
      <c r="B4395" s="2" t="s">
        <v>4845</v>
      </c>
      <c r="C4395" s="2">
        <v>35</v>
      </c>
      <c r="D4395" s="2" t="s">
        <v>452</v>
      </c>
      <c r="E4395" s="2"/>
      <c r="F4395" s="2"/>
      <c r="G4395" s="2"/>
      <c r="H4395" s="2"/>
    </row>
    <row r="4396" spans="2:8">
      <c r="B4396" s="2" t="s">
        <v>4846</v>
      </c>
      <c r="C4396" s="2">
        <v>38</v>
      </c>
      <c r="D4396" s="2" t="s">
        <v>452</v>
      </c>
      <c r="E4396" s="2"/>
      <c r="F4396" s="2"/>
      <c r="G4396" s="2"/>
      <c r="H4396" s="2"/>
    </row>
    <row r="4397" spans="2:8">
      <c r="B4397" s="2" t="s">
        <v>4847</v>
      </c>
      <c r="C4397" s="2">
        <v>38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37</v>
      </c>
      <c r="D4398" s="2" t="s">
        <v>452</v>
      </c>
      <c r="E4398" s="2"/>
      <c r="F4398" s="2"/>
      <c r="G4398" s="2"/>
      <c r="H4398" s="2"/>
    </row>
    <row r="4399" spans="2:8">
      <c r="B4399" s="2" t="s">
        <v>4849</v>
      </c>
      <c r="C4399" s="2">
        <v>35</v>
      </c>
      <c r="D4399" s="2" t="s">
        <v>508</v>
      </c>
      <c r="E4399" s="2"/>
      <c r="F4399" s="2"/>
      <c r="G4399" s="2"/>
      <c r="H4399" s="2"/>
    </row>
    <row r="4400" spans="2:8">
      <c r="B4400" s="2" t="s">
        <v>4850</v>
      </c>
      <c r="C4400" s="2">
        <v>34</v>
      </c>
      <c r="D4400" s="2" t="s">
        <v>508</v>
      </c>
      <c r="E4400" s="2"/>
      <c r="F4400" s="2"/>
      <c r="G4400" s="2"/>
      <c r="H4400" s="2"/>
    </row>
    <row r="4401" spans="2:8">
      <c r="B4401" s="2" t="s">
        <v>4851</v>
      </c>
      <c r="C4401" s="2">
        <v>31</v>
      </c>
      <c r="D4401" s="2" t="s">
        <v>508</v>
      </c>
      <c r="E4401" s="2"/>
      <c r="F4401" s="2"/>
      <c r="G4401" s="2"/>
      <c r="H4401" s="2"/>
    </row>
    <row r="4402" spans="2:8">
      <c r="B4402" s="2" t="s">
        <v>4852</v>
      </c>
      <c r="C4402" s="2">
        <v>27</v>
      </c>
      <c r="D4402" s="2" t="s">
        <v>508</v>
      </c>
      <c r="E4402" s="2"/>
      <c r="F4402" s="2"/>
      <c r="G4402" s="2"/>
      <c r="H4402" s="2"/>
    </row>
    <row r="4403" spans="2:8">
      <c r="B4403" s="2" t="s">
        <v>4853</v>
      </c>
      <c r="C4403" s="2">
        <v>24</v>
      </c>
      <c r="D4403" s="2" t="s">
        <v>508</v>
      </c>
      <c r="E4403" s="2"/>
      <c r="F4403" s="2"/>
      <c r="G4403" s="2"/>
      <c r="H4403" s="2"/>
    </row>
    <row r="4404" spans="2:8">
      <c r="B4404" s="2" t="s">
        <v>4854</v>
      </c>
      <c r="C4404" s="2">
        <v>24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25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24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25</v>
      </c>
      <c r="D4407" s="2" t="s">
        <v>452</v>
      </c>
      <c r="E4407" s="2"/>
      <c r="F4407" s="2"/>
      <c r="G4407" s="2"/>
      <c r="H4407" s="2"/>
    </row>
    <row r="4408" spans="2:8">
      <c r="B4408" s="2" t="s">
        <v>4858</v>
      </c>
      <c r="C4408" s="2">
        <v>25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25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23</v>
      </c>
      <c r="D4410" s="2" t="s">
        <v>452</v>
      </c>
      <c r="E4410" s="2"/>
      <c r="F4410" s="2"/>
      <c r="G4410" s="2"/>
      <c r="H4410" s="2"/>
    </row>
    <row r="4411" spans="2:8">
      <c r="B4411" s="2" t="s">
        <v>4861</v>
      </c>
      <c r="C4411" s="2">
        <v>28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31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32</v>
      </c>
      <c r="D4413" s="2" t="s">
        <v>452</v>
      </c>
      <c r="E4413" s="2"/>
      <c r="F4413" s="2"/>
      <c r="G4413" s="2"/>
      <c r="H4413" s="2"/>
    </row>
    <row r="4414" spans="2:8">
      <c r="B4414" s="2" t="s">
        <v>4864</v>
      </c>
      <c r="C4414" s="2">
        <v>34</v>
      </c>
      <c r="D4414" s="2" t="s">
        <v>452</v>
      </c>
      <c r="E4414" s="2"/>
      <c r="F4414" s="2"/>
      <c r="G4414" s="2"/>
      <c r="H4414" s="2"/>
    </row>
    <row r="4415" spans="2:8">
      <c r="B4415" s="2" t="s">
        <v>4865</v>
      </c>
      <c r="C4415" s="2">
        <v>34</v>
      </c>
      <c r="D4415" s="2" t="s">
        <v>452</v>
      </c>
      <c r="E4415" s="2"/>
      <c r="F4415" s="2"/>
      <c r="G4415" s="2"/>
      <c r="H4415" s="2"/>
    </row>
    <row r="4416" spans="2:8">
      <c r="B4416" s="2" t="s">
        <v>4866</v>
      </c>
      <c r="C4416" s="2">
        <v>42</v>
      </c>
      <c r="D4416" s="2" t="s">
        <v>508</v>
      </c>
      <c r="E4416" s="2"/>
      <c r="F4416" s="2"/>
      <c r="G4416" s="2"/>
      <c r="H4416" s="2"/>
    </row>
    <row r="4417" spans="2:8">
      <c r="B4417" s="2" t="s">
        <v>4867</v>
      </c>
      <c r="C4417" s="2">
        <v>36</v>
      </c>
      <c r="D4417" s="2" t="s">
        <v>508</v>
      </c>
      <c r="E4417" s="2"/>
      <c r="F4417" s="2"/>
      <c r="G4417" s="2"/>
      <c r="H4417" s="2"/>
    </row>
    <row r="4418" spans="2:8">
      <c r="B4418" s="2" t="s">
        <v>4868</v>
      </c>
      <c r="C4418" s="2">
        <v>31</v>
      </c>
      <c r="D4418" s="2" t="s">
        <v>508</v>
      </c>
      <c r="E4418" s="2"/>
      <c r="F4418" s="2"/>
      <c r="G4418" s="2"/>
      <c r="H4418" s="2"/>
    </row>
    <row r="4419" spans="2:8">
      <c r="B4419" s="2" t="s">
        <v>4869</v>
      </c>
      <c r="C4419" s="2">
        <v>26</v>
      </c>
      <c r="D4419" s="2" t="s">
        <v>508</v>
      </c>
      <c r="E4419" s="2"/>
      <c r="F4419" s="2"/>
      <c r="G4419" s="2"/>
      <c r="H4419" s="2"/>
    </row>
    <row r="4420" spans="2:8">
      <c r="B4420" s="2" t="s">
        <v>4870</v>
      </c>
      <c r="C4420" s="2">
        <v>12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34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32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37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38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37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40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39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25</v>
      </c>
      <c r="D4428" s="2" t="s">
        <v>452</v>
      </c>
      <c r="E4428" s="2"/>
      <c r="F4428" s="2"/>
      <c r="G4428" s="2"/>
      <c r="H4428" s="2"/>
    </row>
    <row r="4429" spans="2:8">
      <c r="B4429" s="2" t="s">
        <v>4879</v>
      </c>
      <c r="C4429" s="2">
        <v>29</v>
      </c>
      <c r="D4429" s="2" t="s">
        <v>452</v>
      </c>
      <c r="E4429" s="2"/>
      <c r="F4429" s="2"/>
      <c r="G4429" s="2"/>
      <c r="H4429" s="2"/>
    </row>
    <row r="4430" spans="2:8">
      <c r="B4430" s="2" t="s">
        <v>4880</v>
      </c>
      <c r="C4430" s="2">
        <v>36</v>
      </c>
      <c r="D4430" s="2" t="s">
        <v>452</v>
      </c>
      <c r="E4430" s="2"/>
      <c r="F4430" s="2"/>
      <c r="G4430" s="2"/>
      <c r="H4430" s="2"/>
    </row>
    <row r="4431" spans="2:8">
      <c r="B4431" s="2" t="s">
        <v>4881</v>
      </c>
      <c r="C4431" s="2">
        <v>39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33</v>
      </c>
      <c r="D4432" s="2" t="s">
        <v>452</v>
      </c>
      <c r="E4432" s="2"/>
      <c r="F4432" s="2"/>
      <c r="G4432" s="2"/>
      <c r="H4432" s="2"/>
    </row>
    <row r="4433" spans="2:8">
      <c r="B4433" s="2" t="s">
        <v>4883</v>
      </c>
      <c r="C4433" s="2">
        <v>37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39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41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42</v>
      </c>
      <c r="D4436" s="2" t="s">
        <v>452</v>
      </c>
      <c r="E4436" s="2"/>
      <c r="F4436" s="2"/>
      <c r="G4436" s="2"/>
      <c r="H4436" s="2"/>
    </row>
    <row r="4437" spans="2:8">
      <c r="B4437" s="2" t="s">
        <v>4887</v>
      </c>
      <c r="C4437" s="2">
        <v>33</v>
      </c>
      <c r="D4437" s="2" t="s">
        <v>508</v>
      </c>
      <c r="E4437" s="2"/>
      <c r="F4437" s="2"/>
      <c r="G4437" s="2"/>
      <c r="H4437" s="2"/>
    </row>
    <row r="4438" spans="2:8">
      <c r="B4438" s="2" t="s">
        <v>4888</v>
      </c>
      <c r="C4438" s="2">
        <v>32</v>
      </c>
      <c r="D4438" s="2" t="s">
        <v>508</v>
      </c>
      <c r="E4438" s="2"/>
      <c r="F4438" s="2"/>
      <c r="G4438" s="2"/>
      <c r="H4438" s="2"/>
    </row>
    <row r="4439" spans="2:8">
      <c r="B4439" s="2" t="s">
        <v>4889</v>
      </c>
      <c r="C4439" s="2">
        <v>29</v>
      </c>
      <c r="D4439" s="2" t="s">
        <v>508</v>
      </c>
      <c r="E4439" s="2"/>
      <c r="F4439" s="2"/>
      <c r="G4439" s="2"/>
      <c r="H4439" s="2"/>
    </row>
    <row r="4440" spans="2:8">
      <c r="B4440" s="2" t="s">
        <v>4890</v>
      </c>
      <c r="C4440" s="2">
        <v>23</v>
      </c>
      <c r="D4440" s="2" t="s">
        <v>508</v>
      </c>
      <c r="E4440" s="2"/>
      <c r="F4440" s="2"/>
      <c r="G4440" s="2"/>
      <c r="H4440" s="2"/>
    </row>
    <row r="4441" spans="2:8">
      <c r="B4441" s="2" t="s">
        <v>4891</v>
      </c>
      <c r="C4441" s="2">
        <v>35</v>
      </c>
      <c r="D4441" s="2" t="s">
        <v>452</v>
      </c>
      <c r="E4441" s="2"/>
      <c r="F4441" s="2"/>
      <c r="G4441" s="2"/>
      <c r="H4441" s="2"/>
    </row>
    <row r="4442" spans="2:8">
      <c r="B4442" s="2" t="s">
        <v>4892</v>
      </c>
      <c r="C4442" s="2">
        <v>36</v>
      </c>
      <c r="D4442" s="2" t="s">
        <v>452</v>
      </c>
      <c r="E4442" s="2"/>
      <c r="F4442" s="2"/>
      <c r="G4442" s="2"/>
      <c r="H4442" s="2"/>
    </row>
    <row r="4443" spans="2:8">
      <c r="B4443" s="2" t="s">
        <v>4893</v>
      </c>
      <c r="C4443" s="2">
        <v>35</v>
      </c>
      <c r="D4443" s="2" t="s">
        <v>452</v>
      </c>
      <c r="E4443" s="2"/>
      <c r="F4443" s="2"/>
      <c r="G4443" s="2"/>
      <c r="H4443" s="2"/>
    </row>
    <row r="4444" spans="2:8">
      <c r="B4444" s="2" t="s">
        <v>4894</v>
      </c>
      <c r="C4444" s="2">
        <v>29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30</v>
      </c>
      <c r="D4445" s="2" t="s">
        <v>452</v>
      </c>
      <c r="E4445" s="2"/>
      <c r="F4445" s="2"/>
      <c r="G4445" s="2"/>
      <c r="H4445" s="2"/>
    </row>
    <row r="4446" spans="2:8">
      <c r="B4446" s="2" t="s">
        <v>4896</v>
      </c>
      <c r="C4446" s="2">
        <v>31</v>
      </c>
      <c r="D4446" s="2" t="s">
        <v>452</v>
      </c>
      <c r="E4446" s="2"/>
      <c r="F4446" s="2"/>
      <c r="G4446" s="2"/>
      <c r="H4446" s="2"/>
    </row>
    <row r="4447" spans="2:8">
      <c r="B4447" s="2" t="s">
        <v>4897</v>
      </c>
      <c r="C4447" s="2">
        <v>31</v>
      </c>
      <c r="D4447" s="2" t="s">
        <v>452</v>
      </c>
      <c r="E4447" s="2"/>
      <c r="F4447" s="2"/>
      <c r="G4447" s="2"/>
      <c r="H4447" s="2"/>
    </row>
    <row r="4448" spans="2:8">
      <c r="B4448" s="2" t="s">
        <v>4898</v>
      </c>
      <c r="C4448" s="2">
        <v>24</v>
      </c>
      <c r="D4448" s="2" t="s">
        <v>508</v>
      </c>
      <c r="E4448" s="2"/>
      <c r="F4448" s="2"/>
      <c r="G4448" s="2"/>
      <c r="H4448" s="2"/>
    </row>
    <row r="4449" spans="2:8">
      <c r="B4449" s="2" t="s">
        <v>4899</v>
      </c>
      <c r="C4449" s="2">
        <v>30</v>
      </c>
      <c r="D4449" s="2" t="s">
        <v>508</v>
      </c>
      <c r="E4449" s="2"/>
      <c r="F4449" s="2"/>
      <c r="G4449" s="2"/>
      <c r="H4449" s="2"/>
    </row>
    <row r="4450" spans="2:8">
      <c r="B4450" s="2" t="s">
        <v>4900</v>
      </c>
      <c r="C4450" s="2">
        <v>30</v>
      </c>
      <c r="D4450" s="2" t="s">
        <v>508</v>
      </c>
      <c r="E4450" s="2"/>
      <c r="F4450" s="2"/>
      <c r="G4450" s="2"/>
      <c r="H4450" s="2"/>
    </row>
    <row r="4451" spans="2:8">
      <c r="B4451" s="2" t="s">
        <v>4901</v>
      </c>
      <c r="C4451" s="2">
        <v>26</v>
      </c>
      <c r="D4451" s="2" t="s">
        <v>508</v>
      </c>
      <c r="E4451" s="2"/>
      <c r="F4451" s="2"/>
      <c r="G4451" s="2"/>
      <c r="H4451" s="2"/>
    </row>
    <row r="4452" spans="2:8">
      <c r="B4452" s="2" t="s">
        <v>4902</v>
      </c>
      <c r="C4452" s="2">
        <v>31</v>
      </c>
      <c r="D4452" s="2" t="s">
        <v>452</v>
      </c>
      <c r="E4452" s="2"/>
      <c r="F4452" s="2"/>
      <c r="G4452" s="2"/>
      <c r="H4452" s="2"/>
    </row>
    <row r="4453" spans="2:8">
      <c r="B4453" s="2" t="s">
        <v>4903</v>
      </c>
      <c r="C4453" s="2">
        <v>34</v>
      </c>
      <c r="D4453" s="2" t="s">
        <v>452</v>
      </c>
      <c r="E4453" s="2"/>
      <c r="F4453" s="2"/>
      <c r="G4453" s="2"/>
      <c r="H4453" s="2"/>
    </row>
    <row r="4454" spans="2:8">
      <c r="B4454" s="2" t="s">
        <v>4904</v>
      </c>
      <c r="C4454" s="2">
        <v>34</v>
      </c>
      <c r="D4454" s="2" t="s">
        <v>452</v>
      </c>
      <c r="E4454" s="2"/>
      <c r="F4454" s="2"/>
      <c r="G4454" s="2"/>
      <c r="H4454" s="2"/>
    </row>
    <row r="4455" spans="2:8">
      <c r="B4455" s="2" t="s">
        <v>4905</v>
      </c>
      <c r="C4455" s="2">
        <v>35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35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44</v>
      </c>
      <c r="D4457" s="2" t="s">
        <v>508</v>
      </c>
      <c r="E4457" s="2"/>
      <c r="F4457" s="2"/>
      <c r="G4457" s="2"/>
      <c r="H4457" s="2"/>
    </row>
    <row r="4458" spans="2:8">
      <c r="B4458" s="2" t="s">
        <v>4908</v>
      </c>
      <c r="C4458" s="2">
        <v>46</v>
      </c>
      <c r="D4458" s="2" t="s">
        <v>508</v>
      </c>
      <c r="E4458" s="2"/>
      <c r="F4458" s="2"/>
      <c r="G4458" s="2"/>
      <c r="H4458" s="2"/>
    </row>
    <row r="4459" spans="2:8">
      <c r="B4459" s="2" t="s">
        <v>4909</v>
      </c>
      <c r="C4459" s="2">
        <v>43</v>
      </c>
      <c r="D4459" s="2" t="s">
        <v>508</v>
      </c>
      <c r="E4459" s="2"/>
      <c r="F4459" s="2"/>
      <c r="G4459" s="2"/>
      <c r="H4459" s="2"/>
    </row>
    <row r="4460" spans="2:8">
      <c r="B4460" s="2" t="s">
        <v>4910</v>
      </c>
      <c r="C4460" s="2">
        <v>38</v>
      </c>
      <c r="D4460" s="2" t="s">
        <v>508</v>
      </c>
      <c r="E4460" s="2"/>
      <c r="F4460" s="2"/>
      <c r="G4460" s="2"/>
      <c r="H4460" s="2"/>
    </row>
    <row r="4461" spans="2:8">
      <c r="B4461" s="2" t="s">
        <v>4911</v>
      </c>
      <c r="C4461" s="2">
        <v>31</v>
      </c>
      <c r="D4461" s="2" t="s">
        <v>508</v>
      </c>
      <c r="E4461" s="2"/>
      <c r="F4461" s="2"/>
      <c r="G4461" s="2"/>
      <c r="H4461" s="2"/>
    </row>
    <row r="4462" spans="2:8">
      <c r="B4462" s="2" t="s">
        <v>4912</v>
      </c>
      <c r="C4462" s="2">
        <v>35</v>
      </c>
      <c r="D4462" s="2" t="s">
        <v>508</v>
      </c>
      <c r="E4462" s="2"/>
      <c r="F4462" s="2"/>
      <c r="G4462" s="2"/>
      <c r="H4462" s="2"/>
    </row>
    <row r="4463" spans="2:8">
      <c r="B4463" s="2" t="s">
        <v>4913</v>
      </c>
      <c r="C4463" s="2">
        <v>32</v>
      </c>
      <c r="D4463" s="2" t="s">
        <v>508</v>
      </c>
      <c r="E4463" s="2"/>
      <c r="F4463" s="2"/>
      <c r="G4463" s="2"/>
      <c r="H4463" s="2"/>
    </row>
    <row r="4464" spans="2:8">
      <c r="B4464" s="2" t="s">
        <v>4914</v>
      </c>
      <c r="C4464" s="2">
        <v>26</v>
      </c>
      <c r="D4464" s="2" t="s">
        <v>508</v>
      </c>
      <c r="E4464" s="2"/>
      <c r="F4464" s="2"/>
      <c r="G4464" s="2"/>
      <c r="H4464" s="2"/>
    </row>
    <row r="4465" spans="2:8">
      <c r="B4465" s="2" t="s">
        <v>4915</v>
      </c>
      <c r="C4465" s="2">
        <v>15</v>
      </c>
      <c r="D4465" s="2" t="s">
        <v>508</v>
      </c>
      <c r="E4465" s="2"/>
      <c r="F4465" s="2"/>
      <c r="G4465" s="2"/>
      <c r="H4465" s="2"/>
    </row>
    <row r="4466" spans="2:8">
      <c r="B4466" s="2" t="s">
        <v>4916</v>
      </c>
      <c r="C4466" s="2">
        <v>25</v>
      </c>
      <c r="D4466" s="2" t="s">
        <v>452</v>
      </c>
      <c r="E4466" s="2"/>
      <c r="F4466" s="2"/>
      <c r="G4466" s="2"/>
      <c r="H4466" s="2"/>
    </row>
    <row r="4467" spans="2:8">
      <c r="B4467" s="2" t="s">
        <v>4917</v>
      </c>
      <c r="C4467" s="2">
        <v>29</v>
      </c>
      <c r="D4467" s="2" t="s">
        <v>452</v>
      </c>
      <c r="E4467" s="2"/>
      <c r="F4467" s="2"/>
      <c r="G4467" s="2"/>
      <c r="H4467" s="2"/>
    </row>
    <row r="4468" spans="2:8">
      <c r="B4468" s="2" t="s">
        <v>4918</v>
      </c>
      <c r="C4468" s="2">
        <v>31</v>
      </c>
      <c r="D4468" s="2" t="s">
        <v>452</v>
      </c>
      <c r="E4468" s="2"/>
      <c r="F4468" s="2"/>
      <c r="G4468" s="2"/>
      <c r="H4468" s="2"/>
    </row>
    <row r="4469" spans="2:8">
      <c r="B4469" s="2" t="s">
        <v>4919</v>
      </c>
      <c r="C4469" s="2">
        <v>33</v>
      </c>
      <c r="D4469" s="2" t="s">
        <v>452</v>
      </c>
      <c r="E4469" s="2"/>
      <c r="F4469" s="2"/>
      <c r="G4469" s="2"/>
      <c r="H4469" s="2"/>
    </row>
    <row r="4470" spans="2:8">
      <c r="B4470" s="2" t="s">
        <v>4920</v>
      </c>
      <c r="C4470" s="2">
        <v>33</v>
      </c>
      <c r="D4470" s="2" t="s">
        <v>452</v>
      </c>
      <c r="E4470" s="2"/>
      <c r="F4470" s="2"/>
      <c r="G4470" s="2"/>
      <c r="H4470" s="2"/>
    </row>
    <row r="4471" spans="2:8">
      <c r="B4471" s="2" t="s">
        <v>4921</v>
      </c>
      <c r="C4471" s="2">
        <v>33</v>
      </c>
      <c r="D4471" s="2" t="s">
        <v>452</v>
      </c>
      <c r="E4471" s="2"/>
      <c r="F4471" s="2"/>
      <c r="G4471" s="2"/>
      <c r="H4471" s="2"/>
    </row>
    <row r="4472" spans="2:8">
      <c r="B4472" s="2" t="s">
        <v>4922</v>
      </c>
      <c r="C4472" s="2">
        <v>32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32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11</v>
      </c>
      <c r="D4474" s="2" t="s">
        <v>508</v>
      </c>
      <c r="E4474" s="2"/>
      <c r="F4474" s="2"/>
      <c r="G4474" s="2"/>
      <c r="H4474" s="2"/>
    </row>
    <row r="4475" spans="2:8">
      <c r="B4475" s="2" t="s">
        <v>4925</v>
      </c>
      <c r="C4475" s="2">
        <v>15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20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25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29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29</v>
      </c>
      <c r="D4479" s="2" t="s">
        <v>452</v>
      </c>
      <c r="E4479" s="2"/>
      <c r="F4479" s="2"/>
      <c r="G4479" s="2"/>
      <c r="H4479" s="2"/>
    </row>
    <row r="4480" spans="2:8">
      <c r="B4480" s="2" t="s">
        <v>4930</v>
      </c>
      <c r="C4480" s="2">
        <v>31</v>
      </c>
      <c r="D4480" s="2" t="s">
        <v>452</v>
      </c>
      <c r="E4480" s="2"/>
      <c r="F4480" s="2"/>
      <c r="G4480" s="2"/>
      <c r="H4480" s="2"/>
    </row>
    <row r="4481" spans="2:8">
      <c r="B4481" s="2" t="s">
        <v>4931</v>
      </c>
      <c r="C4481" s="2">
        <v>32</v>
      </c>
      <c r="D4481" s="2" t="s">
        <v>452</v>
      </c>
      <c r="E4481" s="2"/>
      <c r="F4481" s="2"/>
      <c r="G4481" s="2"/>
      <c r="H4481" s="2"/>
    </row>
    <row r="4482" spans="2:8">
      <c r="B4482" s="2" t="s">
        <v>4932</v>
      </c>
      <c r="C4482" s="2">
        <v>25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28</v>
      </c>
      <c r="D4483" s="2" t="s">
        <v>452</v>
      </c>
      <c r="E4483" s="2"/>
      <c r="F4483" s="2"/>
      <c r="G4483" s="2"/>
      <c r="H4483" s="2"/>
    </row>
    <row r="4484" spans="2:8">
      <c r="B4484" s="2" t="s">
        <v>4934</v>
      </c>
      <c r="C4484" s="2">
        <v>28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27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26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24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23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22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41</v>
      </c>
      <c r="D4490" s="2" t="s">
        <v>508</v>
      </c>
      <c r="E4490" s="2"/>
      <c r="F4490" s="2"/>
      <c r="G4490" s="2"/>
      <c r="H4490" s="2"/>
    </row>
    <row r="4491" spans="2:8">
      <c r="B4491" s="2" t="s">
        <v>4941</v>
      </c>
      <c r="C4491" s="2">
        <v>41</v>
      </c>
      <c r="D4491" s="2" t="s">
        <v>508</v>
      </c>
      <c r="E4491" s="2"/>
      <c r="F4491" s="2"/>
      <c r="G4491" s="2"/>
      <c r="H4491" s="2"/>
    </row>
    <row r="4492" spans="2:8">
      <c r="B4492" s="2" t="s">
        <v>4942</v>
      </c>
      <c r="C4492" s="2">
        <v>34</v>
      </c>
      <c r="D4492" s="2" t="s">
        <v>508</v>
      </c>
      <c r="E4492" s="2"/>
      <c r="F4492" s="2"/>
      <c r="G4492" s="2"/>
      <c r="H4492" s="2"/>
    </row>
    <row r="4493" spans="2:8">
      <c r="B4493" s="2" t="s">
        <v>4943</v>
      </c>
      <c r="C4493" s="2">
        <v>27</v>
      </c>
      <c r="D4493" s="2" t="s">
        <v>508</v>
      </c>
      <c r="E4493" s="2"/>
      <c r="F4493" s="2"/>
      <c r="G4493" s="2"/>
      <c r="H4493" s="2"/>
    </row>
    <row r="4494" spans="2:8">
      <c r="B4494" s="2" t="s">
        <v>4944</v>
      </c>
      <c r="C4494" s="2">
        <v>35</v>
      </c>
      <c r="D4494" s="2" t="s">
        <v>508</v>
      </c>
      <c r="E4494" s="2"/>
      <c r="F4494" s="2"/>
      <c r="G4494" s="2"/>
      <c r="H4494" s="2"/>
    </row>
    <row r="4495" spans="2:8">
      <c r="B4495" s="2" t="s">
        <v>4945</v>
      </c>
      <c r="C4495" s="2">
        <v>32</v>
      </c>
      <c r="D4495" s="2" t="s">
        <v>508</v>
      </c>
      <c r="E4495" s="2"/>
      <c r="F4495" s="2"/>
      <c r="G4495" s="2"/>
      <c r="H4495" s="2"/>
    </row>
    <row r="4496" spans="2:8">
      <c r="B4496" s="2" t="s">
        <v>4946</v>
      </c>
      <c r="C4496" s="2">
        <v>24</v>
      </c>
      <c r="D4496" s="2" t="s">
        <v>508</v>
      </c>
      <c r="E4496" s="2"/>
      <c r="F4496" s="2"/>
      <c r="G4496" s="2"/>
      <c r="H4496" s="2"/>
    </row>
    <row r="4497" spans="2:8">
      <c r="B4497" s="2" t="s">
        <v>4947</v>
      </c>
      <c r="C4497" s="2">
        <v>31</v>
      </c>
      <c r="D4497" s="2" t="s">
        <v>508</v>
      </c>
      <c r="E4497" s="2"/>
      <c r="F4497" s="2"/>
      <c r="G4497" s="2"/>
      <c r="H4497" s="2"/>
    </row>
    <row r="4498" spans="2:8">
      <c r="B4498" s="2" t="s">
        <v>4948</v>
      </c>
      <c r="C4498" s="2">
        <v>30</v>
      </c>
      <c r="D4498" s="2" t="s">
        <v>508</v>
      </c>
      <c r="E4498" s="2"/>
      <c r="F4498" s="2"/>
      <c r="G4498" s="2"/>
      <c r="H4498" s="2"/>
    </row>
    <row r="4499" spans="2:8">
      <c r="B4499" s="2" t="s">
        <v>4949</v>
      </c>
      <c r="C4499" s="2">
        <v>31</v>
      </c>
      <c r="D4499" s="2" t="s">
        <v>508</v>
      </c>
      <c r="E4499" s="2"/>
      <c r="F4499" s="2"/>
      <c r="G4499" s="2"/>
      <c r="H4499" s="2"/>
    </row>
    <row r="4500" spans="2:8">
      <c r="B4500" s="2" t="s">
        <v>4950</v>
      </c>
      <c r="C4500" s="2">
        <v>29</v>
      </c>
      <c r="D4500" s="2" t="s">
        <v>508</v>
      </c>
      <c r="E4500" s="2"/>
      <c r="F4500" s="2"/>
      <c r="G4500" s="2"/>
      <c r="H4500" s="2"/>
    </row>
    <row r="4501" spans="2:8">
      <c r="B4501" s="2" t="s">
        <v>4951</v>
      </c>
      <c r="C4501" s="2">
        <v>25</v>
      </c>
      <c r="D4501" s="2" t="s">
        <v>508</v>
      </c>
      <c r="E4501" s="2"/>
      <c r="F4501" s="2"/>
      <c r="G4501" s="2"/>
      <c r="H4501" s="2"/>
    </row>
    <row r="4502" spans="2:8">
      <c r="B4502" s="2" t="s">
        <v>4952</v>
      </c>
      <c r="C4502" s="2">
        <v>20</v>
      </c>
      <c r="D4502" s="2" t="s">
        <v>508</v>
      </c>
      <c r="E4502" s="2"/>
      <c r="F4502" s="2"/>
      <c r="G4502" s="2"/>
      <c r="H4502" s="2"/>
    </row>
    <row r="4503" spans="2:8">
      <c r="B4503" s="2" t="s">
        <v>4953</v>
      </c>
      <c r="C4503" s="2">
        <v>34</v>
      </c>
      <c r="D4503" s="2" t="s">
        <v>452</v>
      </c>
      <c r="E4503" s="2"/>
      <c r="F4503" s="2"/>
      <c r="G4503" s="2"/>
      <c r="H4503" s="2"/>
    </row>
    <row r="4504" spans="2:8">
      <c r="B4504" s="2" t="s">
        <v>4954</v>
      </c>
      <c r="C4504" s="2">
        <v>39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42</v>
      </c>
      <c r="D4505" s="2" t="s">
        <v>452</v>
      </c>
      <c r="E4505" s="2"/>
      <c r="F4505" s="2"/>
      <c r="G4505" s="2"/>
      <c r="H4505" s="2"/>
    </row>
    <row r="4506" spans="2:8">
      <c r="B4506" s="2" t="s">
        <v>4956</v>
      </c>
      <c r="C4506" s="2">
        <v>43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44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23</v>
      </c>
      <c r="D4508" s="2" t="s">
        <v>508</v>
      </c>
      <c r="E4508" s="2"/>
      <c r="F4508" s="2"/>
      <c r="G4508" s="2"/>
      <c r="H4508" s="2"/>
    </row>
    <row r="4509" spans="2:8">
      <c r="B4509" s="2" t="s">
        <v>4959</v>
      </c>
      <c r="C4509" s="2">
        <v>24</v>
      </c>
      <c r="D4509" s="2" t="s">
        <v>452</v>
      </c>
      <c r="E4509" s="2"/>
      <c r="F4509" s="2"/>
      <c r="G4509" s="2"/>
      <c r="H4509" s="2"/>
    </row>
    <row r="4510" spans="2:8">
      <c r="B4510" s="2" t="s">
        <v>4960</v>
      </c>
      <c r="C4510" s="2">
        <v>32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37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38</v>
      </c>
      <c r="D4512" s="2" t="s">
        <v>452</v>
      </c>
      <c r="E4512" s="2"/>
      <c r="F4512" s="2"/>
      <c r="G4512" s="2"/>
      <c r="H4512" s="2"/>
    </row>
    <row r="4513" spans="2:8">
      <c r="B4513" s="2" t="s">
        <v>4963</v>
      </c>
      <c r="C4513" s="2">
        <v>38</v>
      </c>
      <c r="D4513" s="2" t="s">
        <v>452</v>
      </c>
      <c r="E4513" s="2"/>
      <c r="F4513" s="2"/>
      <c r="G4513" s="2"/>
      <c r="H4513" s="2"/>
    </row>
    <row r="4514" spans="2:8">
      <c r="B4514" s="2" t="s">
        <v>4964</v>
      </c>
      <c r="C4514" s="2">
        <v>39</v>
      </c>
      <c r="D4514" s="2" t="s">
        <v>452</v>
      </c>
      <c r="E4514" s="2"/>
      <c r="F4514" s="2"/>
      <c r="G4514" s="2"/>
      <c r="H4514" s="2"/>
    </row>
    <row r="4515" spans="2:8">
      <c r="B4515" s="2" t="s">
        <v>4965</v>
      </c>
      <c r="C4515" s="2">
        <v>27</v>
      </c>
      <c r="D4515" s="2" t="s">
        <v>452</v>
      </c>
      <c r="E4515" s="2"/>
      <c r="F4515" s="2"/>
      <c r="G4515" s="2"/>
      <c r="H4515" s="2"/>
    </row>
    <row r="4516" spans="2:8">
      <c r="B4516" s="2" t="s">
        <v>4966</v>
      </c>
      <c r="C4516" s="2">
        <v>31</v>
      </c>
      <c r="D4516" s="2" t="s">
        <v>452</v>
      </c>
      <c r="E4516" s="2"/>
      <c r="F4516" s="2"/>
      <c r="G4516" s="2"/>
      <c r="H4516" s="2"/>
    </row>
    <row r="4517" spans="2:8">
      <c r="B4517" s="2" t="s">
        <v>4967</v>
      </c>
      <c r="C4517" s="2">
        <v>33</v>
      </c>
      <c r="D4517" s="2" t="s">
        <v>452</v>
      </c>
      <c r="E4517" s="2"/>
      <c r="F4517" s="2"/>
      <c r="G4517" s="2"/>
      <c r="H4517" s="2"/>
    </row>
    <row r="4518" spans="2:8">
      <c r="B4518" s="2" t="s">
        <v>4968</v>
      </c>
      <c r="C4518" s="2">
        <v>35</v>
      </c>
      <c r="D4518" s="2" t="s">
        <v>452</v>
      </c>
      <c r="E4518" s="2"/>
      <c r="F4518" s="2"/>
      <c r="G4518" s="2"/>
      <c r="H4518" s="2"/>
    </row>
    <row r="4519" spans="2:8">
      <c r="B4519" s="2" t="s">
        <v>4969</v>
      </c>
      <c r="C4519" s="2">
        <v>36</v>
      </c>
      <c r="D4519" s="2" t="s">
        <v>452</v>
      </c>
      <c r="E4519" s="2"/>
      <c r="F4519" s="2"/>
      <c r="G4519" s="2"/>
      <c r="H4519" s="2"/>
    </row>
    <row r="4520" spans="2:8">
      <c r="B4520" s="2" t="s">
        <v>4970</v>
      </c>
      <c r="C4520" s="2">
        <v>37</v>
      </c>
      <c r="D4520" s="2" t="s">
        <v>452</v>
      </c>
      <c r="E4520" s="2"/>
      <c r="F4520" s="2"/>
      <c r="G4520" s="2"/>
      <c r="H4520" s="2"/>
    </row>
    <row r="4521" spans="2:8">
      <c r="B4521" s="2" t="s">
        <v>4971</v>
      </c>
      <c r="C4521" s="2">
        <v>37</v>
      </c>
      <c r="D4521" s="2" t="s">
        <v>452</v>
      </c>
      <c r="E4521" s="2"/>
      <c r="F4521" s="2"/>
      <c r="G4521" s="2"/>
      <c r="H4521" s="2"/>
    </row>
    <row r="4522" spans="2:8">
      <c r="B4522" s="2" t="s">
        <v>4972</v>
      </c>
      <c r="C4522" s="2">
        <v>21</v>
      </c>
      <c r="D4522" s="2" t="s">
        <v>452</v>
      </c>
      <c r="E4522" s="2"/>
      <c r="F4522" s="2"/>
      <c r="G4522" s="2"/>
      <c r="H4522" s="2"/>
    </row>
    <row r="4523" spans="2:8">
      <c r="B4523" s="2" t="s">
        <v>4973</v>
      </c>
      <c r="C4523" s="2">
        <v>28</v>
      </c>
      <c r="D4523" s="2" t="s">
        <v>452</v>
      </c>
      <c r="E4523" s="2"/>
      <c r="F4523" s="2"/>
      <c r="G4523" s="2"/>
      <c r="H4523" s="2"/>
    </row>
    <row r="4524" spans="2:8">
      <c r="B4524" s="2" t="s">
        <v>4974</v>
      </c>
      <c r="C4524" s="2">
        <v>30</v>
      </c>
      <c r="D4524" s="2" t="s">
        <v>452</v>
      </c>
      <c r="E4524" s="2"/>
      <c r="F4524" s="2"/>
      <c r="G4524" s="2"/>
      <c r="H4524" s="2"/>
    </row>
    <row r="4525" spans="2:8">
      <c r="B4525" s="2" t="s">
        <v>4975</v>
      </c>
      <c r="C4525" s="2">
        <v>33</v>
      </c>
      <c r="D4525" s="2" t="s">
        <v>452</v>
      </c>
      <c r="E4525" s="2"/>
      <c r="F4525" s="2"/>
      <c r="G4525" s="2"/>
      <c r="H4525" s="2"/>
    </row>
    <row r="4526" spans="2:8">
      <c r="B4526" s="2" t="s">
        <v>4976</v>
      </c>
      <c r="C4526" s="2">
        <v>36</v>
      </c>
      <c r="D4526" s="2" t="s">
        <v>452</v>
      </c>
      <c r="E4526" s="2"/>
      <c r="F4526" s="2"/>
      <c r="G4526" s="2"/>
      <c r="H4526" s="2"/>
    </row>
    <row r="4527" spans="2:8">
      <c r="B4527" s="2" t="s">
        <v>4977</v>
      </c>
      <c r="C4527" s="2">
        <v>38</v>
      </c>
      <c r="D4527" s="2" t="s">
        <v>452</v>
      </c>
      <c r="E4527" s="2"/>
      <c r="F4527" s="2"/>
      <c r="G4527" s="2"/>
      <c r="H4527" s="2"/>
    </row>
    <row r="4528" spans="2:8">
      <c r="B4528" s="2" t="s">
        <v>4978</v>
      </c>
      <c r="C4528" s="2">
        <v>38</v>
      </c>
      <c r="D4528" s="2" t="s">
        <v>452</v>
      </c>
      <c r="E4528" s="2"/>
      <c r="F4528" s="2"/>
      <c r="G4528" s="2"/>
      <c r="H4528" s="2"/>
    </row>
    <row r="4529" spans="2:8">
      <c r="B4529" s="2" t="s">
        <v>4979</v>
      </c>
      <c r="C4529" s="2">
        <v>28</v>
      </c>
      <c r="D4529" s="2" t="s">
        <v>452</v>
      </c>
      <c r="E4529" s="2"/>
      <c r="F4529" s="2"/>
      <c r="G4529" s="2"/>
      <c r="H4529" s="2"/>
    </row>
    <row r="4530" spans="2:8">
      <c r="B4530" s="2" t="s">
        <v>4980</v>
      </c>
      <c r="C4530" s="2">
        <v>33</v>
      </c>
      <c r="D4530" s="2" t="s">
        <v>452</v>
      </c>
      <c r="E4530" s="2"/>
      <c r="F4530" s="2"/>
      <c r="G4530" s="2"/>
      <c r="H4530" s="2"/>
    </row>
    <row r="4531" spans="2:8">
      <c r="B4531" s="2" t="s">
        <v>4981</v>
      </c>
      <c r="C4531" s="2">
        <v>36</v>
      </c>
      <c r="D4531" s="2" t="s">
        <v>452</v>
      </c>
      <c r="E4531" s="2"/>
      <c r="F4531" s="2"/>
      <c r="G4531" s="2"/>
      <c r="H4531" s="2"/>
    </row>
    <row r="4532" spans="2:8">
      <c r="B4532" s="2" t="s">
        <v>4982</v>
      </c>
      <c r="C4532" s="2">
        <v>37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37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17</v>
      </c>
      <c r="D4534" s="2" t="s">
        <v>452</v>
      </c>
      <c r="E4534" s="2"/>
      <c r="F4534" s="2"/>
      <c r="G4534" s="2"/>
      <c r="H4534" s="2"/>
    </row>
    <row r="4535" spans="2:8">
      <c r="B4535" s="2" t="s">
        <v>4985</v>
      </c>
      <c r="C4535" s="2">
        <v>24</v>
      </c>
      <c r="D4535" s="2" t="s">
        <v>508</v>
      </c>
      <c r="E4535" s="2"/>
      <c r="F4535" s="2"/>
      <c r="G4535" s="2"/>
      <c r="H4535" s="2"/>
    </row>
    <row r="4536" spans="2:8">
      <c r="B4536" s="2" t="s">
        <v>4986</v>
      </c>
      <c r="C4536" s="2">
        <v>29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31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32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32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33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34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29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33</v>
      </c>
      <c r="D4543" s="2" t="s">
        <v>452</v>
      </c>
      <c r="E4543" s="2"/>
      <c r="F4543" s="2"/>
      <c r="G4543" s="2"/>
      <c r="H4543" s="2"/>
    </row>
    <row r="4544" spans="2:8">
      <c r="B4544" s="2" t="s">
        <v>4994</v>
      </c>
      <c r="C4544" s="2">
        <v>35</v>
      </c>
      <c r="D4544" s="2" t="s">
        <v>452</v>
      </c>
      <c r="E4544" s="2"/>
      <c r="F4544" s="2"/>
      <c r="G4544" s="2"/>
      <c r="H4544" s="2"/>
    </row>
    <row r="4545" spans="2:8">
      <c r="B4545" s="2" t="s">
        <v>4995</v>
      </c>
      <c r="C4545" s="2">
        <v>34</v>
      </c>
      <c r="D4545" s="2" t="s">
        <v>452</v>
      </c>
      <c r="E4545" s="2"/>
      <c r="F4545" s="2"/>
      <c r="G4545" s="2"/>
      <c r="H4545" s="2"/>
    </row>
    <row r="4546" spans="2:8">
      <c r="B4546" s="2" t="s">
        <v>4996</v>
      </c>
      <c r="C4546" s="2">
        <v>34</v>
      </c>
      <c r="D4546" s="2" t="s">
        <v>452</v>
      </c>
      <c r="E4546" s="2"/>
      <c r="F4546" s="2"/>
      <c r="G4546" s="2"/>
      <c r="H4546" s="2"/>
    </row>
    <row r="4547" spans="2:8">
      <c r="B4547" s="2" t="s">
        <v>4997</v>
      </c>
      <c r="C4547" s="2">
        <v>34</v>
      </c>
      <c r="D4547" s="2" t="s">
        <v>452</v>
      </c>
      <c r="E4547" s="2"/>
      <c r="F4547" s="2"/>
      <c r="G4547" s="2"/>
      <c r="H4547" s="2"/>
    </row>
    <row r="4548" spans="2:8">
      <c r="B4548" s="2" t="s">
        <v>4998</v>
      </c>
      <c r="C4548" s="2">
        <v>37</v>
      </c>
      <c r="D4548" s="2" t="s">
        <v>452</v>
      </c>
      <c r="E4548" s="2"/>
      <c r="F4548" s="2"/>
      <c r="G4548" s="2"/>
      <c r="H4548" s="2"/>
    </row>
    <row r="4549" spans="2:8">
      <c r="B4549" s="2" t="s">
        <v>4999</v>
      </c>
      <c r="C4549" s="2">
        <v>39</v>
      </c>
      <c r="D4549" s="2" t="s">
        <v>452</v>
      </c>
      <c r="E4549" s="2"/>
      <c r="F4549" s="2"/>
      <c r="G4549" s="2"/>
      <c r="H4549" s="2"/>
    </row>
    <row r="4550" spans="2:8">
      <c r="B4550" s="2" t="s">
        <v>5000</v>
      </c>
      <c r="C4550" s="2">
        <v>41</v>
      </c>
      <c r="D4550" s="2" t="s">
        <v>452</v>
      </c>
      <c r="E4550" s="2"/>
      <c r="F4550" s="2"/>
      <c r="G4550" s="2"/>
      <c r="H4550" s="2"/>
    </row>
    <row r="4551" spans="2:8">
      <c r="B4551" s="2" t="s">
        <v>5001</v>
      </c>
      <c r="C4551" s="2">
        <v>42</v>
      </c>
      <c r="D4551" s="2" t="s">
        <v>452</v>
      </c>
      <c r="E4551" s="2"/>
      <c r="F4551" s="2"/>
      <c r="G4551" s="2"/>
      <c r="H4551" s="2"/>
    </row>
    <row r="4552" spans="2:8">
      <c r="B4552" s="2" t="s">
        <v>5002</v>
      </c>
      <c r="C4552" s="2">
        <v>39</v>
      </c>
      <c r="D4552" s="2" t="s">
        <v>452</v>
      </c>
      <c r="E4552" s="2"/>
      <c r="F4552" s="2"/>
      <c r="G4552" s="2"/>
      <c r="H4552" s="2"/>
    </row>
    <row r="4553" spans="2:8">
      <c r="B4553" s="2" t="s">
        <v>5003</v>
      </c>
      <c r="C4553" s="2">
        <v>43</v>
      </c>
      <c r="D4553" s="2" t="s">
        <v>452</v>
      </c>
      <c r="E4553" s="2"/>
      <c r="F4553" s="2"/>
      <c r="G4553" s="2"/>
      <c r="H4553" s="2"/>
    </row>
    <row r="4554" spans="2:8">
      <c r="B4554" s="2" t="s">
        <v>5004</v>
      </c>
      <c r="C4554" s="2">
        <v>45</v>
      </c>
      <c r="D4554" s="2" t="s">
        <v>452</v>
      </c>
      <c r="E4554" s="2"/>
      <c r="F4554" s="2"/>
      <c r="G4554" s="2"/>
      <c r="H4554" s="2"/>
    </row>
    <row r="4555" spans="2:8">
      <c r="B4555" s="2" t="s">
        <v>5005</v>
      </c>
      <c r="C4555" s="2">
        <v>33</v>
      </c>
      <c r="D4555" s="2" t="s">
        <v>452</v>
      </c>
      <c r="E4555" s="2"/>
      <c r="F4555" s="2"/>
      <c r="G4555" s="2"/>
      <c r="H4555" s="2"/>
    </row>
    <row r="4556" spans="2:8">
      <c r="B4556" s="2" t="s">
        <v>5006</v>
      </c>
      <c r="C4556" s="2">
        <v>34</v>
      </c>
      <c r="D4556" s="2" t="s">
        <v>452</v>
      </c>
      <c r="E4556" s="2"/>
      <c r="F4556" s="2"/>
      <c r="G4556" s="2"/>
      <c r="H4556" s="2"/>
    </row>
    <row r="4557" spans="2:8">
      <c r="B4557" s="2" t="s">
        <v>5007</v>
      </c>
      <c r="C4557" s="2">
        <v>37</v>
      </c>
      <c r="D4557" s="2" t="s">
        <v>452</v>
      </c>
      <c r="E4557" s="2"/>
      <c r="F4557" s="2"/>
      <c r="G4557" s="2"/>
      <c r="H4557" s="2"/>
    </row>
    <row r="4558" spans="2:8">
      <c r="B4558" s="2" t="s">
        <v>5008</v>
      </c>
      <c r="C4558" s="2">
        <v>38</v>
      </c>
      <c r="D4558" s="2" t="s">
        <v>452</v>
      </c>
      <c r="E4558" s="2"/>
      <c r="F4558" s="2"/>
      <c r="G4558" s="2"/>
      <c r="H4558" s="2"/>
    </row>
    <row r="4559" spans="2:8">
      <c r="B4559" s="2" t="s">
        <v>5009</v>
      </c>
      <c r="C4559" s="2">
        <v>39</v>
      </c>
      <c r="D4559" s="2" t="s">
        <v>452</v>
      </c>
      <c r="E4559" s="2"/>
      <c r="F4559" s="2"/>
      <c r="G4559" s="2"/>
      <c r="H4559" s="2"/>
    </row>
    <row r="4560" spans="2:8">
      <c r="B4560" s="2" t="s">
        <v>5010</v>
      </c>
      <c r="C4560" s="2">
        <v>31</v>
      </c>
      <c r="D4560" s="2" t="s">
        <v>452</v>
      </c>
      <c r="E4560" s="2"/>
      <c r="F4560" s="2"/>
      <c r="G4560" s="2"/>
      <c r="H4560" s="2"/>
    </row>
    <row r="4561" spans="2:8">
      <c r="B4561" s="2" t="s">
        <v>5011</v>
      </c>
      <c r="C4561" s="2">
        <v>32</v>
      </c>
      <c r="D4561" s="2" t="s">
        <v>452</v>
      </c>
      <c r="E4561" s="2"/>
      <c r="F4561" s="2"/>
      <c r="G4561" s="2"/>
      <c r="H4561" s="2"/>
    </row>
    <row r="4562" spans="2:8">
      <c r="B4562" s="2" t="s">
        <v>5012</v>
      </c>
      <c r="C4562" s="2">
        <v>33</v>
      </c>
      <c r="D4562" s="2" t="s">
        <v>452</v>
      </c>
      <c r="E4562" s="2"/>
      <c r="F4562" s="2"/>
      <c r="G4562" s="2"/>
      <c r="H4562" s="2"/>
    </row>
    <row r="4563" spans="2:8">
      <c r="B4563" s="2" t="s">
        <v>5013</v>
      </c>
      <c r="C4563" s="2">
        <v>34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34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29</v>
      </c>
      <c r="D4565" s="2" t="s">
        <v>452</v>
      </c>
      <c r="E4565" s="2"/>
      <c r="F4565" s="2"/>
      <c r="G4565" s="2"/>
      <c r="H4565" s="2"/>
    </row>
    <row r="4566" spans="2:8">
      <c r="B4566" s="2" t="s">
        <v>5016</v>
      </c>
      <c r="C4566" s="2">
        <v>32</v>
      </c>
      <c r="D4566" s="2" t="s">
        <v>452</v>
      </c>
      <c r="E4566" s="2"/>
      <c r="F4566" s="2"/>
      <c r="G4566" s="2"/>
      <c r="H4566" s="2"/>
    </row>
    <row r="4567" spans="2:8">
      <c r="B4567" s="2" t="s">
        <v>5017</v>
      </c>
      <c r="C4567" s="2">
        <v>34</v>
      </c>
      <c r="D4567" s="2" t="s">
        <v>452</v>
      </c>
      <c r="E4567" s="2"/>
      <c r="F4567" s="2"/>
      <c r="G4567" s="2"/>
      <c r="H4567" s="2"/>
    </row>
    <row r="4568" spans="2:8">
      <c r="B4568" s="2" t="s">
        <v>5018</v>
      </c>
      <c r="C4568" s="2">
        <v>34</v>
      </c>
      <c r="D4568" s="2" t="s">
        <v>452</v>
      </c>
      <c r="E4568" s="2"/>
      <c r="F4568" s="2"/>
      <c r="G4568" s="2"/>
      <c r="H4568" s="2"/>
    </row>
    <row r="4569" spans="2:8">
      <c r="B4569" s="2" t="s">
        <v>5019</v>
      </c>
      <c r="C4569" s="2">
        <v>33</v>
      </c>
      <c r="D4569" s="2" t="s">
        <v>452</v>
      </c>
      <c r="E4569" s="2"/>
      <c r="F4569" s="2"/>
      <c r="G4569" s="2"/>
      <c r="H4569" s="2"/>
    </row>
    <row r="4570" spans="2:8">
      <c r="B4570" s="2" t="s">
        <v>5020</v>
      </c>
      <c r="C4570" s="2">
        <v>33</v>
      </c>
      <c r="D4570" s="2" t="s">
        <v>452</v>
      </c>
      <c r="E4570" s="2"/>
      <c r="F4570" s="2"/>
      <c r="G4570" s="2"/>
      <c r="H4570" s="2"/>
    </row>
    <row r="4571" spans="2:8">
      <c r="B4571" s="2" t="s">
        <v>5021</v>
      </c>
      <c r="C4571" s="2">
        <v>34</v>
      </c>
      <c r="D4571" s="2" t="s">
        <v>452</v>
      </c>
      <c r="E4571" s="2"/>
      <c r="F4571" s="2"/>
      <c r="G4571" s="2"/>
      <c r="H4571" s="2"/>
    </row>
    <row r="4572" spans="2:8">
      <c r="B4572" s="2" t="s">
        <v>5022</v>
      </c>
      <c r="C4572" s="2">
        <v>23</v>
      </c>
      <c r="D4572" s="2" t="s">
        <v>452</v>
      </c>
      <c r="E4572" s="2"/>
      <c r="F4572" s="2"/>
      <c r="G4572" s="2"/>
      <c r="H4572" s="2"/>
    </row>
    <row r="4573" spans="2:8">
      <c r="B4573" s="2" t="s">
        <v>5023</v>
      </c>
      <c r="C4573" s="2">
        <v>29</v>
      </c>
      <c r="D4573" s="2" t="s">
        <v>452</v>
      </c>
      <c r="E4573" s="2"/>
      <c r="F4573" s="2"/>
      <c r="G4573" s="2"/>
      <c r="H4573" s="2"/>
    </row>
    <row r="4574" spans="2:8">
      <c r="B4574" s="2" t="s">
        <v>5024</v>
      </c>
      <c r="C4574" s="2">
        <v>30</v>
      </c>
      <c r="D4574" s="2" t="s">
        <v>452</v>
      </c>
      <c r="E4574" s="2"/>
      <c r="F4574" s="2"/>
      <c r="G4574" s="2"/>
      <c r="H4574" s="2"/>
    </row>
    <row r="4575" spans="2:8">
      <c r="B4575" s="2" t="s">
        <v>5025</v>
      </c>
      <c r="C4575" s="2">
        <v>29</v>
      </c>
      <c r="D4575" s="2" t="s">
        <v>452</v>
      </c>
      <c r="E4575" s="2"/>
      <c r="F4575" s="2"/>
      <c r="G4575" s="2"/>
      <c r="H4575" s="2"/>
    </row>
    <row r="4576" spans="2:8">
      <c r="B4576" s="2" t="s">
        <v>5026</v>
      </c>
      <c r="C4576" s="2">
        <v>28</v>
      </c>
      <c r="D4576" s="2" t="s">
        <v>452</v>
      </c>
      <c r="E4576" s="2"/>
      <c r="F4576" s="2"/>
      <c r="G4576" s="2"/>
      <c r="H4576" s="2"/>
    </row>
    <row r="4577" spans="2:8">
      <c r="B4577" s="2" t="s">
        <v>5027</v>
      </c>
      <c r="C4577" s="2">
        <v>24</v>
      </c>
      <c r="D4577" s="2" t="s">
        <v>508</v>
      </c>
      <c r="E4577" s="2"/>
      <c r="F4577" s="2"/>
      <c r="G4577" s="2"/>
      <c r="H4577" s="2"/>
    </row>
    <row r="4578" spans="2:8">
      <c r="B4578" s="2" t="s">
        <v>5028</v>
      </c>
      <c r="C4578" s="2">
        <v>22</v>
      </c>
      <c r="D4578" s="2" t="s">
        <v>508</v>
      </c>
      <c r="E4578" s="2"/>
      <c r="F4578" s="2"/>
      <c r="G4578" s="2"/>
      <c r="H4578" s="2"/>
    </row>
    <row r="4579" spans="2:8">
      <c r="B4579" s="2" t="s">
        <v>5029</v>
      </c>
      <c r="C4579" s="2">
        <v>18</v>
      </c>
      <c r="D4579" s="2" t="s">
        <v>508</v>
      </c>
      <c r="E4579" s="2"/>
      <c r="F4579" s="2"/>
      <c r="G4579" s="2"/>
      <c r="H4579" s="2"/>
    </row>
    <row r="4580" spans="2:8">
      <c r="B4580" s="2" t="s">
        <v>5030</v>
      </c>
      <c r="C4580" s="2">
        <v>33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36</v>
      </c>
      <c r="D4581" s="2" t="s">
        <v>452</v>
      </c>
      <c r="E4581" s="2"/>
      <c r="F4581" s="2"/>
      <c r="G4581" s="2"/>
      <c r="H4581" s="2"/>
    </row>
    <row r="4582" spans="2:8">
      <c r="B4582" s="2" t="s">
        <v>5032</v>
      </c>
      <c r="C4582" s="2">
        <v>37</v>
      </c>
      <c r="D4582" s="2" t="s">
        <v>452</v>
      </c>
      <c r="E4582" s="2"/>
      <c r="F4582" s="2"/>
      <c r="G4582" s="2"/>
      <c r="H4582" s="2"/>
    </row>
    <row r="4583" spans="2:8">
      <c r="B4583" s="2" t="s">
        <v>5033</v>
      </c>
      <c r="C4583" s="2">
        <v>38</v>
      </c>
      <c r="D4583" s="2" t="s">
        <v>452</v>
      </c>
      <c r="E4583" s="2"/>
      <c r="F4583" s="2"/>
      <c r="G4583" s="2"/>
      <c r="H4583" s="2"/>
    </row>
    <row r="4584" spans="2:8">
      <c r="B4584" s="2" t="s">
        <v>5034</v>
      </c>
      <c r="C4584" s="2">
        <v>38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30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32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32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33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32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32</v>
      </c>
      <c r="D4590" s="2" t="s">
        <v>452</v>
      </c>
      <c r="E4590" s="2"/>
      <c r="F4590" s="2"/>
      <c r="G4590" s="2"/>
      <c r="H4590" s="2"/>
    </row>
    <row r="4591" spans="2:8">
      <c r="B4591" s="2" t="s">
        <v>5041</v>
      </c>
      <c r="C4591" s="2">
        <v>30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34</v>
      </c>
      <c r="D4592" s="2" t="s">
        <v>452</v>
      </c>
      <c r="E4592" s="2"/>
      <c r="F4592" s="2"/>
      <c r="G4592" s="2"/>
      <c r="H4592" s="2"/>
    </row>
    <row r="4593" spans="2:8">
      <c r="B4593" s="2" t="s">
        <v>5043</v>
      </c>
      <c r="C4593" s="2">
        <v>35</v>
      </c>
      <c r="D4593" s="2" t="s">
        <v>452</v>
      </c>
      <c r="E4593" s="2"/>
      <c r="F4593" s="2"/>
      <c r="G4593" s="2"/>
      <c r="H4593" s="2"/>
    </row>
    <row r="4594" spans="2:8">
      <c r="B4594" s="2" t="s">
        <v>5044</v>
      </c>
      <c r="C4594" s="2">
        <v>33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30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25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30</v>
      </c>
      <c r="D4597" s="2" t="s">
        <v>508</v>
      </c>
      <c r="E4597" s="2"/>
      <c r="F4597" s="2"/>
      <c r="G4597" s="2"/>
      <c r="H4597" s="2"/>
    </row>
    <row r="4598" spans="2:8">
      <c r="B4598" s="2" t="s">
        <v>5048</v>
      </c>
      <c r="C4598" s="2">
        <v>38</v>
      </c>
      <c r="D4598" s="2" t="s">
        <v>508</v>
      </c>
      <c r="E4598" s="2"/>
      <c r="F4598" s="2"/>
      <c r="G4598" s="2"/>
      <c r="H4598" s="2"/>
    </row>
    <row r="4599" spans="2:8">
      <c r="B4599" s="2" t="s">
        <v>5049</v>
      </c>
      <c r="C4599" s="2">
        <v>34</v>
      </c>
      <c r="D4599" s="2" t="s">
        <v>508</v>
      </c>
      <c r="E4599" s="2"/>
      <c r="F4599" s="2"/>
      <c r="G4599" s="2"/>
      <c r="H4599" s="2"/>
    </row>
    <row r="4600" spans="2:8">
      <c r="B4600" s="2" t="s">
        <v>5050</v>
      </c>
      <c r="C4600" s="2">
        <v>28</v>
      </c>
      <c r="D4600" s="2" t="s">
        <v>508</v>
      </c>
      <c r="E4600" s="2"/>
      <c r="F4600" s="2"/>
      <c r="G4600" s="2"/>
      <c r="H4600" s="2"/>
    </row>
    <row r="4601" spans="2:8">
      <c r="B4601" s="2" t="s">
        <v>5051</v>
      </c>
      <c r="C4601" s="2">
        <v>20</v>
      </c>
      <c r="D4601" s="2" t="s">
        <v>508</v>
      </c>
      <c r="E4601" s="2"/>
      <c r="F4601" s="2"/>
      <c r="G4601" s="2"/>
      <c r="H4601" s="2"/>
    </row>
    <row r="4602" spans="2:8">
      <c r="B4602" s="2" t="s">
        <v>5052</v>
      </c>
      <c r="C4602" s="2">
        <v>29</v>
      </c>
      <c r="D4602" s="2" t="s">
        <v>452</v>
      </c>
      <c r="E4602" s="2"/>
      <c r="F4602" s="2"/>
      <c r="G4602" s="2"/>
      <c r="H4602" s="2"/>
    </row>
    <row r="4603" spans="2:8">
      <c r="B4603" s="2" t="s">
        <v>5053</v>
      </c>
      <c r="C4603" s="2">
        <v>30</v>
      </c>
      <c r="D4603" s="2" t="s">
        <v>452</v>
      </c>
      <c r="E4603" s="2"/>
      <c r="F4603" s="2"/>
      <c r="G4603" s="2"/>
      <c r="H4603" s="2"/>
    </row>
    <row r="4604" spans="2:8">
      <c r="B4604" s="2" t="s">
        <v>5054</v>
      </c>
      <c r="C4604" s="2">
        <v>30</v>
      </c>
      <c r="D4604" s="2" t="s">
        <v>452</v>
      </c>
      <c r="E4604" s="2"/>
      <c r="F4604" s="2"/>
      <c r="G4604" s="2"/>
      <c r="H4604" s="2"/>
    </row>
    <row r="4605" spans="2:8">
      <c r="B4605" s="2" t="s">
        <v>5055</v>
      </c>
      <c r="C4605" s="2">
        <v>27</v>
      </c>
      <c r="D4605" s="2" t="s">
        <v>452</v>
      </c>
      <c r="E4605" s="2"/>
      <c r="F4605" s="2"/>
      <c r="G4605" s="2"/>
      <c r="H4605" s="2"/>
    </row>
    <row r="4606" spans="2:8">
      <c r="B4606" s="2" t="s">
        <v>5056</v>
      </c>
      <c r="C4606" s="2">
        <v>25</v>
      </c>
      <c r="D4606" s="2" t="s">
        <v>452</v>
      </c>
      <c r="E4606" s="2"/>
      <c r="F4606" s="2"/>
      <c r="G4606" s="2"/>
      <c r="H4606" s="2"/>
    </row>
    <row r="4607" spans="2:8">
      <c r="B4607" s="2" t="s">
        <v>5057</v>
      </c>
      <c r="C4607" s="2">
        <v>20</v>
      </c>
      <c r="D4607" s="2" t="s">
        <v>452</v>
      </c>
      <c r="E4607" s="2"/>
      <c r="F4607" s="2"/>
      <c r="G4607" s="2"/>
      <c r="H4607" s="2"/>
    </row>
    <row r="4608" spans="2:8">
      <c r="B4608" s="2" t="s">
        <v>5058</v>
      </c>
      <c r="C4608" s="2">
        <v>26</v>
      </c>
      <c r="D4608" s="2" t="s">
        <v>508</v>
      </c>
      <c r="E4608" s="2"/>
      <c r="F4608" s="2"/>
      <c r="G4608" s="2"/>
      <c r="H4608" s="2"/>
    </row>
    <row r="4609" spans="2:8">
      <c r="B4609" s="2" t="s">
        <v>5059</v>
      </c>
      <c r="C4609" s="2">
        <v>26</v>
      </c>
      <c r="D4609" s="2" t="s">
        <v>508</v>
      </c>
      <c r="E4609" s="2"/>
      <c r="F4609" s="2"/>
      <c r="G4609" s="2"/>
      <c r="H4609" s="2"/>
    </row>
    <row r="4610" spans="2:8">
      <c r="B4610" s="2" t="s">
        <v>5060</v>
      </c>
      <c r="C4610" s="2">
        <v>28</v>
      </c>
      <c r="D4610" s="2" t="s">
        <v>508</v>
      </c>
      <c r="E4610" s="2"/>
      <c r="F4610" s="2"/>
      <c r="G4610" s="2"/>
      <c r="H4610" s="2"/>
    </row>
    <row r="4611" spans="2:8">
      <c r="B4611" s="2" t="s">
        <v>5061</v>
      </c>
      <c r="C4611" s="2">
        <v>27</v>
      </c>
      <c r="D4611" s="2" t="s">
        <v>508</v>
      </c>
      <c r="E4611" s="2"/>
      <c r="F4611" s="2"/>
      <c r="G4611" s="2"/>
      <c r="H4611" s="2"/>
    </row>
    <row r="4612" spans="2:8">
      <c r="B4612" s="2" t="s">
        <v>5062</v>
      </c>
      <c r="C4612" s="2">
        <v>20</v>
      </c>
      <c r="D4612" s="2" t="s">
        <v>508</v>
      </c>
      <c r="E4612" s="2"/>
      <c r="F4612" s="2"/>
      <c r="G4612" s="2"/>
      <c r="H4612" s="2"/>
    </row>
    <row r="4613" spans="2:8">
      <c r="B4613" s="2" t="s">
        <v>5063</v>
      </c>
      <c r="C4613" s="2">
        <v>11</v>
      </c>
      <c r="D4613" s="2" t="s">
        <v>508</v>
      </c>
      <c r="E4613" s="2"/>
      <c r="F4613" s="2"/>
      <c r="G4613" s="2"/>
      <c r="H4613" s="2"/>
    </row>
    <row r="4614" spans="2:8">
      <c r="B4614" s="2" t="s">
        <v>5064</v>
      </c>
      <c r="C4614" s="2">
        <v>18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19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22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35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40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40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39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38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38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25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32</v>
      </c>
      <c r="D4624" s="2" t="s">
        <v>452</v>
      </c>
      <c r="E4624" s="2"/>
      <c r="F4624" s="2"/>
      <c r="G4624" s="2"/>
      <c r="H4624" s="2"/>
    </row>
    <row r="4625" spans="2:8">
      <c r="B4625" s="2" t="s">
        <v>5075</v>
      </c>
      <c r="C4625" s="2">
        <v>32</v>
      </c>
      <c r="D4625" s="2" t="s">
        <v>452</v>
      </c>
      <c r="E4625" s="2"/>
      <c r="F4625" s="2"/>
      <c r="G4625" s="2"/>
      <c r="H4625" s="2"/>
    </row>
    <row r="4626" spans="2:8">
      <c r="B4626" s="2" t="s">
        <v>5076</v>
      </c>
      <c r="C4626" s="2">
        <v>33</v>
      </c>
      <c r="D4626" s="2" t="s">
        <v>452</v>
      </c>
      <c r="E4626" s="2"/>
      <c r="F4626" s="2"/>
      <c r="G4626" s="2"/>
      <c r="H4626" s="2"/>
    </row>
    <row r="4627" spans="2:8">
      <c r="B4627" s="2" t="s">
        <v>5077</v>
      </c>
      <c r="C4627" s="2">
        <v>23</v>
      </c>
      <c r="D4627" s="2" t="s">
        <v>452</v>
      </c>
      <c r="E4627" s="2"/>
      <c r="F4627" s="2"/>
      <c r="G4627" s="2"/>
      <c r="H4627" s="2"/>
    </row>
    <row r="4628" spans="2:8">
      <c r="B4628" s="2" t="s">
        <v>5078</v>
      </c>
      <c r="C4628" s="2">
        <v>23</v>
      </c>
      <c r="D4628" s="2" t="s">
        <v>452</v>
      </c>
      <c r="E4628" s="2"/>
      <c r="F4628" s="2"/>
      <c r="G4628" s="2"/>
      <c r="H4628" s="2"/>
    </row>
    <row r="4629" spans="2:8">
      <c r="B4629" s="2" t="s">
        <v>5079</v>
      </c>
      <c r="C4629" s="2">
        <v>25</v>
      </c>
      <c r="D4629" s="2" t="s">
        <v>452</v>
      </c>
      <c r="E4629" s="2"/>
      <c r="F4629" s="2"/>
      <c r="G4629" s="2"/>
      <c r="H4629" s="2"/>
    </row>
    <row r="4630" spans="2:8">
      <c r="B4630" s="2" t="s">
        <v>5080</v>
      </c>
      <c r="C4630" s="2">
        <v>25</v>
      </c>
      <c r="D4630" s="2" t="s">
        <v>452</v>
      </c>
      <c r="E4630" s="2"/>
      <c r="F4630" s="2"/>
      <c r="G4630" s="2"/>
      <c r="H4630" s="2"/>
    </row>
    <row r="4631" spans="2:8">
      <c r="B4631" s="2" t="s">
        <v>5081</v>
      </c>
      <c r="C4631" s="2">
        <v>24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25</v>
      </c>
      <c r="D4632" s="2" t="s">
        <v>508</v>
      </c>
      <c r="E4632" s="2"/>
      <c r="F4632" s="2"/>
      <c r="G4632" s="2"/>
      <c r="H4632" s="2"/>
    </row>
    <row r="4633" spans="2:8">
      <c r="B4633" s="2" t="s">
        <v>5083</v>
      </c>
      <c r="C4633" s="2">
        <v>26</v>
      </c>
      <c r="D4633" s="2" t="s">
        <v>508</v>
      </c>
      <c r="E4633" s="2"/>
      <c r="F4633" s="2"/>
      <c r="G4633" s="2"/>
      <c r="H4633" s="2"/>
    </row>
    <row r="4634" spans="2:8">
      <c r="B4634" s="2" t="s">
        <v>5084</v>
      </c>
      <c r="C4634" s="2">
        <v>29</v>
      </c>
      <c r="D4634" s="2" t="s">
        <v>508</v>
      </c>
      <c r="E4634" s="2"/>
      <c r="F4634" s="2"/>
      <c r="G4634" s="2"/>
      <c r="H4634" s="2"/>
    </row>
    <row r="4635" spans="2:8">
      <c r="B4635" s="2" t="s">
        <v>5085</v>
      </c>
      <c r="C4635" s="2">
        <v>27</v>
      </c>
      <c r="D4635" s="2" t="s">
        <v>508</v>
      </c>
      <c r="E4635" s="2"/>
      <c r="F4635" s="2"/>
      <c r="G4635" s="2"/>
      <c r="H4635" s="2"/>
    </row>
    <row r="4636" spans="2:8">
      <c r="B4636" s="2" t="s">
        <v>5086</v>
      </c>
      <c r="C4636" s="2">
        <v>24</v>
      </c>
      <c r="D4636" s="2" t="s">
        <v>508</v>
      </c>
      <c r="E4636" s="2"/>
      <c r="F4636" s="2"/>
      <c r="G4636" s="2"/>
      <c r="H4636" s="2"/>
    </row>
    <row r="4637" spans="2:8">
      <c r="B4637" s="2" t="s">
        <v>5087</v>
      </c>
      <c r="C4637" s="2">
        <v>20</v>
      </c>
      <c r="D4637" s="2" t="s">
        <v>508</v>
      </c>
      <c r="E4637" s="2"/>
      <c r="F4637" s="2"/>
      <c r="G4637" s="2"/>
      <c r="H4637" s="2"/>
    </row>
    <row r="4638" spans="2:8">
      <c r="B4638" s="2" t="s">
        <v>5088</v>
      </c>
      <c r="C4638" s="2">
        <v>25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27</v>
      </c>
      <c r="D4639" s="2" t="s">
        <v>452</v>
      </c>
      <c r="E4639" s="2"/>
      <c r="F4639" s="2"/>
      <c r="G4639" s="2"/>
      <c r="H4639" s="2"/>
    </row>
    <row r="4640" spans="2:8">
      <c r="B4640" s="2" t="s">
        <v>5090</v>
      </c>
      <c r="C4640" s="2">
        <v>28</v>
      </c>
      <c r="D4640" s="2" t="s">
        <v>452</v>
      </c>
      <c r="E4640" s="2"/>
      <c r="F4640" s="2"/>
      <c r="G4640" s="2"/>
      <c r="H4640" s="2"/>
    </row>
    <row r="4641" spans="2:8">
      <c r="B4641" s="2" t="s">
        <v>5091</v>
      </c>
      <c r="C4641" s="2">
        <v>28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27</v>
      </c>
      <c r="D4642" s="2" t="s">
        <v>452</v>
      </c>
      <c r="E4642" s="2"/>
      <c r="F4642" s="2"/>
      <c r="G4642" s="2"/>
      <c r="H4642" s="2"/>
    </row>
    <row r="4643" spans="2:8">
      <c r="B4643" s="2" t="s">
        <v>5093</v>
      </c>
      <c r="C4643" s="2">
        <v>20</v>
      </c>
      <c r="D4643" s="2" t="s">
        <v>452</v>
      </c>
      <c r="E4643" s="2"/>
      <c r="F4643" s="2"/>
      <c r="G4643" s="2"/>
      <c r="H4643" s="2"/>
    </row>
    <row r="4644" spans="2:8">
      <c r="B4644" s="2" t="s">
        <v>5094</v>
      </c>
      <c r="C4644" s="2">
        <v>12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19</v>
      </c>
      <c r="D4645" s="2" t="s">
        <v>452</v>
      </c>
      <c r="E4645" s="2"/>
      <c r="F4645" s="2"/>
      <c r="G4645" s="2"/>
      <c r="H4645" s="2"/>
    </row>
    <row r="4646" spans="2:8">
      <c r="B4646" s="2" t="s">
        <v>5096</v>
      </c>
      <c r="C4646" s="2">
        <v>14</v>
      </c>
      <c r="D4646" s="2" t="s">
        <v>452</v>
      </c>
      <c r="E4646" s="2"/>
      <c r="F4646" s="2"/>
      <c r="G4646" s="2"/>
      <c r="H4646" s="2"/>
    </row>
    <row r="4647" spans="2:8">
      <c r="B4647" s="2" t="s">
        <v>5097</v>
      </c>
      <c r="C4647" s="2">
        <v>22</v>
      </c>
      <c r="D4647" s="2" t="s">
        <v>452</v>
      </c>
      <c r="E4647" s="2"/>
      <c r="F4647" s="2"/>
      <c r="G4647" s="2"/>
      <c r="H4647" s="2"/>
    </row>
    <row r="4648" spans="2:8">
      <c r="B4648" s="2" t="s">
        <v>5098</v>
      </c>
      <c r="C4648" s="2">
        <v>29</v>
      </c>
      <c r="D4648" s="2" t="s">
        <v>452</v>
      </c>
      <c r="E4648" s="2"/>
      <c r="F4648" s="2"/>
      <c r="G4648" s="2"/>
      <c r="H4648" s="2"/>
    </row>
    <row r="4649" spans="2:8">
      <c r="B4649" s="2" t="s">
        <v>5099</v>
      </c>
      <c r="C4649" s="2">
        <v>35</v>
      </c>
      <c r="D4649" s="2" t="s">
        <v>452</v>
      </c>
      <c r="E4649" s="2"/>
      <c r="F4649" s="2"/>
      <c r="G4649" s="2"/>
      <c r="H4649" s="2"/>
    </row>
    <row r="4650" spans="2:8">
      <c r="B4650" s="2" t="s">
        <v>5100</v>
      </c>
      <c r="C4650" s="2">
        <v>37</v>
      </c>
      <c r="D4650" s="2" t="s">
        <v>452</v>
      </c>
      <c r="E4650" s="2"/>
      <c r="F4650" s="2"/>
      <c r="G4650" s="2"/>
      <c r="H4650" s="2"/>
    </row>
    <row r="4651" spans="2:8">
      <c r="B4651" s="2" t="s">
        <v>5101</v>
      </c>
      <c r="C4651" s="2">
        <v>37</v>
      </c>
      <c r="D4651" s="2" t="s">
        <v>452</v>
      </c>
      <c r="E4651" s="2"/>
      <c r="F4651" s="2"/>
      <c r="G4651" s="2"/>
      <c r="H4651" s="2"/>
    </row>
    <row r="4652" spans="2:8">
      <c r="B4652" s="2" t="s">
        <v>5102</v>
      </c>
      <c r="C4652" s="2">
        <v>38</v>
      </c>
      <c r="D4652" s="2" t="s">
        <v>452</v>
      </c>
      <c r="E4652" s="2"/>
      <c r="F4652" s="2"/>
      <c r="G4652" s="2"/>
      <c r="H4652" s="2"/>
    </row>
    <row r="4653" spans="2:8">
      <c r="B4653" s="2" t="s">
        <v>5103</v>
      </c>
      <c r="C4653" s="2">
        <v>28</v>
      </c>
      <c r="D4653" s="2" t="s">
        <v>452</v>
      </c>
      <c r="E4653" s="2"/>
      <c r="F4653" s="2"/>
      <c r="G4653" s="2"/>
      <c r="H4653" s="2"/>
    </row>
    <row r="4654" spans="2:8">
      <c r="B4654" s="2" t="s">
        <v>5104</v>
      </c>
      <c r="C4654" s="2">
        <v>31</v>
      </c>
      <c r="D4654" s="2" t="s">
        <v>452</v>
      </c>
      <c r="E4654" s="2"/>
      <c r="F4654" s="2"/>
      <c r="G4654" s="2"/>
      <c r="H4654" s="2"/>
    </row>
    <row r="4655" spans="2:8">
      <c r="B4655" s="2" t="s">
        <v>5105</v>
      </c>
      <c r="C4655" s="2">
        <v>31</v>
      </c>
      <c r="D4655" s="2" t="s">
        <v>452</v>
      </c>
      <c r="E4655" s="2"/>
      <c r="F4655" s="2"/>
      <c r="G4655" s="2"/>
      <c r="H4655" s="2"/>
    </row>
    <row r="4656" spans="2:8">
      <c r="B4656" s="2" t="s">
        <v>5106</v>
      </c>
      <c r="C4656" s="2">
        <v>32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33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34</v>
      </c>
      <c r="D4658" s="2" t="s">
        <v>452</v>
      </c>
      <c r="E4658" s="2"/>
      <c r="F4658" s="2"/>
      <c r="G4658" s="2"/>
      <c r="H4658" s="2"/>
    </row>
    <row r="4659" spans="2:8">
      <c r="B4659" s="2" t="s">
        <v>5109</v>
      </c>
      <c r="C4659" s="2">
        <v>36</v>
      </c>
      <c r="D4659" s="2" t="s">
        <v>452</v>
      </c>
      <c r="E4659" s="2"/>
      <c r="F4659" s="2"/>
      <c r="G4659" s="2"/>
      <c r="H4659" s="2"/>
    </row>
    <row r="4660" spans="2:8">
      <c r="B4660" s="2" t="s">
        <v>5110</v>
      </c>
      <c r="C4660" s="2">
        <v>34</v>
      </c>
      <c r="D4660" s="2" t="s">
        <v>452</v>
      </c>
      <c r="E4660" s="2"/>
      <c r="F4660" s="2"/>
      <c r="G4660" s="2"/>
      <c r="H4660" s="2"/>
    </row>
    <row r="4661" spans="2:8">
      <c r="B4661" s="2" t="s">
        <v>5111</v>
      </c>
      <c r="C4661" s="2">
        <v>25</v>
      </c>
      <c r="D4661" s="2" t="s">
        <v>452</v>
      </c>
      <c r="E4661" s="2"/>
      <c r="F4661" s="2"/>
      <c r="G4661" s="2"/>
      <c r="H4661" s="2"/>
    </row>
    <row r="4662" spans="2:8">
      <c r="B4662" s="2" t="s">
        <v>5112</v>
      </c>
      <c r="C4662" s="2">
        <v>29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17</v>
      </c>
      <c r="D4663" s="2" t="s">
        <v>508</v>
      </c>
      <c r="E4663" s="2"/>
      <c r="F4663" s="2"/>
      <c r="G4663" s="2"/>
      <c r="H4663" s="2"/>
    </row>
    <row r="4664" spans="2:8">
      <c r="B4664" s="2" t="s">
        <v>5114</v>
      </c>
      <c r="C4664" s="2">
        <v>28</v>
      </c>
      <c r="D4664" s="2" t="s">
        <v>452</v>
      </c>
      <c r="E4664" s="2"/>
      <c r="F4664" s="2"/>
      <c r="G4664" s="2"/>
      <c r="H4664" s="2"/>
    </row>
    <row r="4665" spans="2:8">
      <c r="B4665" s="2" t="s">
        <v>5115</v>
      </c>
      <c r="C4665" s="2">
        <v>31</v>
      </c>
      <c r="D4665" s="2" t="s">
        <v>452</v>
      </c>
      <c r="E4665" s="2"/>
      <c r="F4665" s="2"/>
      <c r="G4665" s="2"/>
      <c r="H4665" s="2"/>
    </row>
    <row r="4666" spans="2:8">
      <c r="B4666" s="2" t="s">
        <v>5116</v>
      </c>
      <c r="C4666" s="2">
        <v>33</v>
      </c>
      <c r="D4666" s="2" t="s">
        <v>452</v>
      </c>
      <c r="E4666" s="2"/>
      <c r="F4666" s="2"/>
      <c r="G4666" s="2"/>
      <c r="H4666" s="2"/>
    </row>
    <row r="4667" spans="2:8">
      <c r="B4667" s="2" t="s">
        <v>5117</v>
      </c>
      <c r="C4667" s="2">
        <v>34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33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36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37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29</v>
      </c>
      <c r="D4671" s="2" t="s">
        <v>452</v>
      </c>
      <c r="E4671" s="2"/>
      <c r="F4671" s="2"/>
      <c r="G4671" s="2"/>
      <c r="H4671" s="2"/>
    </row>
    <row r="4672" spans="2:8">
      <c r="B4672" s="2" t="s">
        <v>5122</v>
      </c>
      <c r="C4672" s="2">
        <v>27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25</v>
      </c>
      <c r="D4673" s="2" t="s">
        <v>508</v>
      </c>
      <c r="E4673" s="2"/>
      <c r="F4673" s="2"/>
      <c r="G4673" s="2"/>
      <c r="H4673" s="2"/>
    </row>
    <row r="4674" spans="2:8">
      <c r="B4674" s="2" t="s">
        <v>5124</v>
      </c>
      <c r="C4674" s="2">
        <v>26</v>
      </c>
      <c r="D4674" s="2" t="s">
        <v>508</v>
      </c>
      <c r="E4674" s="2"/>
      <c r="F4674" s="2"/>
      <c r="G4674" s="2"/>
      <c r="H4674" s="2"/>
    </row>
    <row r="4675" spans="2:8">
      <c r="B4675" s="2" t="s">
        <v>5125</v>
      </c>
      <c r="C4675" s="2">
        <v>28</v>
      </c>
      <c r="D4675" s="2" t="s">
        <v>508</v>
      </c>
      <c r="E4675" s="2"/>
      <c r="F4675" s="2"/>
      <c r="G4675" s="2"/>
      <c r="H4675" s="2"/>
    </row>
    <row r="4676" spans="2:8">
      <c r="B4676" s="2" t="s">
        <v>5126</v>
      </c>
      <c r="C4676" s="2">
        <v>25</v>
      </c>
      <c r="D4676" s="2" t="s">
        <v>508</v>
      </c>
      <c r="E4676" s="2"/>
      <c r="F4676" s="2"/>
      <c r="G4676" s="2"/>
      <c r="H4676" s="2"/>
    </row>
    <row r="4677" spans="2:8">
      <c r="B4677" s="2" t="s">
        <v>5127</v>
      </c>
      <c r="C4677" s="2">
        <v>22</v>
      </c>
      <c r="D4677" s="2" t="s">
        <v>508</v>
      </c>
      <c r="E4677" s="2"/>
      <c r="F4677" s="2"/>
      <c r="G4677" s="2"/>
      <c r="H4677" s="2"/>
    </row>
    <row r="4678" spans="2:8">
      <c r="B4678" s="2" t="s">
        <v>5128</v>
      </c>
      <c r="C4678" s="2">
        <v>34</v>
      </c>
      <c r="D4678" s="2" t="s">
        <v>508</v>
      </c>
      <c r="E4678" s="2"/>
      <c r="F4678" s="2"/>
      <c r="G4678" s="2"/>
      <c r="H4678" s="2"/>
    </row>
    <row r="4679" spans="2:8">
      <c r="B4679" s="2" t="s">
        <v>5129</v>
      </c>
      <c r="C4679" s="2">
        <v>34</v>
      </c>
      <c r="D4679" s="2" t="s">
        <v>508</v>
      </c>
      <c r="E4679" s="2"/>
      <c r="F4679" s="2"/>
      <c r="G4679" s="2"/>
      <c r="H4679" s="2"/>
    </row>
    <row r="4680" spans="2:8">
      <c r="B4680" s="2" t="s">
        <v>5130</v>
      </c>
      <c r="C4680" s="2">
        <v>34</v>
      </c>
      <c r="D4680" s="2" t="s">
        <v>508</v>
      </c>
      <c r="E4680" s="2"/>
      <c r="F4680" s="2"/>
      <c r="G4680" s="2"/>
      <c r="H4680" s="2"/>
    </row>
    <row r="4681" spans="2:8">
      <c r="B4681" s="2" t="s">
        <v>5131</v>
      </c>
      <c r="C4681" s="2">
        <v>32</v>
      </c>
      <c r="D4681" s="2" t="s">
        <v>508</v>
      </c>
      <c r="E4681" s="2"/>
      <c r="F4681" s="2"/>
      <c r="G4681" s="2"/>
      <c r="H4681" s="2"/>
    </row>
    <row r="4682" spans="2:8">
      <c r="B4682" s="2" t="s">
        <v>5132</v>
      </c>
      <c r="C4682" s="2">
        <v>26</v>
      </c>
      <c r="D4682" s="2" t="s">
        <v>508</v>
      </c>
      <c r="E4682" s="2"/>
      <c r="F4682" s="2"/>
      <c r="G4682" s="2"/>
      <c r="H4682" s="2"/>
    </row>
    <row r="4683" spans="2:8">
      <c r="B4683" s="2" t="s">
        <v>5133</v>
      </c>
      <c r="C4683" s="2">
        <v>16</v>
      </c>
      <c r="D4683" s="2" t="s">
        <v>508</v>
      </c>
      <c r="E4683" s="2"/>
      <c r="F4683" s="2"/>
      <c r="G4683" s="2"/>
      <c r="H4683" s="2"/>
    </row>
    <row r="4684" spans="2:8">
      <c r="B4684" s="2" t="s">
        <v>5134</v>
      </c>
      <c r="C4684" s="2">
        <v>17</v>
      </c>
      <c r="D4684" s="2" t="s">
        <v>508</v>
      </c>
      <c r="E4684" s="2"/>
      <c r="F4684" s="2"/>
      <c r="G4684" s="2"/>
      <c r="H4684" s="2"/>
    </row>
    <row r="4685" spans="2:8">
      <c r="B4685" s="2" t="s">
        <v>5135</v>
      </c>
      <c r="C4685" s="2">
        <v>28</v>
      </c>
      <c r="D4685" s="2" t="s">
        <v>508</v>
      </c>
      <c r="E4685" s="2"/>
      <c r="F4685" s="2"/>
      <c r="G4685" s="2"/>
      <c r="H4685" s="2"/>
    </row>
    <row r="4686" spans="2:8">
      <c r="B4686" s="2" t="s">
        <v>5136</v>
      </c>
      <c r="C4686" s="2">
        <v>24</v>
      </c>
      <c r="D4686" s="2" t="s">
        <v>508</v>
      </c>
      <c r="E4686" s="2"/>
      <c r="F4686" s="2"/>
      <c r="G4686" s="2"/>
      <c r="H4686" s="2"/>
    </row>
    <row r="4687" spans="2:8">
      <c r="B4687" s="2" t="s">
        <v>5137</v>
      </c>
      <c r="C4687" s="2">
        <v>31</v>
      </c>
      <c r="D4687" s="2" t="s">
        <v>508</v>
      </c>
      <c r="E4687" s="2"/>
      <c r="F4687" s="2"/>
      <c r="G4687" s="2"/>
      <c r="H4687" s="2"/>
    </row>
    <row r="4688" spans="2:8">
      <c r="B4688" s="2" t="s">
        <v>5138</v>
      </c>
      <c r="C4688" s="2">
        <v>30</v>
      </c>
      <c r="D4688" s="2" t="s">
        <v>508</v>
      </c>
      <c r="E4688" s="2"/>
      <c r="F4688" s="2"/>
      <c r="G4688" s="2"/>
      <c r="H4688" s="2"/>
    </row>
    <row r="4689" spans="2:8">
      <c r="B4689" s="2" t="s">
        <v>5139</v>
      </c>
      <c r="C4689" s="2">
        <v>29</v>
      </c>
      <c r="D4689" s="2" t="s">
        <v>508</v>
      </c>
      <c r="E4689" s="2"/>
      <c r="F4689" s="2"/>
      <c r="G4689" s="2"/>
      <c r="H4689" s="2"/>
    </row>
    <row r="4690" spans="2:8">
      <c r="B4690" s="2" t="s">
        <v>5140</v>
      </c>
      <c r="C4690" s="2">
        <v>26</v>
      </c>
      <c r="D4690" s="2" t="s">
        <v>508</v>
      </c>
      <c r="E4690" s="2"/>
      <c r="F4690" s="2"/>
      <c r="G4690" s="2"/>
      <c r="H4690" s="2"/>
    </row>
    <row r="4691" spans="2:8">
      <c r="B4691" s="2" t="s">
        <v>5141</v>
      </c>
      <c r="C4691" s="2">
        <v>23</v>
      </c>
      <c r="D4691" s="2" t="s">
        <v>508</v>
      </c>
      <c r="E4691" s="2"/>
      <c r="F4691" s="2"/>
      <c r="G4691" s="2"/>
      <c r="H4691" s="2"/>
    </row>
    <row r="4692" spans="2:8">
      <c r="B4692" s="2" t="s">
        <v>5142</v>
      </c>
      <c r="C4692" s="2">
        <v>17</v>
      </c>
      <c r="D4692" s="2" t="s">
        <v>508</v>
      </c>
      <c r="E4692" s="2"/>
      <c r="F4692" s="2"/>
      <c r="G4692" s="2"/>
      <c r="H4692" s="2"/>
    </row>
    <row r="4693" spans="2:8">
      <c r="B4693" s="2" t="s">
        <v>5143</v>
      </c>
      <c r="C4693" s="2">
        <v>34</v>
      </c>
      <c r="D4693" s="2" t="s">
        <v>508</v>
      </c>
      <c r="E4693" s="2"/>
      <c r="F4693" s="2"/>
      <c r="G4693" s="2"/>
      <c r="H4693" s="2"/>
    </row>
    <row r="4694" spans="2:8">
      <c r="B4694" s="2" t="s">
        <v>5144</v>
      </c>
      <c r="C4694" s="2">
        <v>32</v>
      </c>
      <c r="D4694" s="2" t="s">
        <v>508</v>
      </c>
      <c r="E4694" s="2"/>
      <c r="F4694" s="2"/>
      <c r="G4694" s="2"/>
      <c r="H4694" s="2"/>
    </row>
    <row r="4695" spans="2:8">
      <c r="B4695" s="2" t="s">
        <v>5145</v>
      </c>
      <c r="C4695" s="2">
        <v>31</v>
      </c>
      <c r="D4695" s="2" t="s">
        <v>508</v>
      </c>
      <c r="E4695" s="2"/>
      <c r="F4695" s="2"/>
      <c r="G4695" s="2"/>
      <c r="H4695" s="2"/>
    </row>
    <row r="4696" spans="2:8">
      <c r="B4696" s="2" t="s">
        <v>5146</v>
      </c>
      <c r="C4696" s="2">
        <v>33</v>
      </c>
      <c r="D4696" s="2" t="s">
        <v>508</v>
      </c>
      <c r="E4696" s="2"/>
      <c r="F4696" s="2"/>
      <c r="G4696" s="2"/>
      <c r="H4696" s="2"/>
    </row>
    <row r="4697" spans="2:8">
      <c r="B4697" s="2" t="s">
        <v>5147</v>
      </c>
      <c r="C4697" s="2">
        <v>27</v>
      </c>
      <c r="D4697" s="2" t="s">
        <v>508</v>
      </c>
      <c r="E4697" s="2"/>
      <c r="F4697" s="2"/>
      <c r="G4697" s="2"/>
      <c r="H4697" s="2"/>
    </row>
    <row r="4698" spans="2:8">
      <c r="B4698" s="2" t="s">
        <v>5148</v>
      </c>
      <c r="C4698" s="2">
        <v>32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36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37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37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36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37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34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37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37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36</v>
      </c>
      <c r="D4707" s="2" t="s">
        <v>452</v>
      </c>
      <c r="E4707" s="2"/>
      <c r="F4707" s="2"/>
      <c r="G4707" s="2"/>
      <c r="H4707" s="2"/>
    </row>
    <row r="4708" spans="2:8">
      <c r="B4708" s="2" t="s">
        <v>5158</v>
      </c>
      <c r="C4708" s="2">
        <v>31</v>
      </c>
      <c r="D4708" s="2" t="s">
        <v>508</v>
      </c>
      <c r="E4708" s="2"/>
      <c r="F4708" s="2"/>
      <c r="G4708" s="2"/>
      <c r="H4708" s="2"/>
    </row>
    <row r="4709" spans="2:8">
      <c r="B4709" s="2" t="s">
        <v>5159</v>
      </c>
      <c r="C4709" s="2">
        <v>31</v>
      </c>
      <c r="D4709" s="2" t="s">
        <v>508</v>
      </c>
      <c r="E4709" s="2"/>
      <c r="F4709" s="2"/>
      <c r="G4709" s="2"/>
      <c r="H4709" s="2"/>
    </row>
    <row r="4710" spans="2:8">
      <c r="B4710" s="2" t="s">
        <v>5160</v>
      </c>
      <c r="C4710" s="2">
        <v>29</v>
      </c>
      <c r="D4710" s="2" t="s">
        <v>508</v>
      </c>
      <c r="E4710" s="2"/>
      <c r="F4710" s="2"/>
      <c r="G4710" s="2"/>
      <c r="H4710" s="2"/>
    </row>
    <row r="4711" spans="2:8">
      <c r="B4711" s="2" t="s">
        <v>5161</v>
      </c>
      <c r="C4711" s="2">
        <v>24</v>
      </c>
      <c r="D4711" s="2" t="s">
        <v>508</v>
      </c>
      <c r="E4711" s="2"/>
      <c r="F4711" s="2"/>
      <c r="G4711" s="2"/>
      <c r="H4711" s="2"/>
    </row>
    <row r="4712" spans="2:8">
      <c r="B4712" s="2" t="s">
        <v>5162</v>
      </c>
      <c r="C4712" s="2">
        <v>20</v>
      </c>
      <c r="D4712" s="2" t="s">
        <v>508</v>
      </c>
      <c r="E4712" s="2"/>
      <c r="F4712" s="2"/>
      <c r="G4712" s="2"/>
      <c r="H4712" s="2"/>
    </row>
    <row r="4713" spans="2:8">
      <c r="B4713" s="2" t="s">
        <v>5163</v>
      </c>
      <c r="C4713" s="2">
        <v>15</v>
      </c>
      <c r="D4713" s="2" t="s">
        <v>508</v>
      </c>
      <c r="E4713" s="2"/>
      <c r="F4713" s="2"/>
      <c r="G4713" s="2"/>
      <c r="H4713" s="2"/>
    </row>
    <row r="4714" spans="2:8">
      <c r="B4714" s="2" t="s">
        <v>5164</v>
      </c>
      <c r="C4714" s="2">
        <v>20</v>
      </c>
      <c r="D4714" s="2" t="s">
        <v>452</v>
      </c>
      <c r="E4714" s="2"/>
      <c r="F4714" s="2"/>
      <c r="G4714" s="2"/>
      <c r="H4714" s="2"/>
    </row>
    <row r="4715" spans="2:8">
      <c r="B4715" s="2" t="s">
        <v>5165</v>
      </c>
      <c r="C4715" s="2">
        <v>21</v>
      </c>
      <c r="D4715" s="2" t="s">
        <v>452</v>
      </c>
      <c r="E4715" s="2"/>
      <c r="F4715" s="2"/>
      <c r="G4715" s="2"/>
      <c r="H4715" s="2"/>
    </row>
    <row r="4716" spans="2:8">
      <c r="B4716" s="2" t="s">
        <v>5166</v>
      </c>
      <c r="C4716" s="2">
        <v>25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26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26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25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26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29</v>
      </c>
      <c r="D4721" s="2" t="s">
        <v>452</v>
      </c>
      <c r="E4721" s="2"/>
      <c r="F4721" s="2"/>
      <c r="G4721" s="2"/>
      <c r="H4721" s="2"/>
    </row>
    <row r="4722" spans="2:8">
      <c r="B4722" s="2" t="s">
        <v>5172</v>
      </c>
      <c r="C4722" s="2">
        <v>27</v>
      </c>
      <c r="D4722" s="2" t="s">
        <v>452</v>
      </c>
      <c r="E4722" s="2"/>
      <c r="F4722" s="2"/>
      <c r="G4722" s="2"/>
      <c r="H4722" s="2"/>
    </row>
    <row r="4723" spans="2:8">
      <c r="B4723" s="2" t="s">
        <v>5173</v>
      </c>
      <c r="C4723" s="2">
        <v>21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24</v>
      </c>
      <c r="D4724" s="2" t="s">
        <v>508</v>
      </c>
      <c r="E4724" s="2"/>
      <c r="F4724" s="2"/>
      <c r="G4724" s="2"/>
      <c r="H4724" s="2"/>
    </row>
    <row r="4725" spans="2:8">
      <c r="B4725" s="2" t="s">
        <v>5175</v>
      </c>
      <c r="C4725" s="2">
        <v>26</v>
      </c>
      <c r="D4725" s="2" t="s">
        <v>508</v>
      </c>
      <c r="E4725" s="2"/>
      <c r="F4725" s="2"/>
      <c r="G4725" s="2"/>
      <c r="H4725" s="2"/>
    </row>
    <row r="4726" spans="2:8">
      <c r="B4726" s="2" t="s">
        <v>5176</v>
      </c>
      <c r="C4726" s="2">
        <v>25</v>
      </c>
      <c r="D4726" s="2" t="s">
        <v>508</v>
      </c>
      <c r="E4726" s="2"/>
      <c r="F4726" s="2"/>
      <c r="G4726" s="2"/>
      <c r="H4726" s="2"/>
    </row>
    <row r="4727" spans="2:8">
      <c r="B4727" s="2" t="s">
        <v>5177</v>
      </c>
      <c r="C4727" s="2">
        <v>23</v>
      </c>
      <c r="D4727" s="2" t="s">
        <v>508</v>
      </c>
      <c r="E4727" s="2"/>
      <c r="F4727" s="2"/>
      <c r="G4727" s="2"/>
      <c r="H4727" s="2"/>
    </row>
    <row r="4728" spans="2:8">
      <c r="B4728" s="2" t="s">
        <v>5178</v>
      </c>
      <c r="C4728" s="2">
        <v>12</v>
      </c>
      <c r="D4728" s="2" t="s">
        <v>508</v>
      </c>
      <c r="E4728" s="2"/>
      <c r="F4728" s="2"/>
      <c r="G4728" s="2"/>
      <c r="H4728" s="2"/>
    </row>
    <row r="4729" spans="2:8">
      <c r="B4729" s="2" t="s">
        <v>5179</v>
      </c>
      <c r="C4729" s="2">
        <v>18</v>
      </c>
      <c r="D4729" s="2" t="s">
        <v>508</v>
      </c>
      <c r="E4729" s="2"/>
      <c r="F4729" s="2"/>
      <c r="G4729" s="2"/>
      <c r="H4729" s="2"/>
    </row>
    <row r="4730" spans="2:8">
      <c r="B4730" s="2" t="s">
        <v>5180</v>
      </c>
      <c r="C4730" s="2">
        <v>12</v>
      </c>
      <c r="D4730" s="2" t="s">
        <v>508</v>
      </c>
      <c r="E4730" s="2"/>
      <c r="F4730" s="2"/>
      <c r="G4730" s="2"/>
      <c r="H4730" s="2"/>
    </row>
    <row r="4731" spans="2:8">
      <c r="B4731" s="2" t="s">
        <v>5181</v>
      </c>
      <c r="C4731" s="2">
        <v>33</v>
      </c>
      <c r="D4731" s="2" t="s">
        <v>508</v>
      </c>
      <c r="E4731" s="2"/>
      <c r="F4731" s="2"/>
      <c r="G4731" s="2"/>
      <c r="H4731" s="2"/>
    </row>
    <row r="4732" spans="2:8">
      <c r="B4732" s="2" t="s">
        <v>5182</v>
      </c>
      <c r="C4732" s="2">
        <v>32</v>
      </c>
      <c r="D4732" s="2" t="s">
        <v>508</v>
      </c>
      <c r="E4732" s="2"/>
      <c r="F4732" s="2"/>
      <c r="G4732" s="2"/>
      <c r="H4732" s="2"/>
    </row>
    <row r="4733" spans="2:8">
      <c r="B4733" s="2" t="s">
        <v>5183</v>
      </c>
      <c r="C4733" s="2">
        <v>29</v>
      </c>
      <c r="D4733" s="2" t="s">
        <v>508</v>
      </c>
      <c r="E4733" s="2"/>
      <c r="F4733" s="2"/>
      <c r="G4733" s="2"/>
      <c r="H4733" s="2"/>
    </row>
    <row r="4734" spans="2:8">
      <c r="B4734" s="2" t="s">
        <v>5184</v>
      </c>
      <c r="C4734" s="2">
        <v>27</v>
      </c>
      <c r="D4734" s="2" t="s">
        <v>508</v>
      </c>
      <c r="E4734" s="2"/>
      <c r="F4734" s="2"/>
      <c r="G4734" s="2"/>
      <c r="H4734" s="2"/>
    </row>
    <row r="4735" spans="2:8">
      <c r="B4735" s="2" t="s">
        <v>5185</v>
      </c>
      <c r="C4735" s="2">
        <v>24</v>
      </c>
      <c r="D4735" s="2" t="s">
        <v>508</v>
      </c>
      <c r="E4735" s="2"/>
      <c r="F4735" s="2"/>
      <c r="G4735" s="2"/>
      <c r="H4735" s="2"/>
    </row>
    <row r="4736" spans="2:8">
      <c r="B4736" s="2" t="s">
        <v>5186</v>
      </c>
      <c r="C4736" s="2">
        <v>26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29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30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32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33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34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25</v>
      </c>
      <c r="D4742" s="2" t="s">
        <v>508</v>
      </c>
      <c r="E4742" s="2"/>
      <c r="F4742" s="2"/>
      <c r="G4742" s="2"/>
      <c r="H4742" s="2"/>
    </row>
    <row r="4743" spans="2:8">
      <c r="B4743" s="2" t="s">
        <v>5193</v>
      </c>
      <c r="C4743" s="2">
        <v>36</v>
      </c>
      <c r="D4743" s="2" t="s">
        <v>508</v>
      </c>
      <c r="E4743" s="2"/>
      <c r="F4743" s="2"/>
      <c r="G4743" s="2"/>
      <c r="H4743" s="2"/>
    </row>
    <row r="4744" spans="2:8">
      <c r="B4744" s="2" t="s">
        <v>5194</v>
      </c>
      <c r="C4744" s="2">
        <v>36</v>
      </c>
      <c r="D4744" s="2" t="s">
        <v>508</v>
      </c>
      <c r="E4744" s="2"/>
      <c r="F4744" s="2"/>
      <c r="G4744" s="2"/>
      <c r="H4744" s="2"/>
    </row>
    <row r="4745" spans="2:8">
      <c r="B4745" s="2" t="s">
        <v>5195</v>
      </c>
      <c r="C4745" s="2">
        <v>36</v>
      </c>
      <c r="D4745" s="2" t="s">
        <v>508</v>
      </c>
      <c r="E4745" s="2"/>
      <c r="F4745" s="2"/>
      <c r="G4745" s="2"/>
      <c r="H4745" s="2"/>
    </row>
    <row r="4746" spans="2:8">
      <c r="B4746" s="2" t="s">
        <v>5196</v>
      </c>
      <c r="C4746" s="2">
        <v>30</v>
      </c>
      <c r="D4746" s="2" t="s">
        <v>508</v>
      </c>
      <c r="E4746" s="2"/>
      <c r="F4746" s="2"/>
      <c r="G4746" s="2"/>
      <c r="H4746" s="2"/>
    </row>
    <row r="4747" spans="2:8">
      <c r="B4747" s="2" t="s">
        <v>5197</v>
      </c>
      <c r="C4747" s="2">
        <v>27</v>
      </c>
      <c r="D4747" s="2" t="s">
        <v>508</v>
      </c>
      <c r="E4747" s="2"/>
      <c r="F4747" s="2"/>
      <c r="G4747" s="2"/>
      <c r="H4747" s="2"/>
    </row>
    <row r="4748" spans="2:8">
      <c r="B4748" s="2" t="s">
        <v>5198</v>
      </c>
      <c r="C4748" s="2">
        <v>25</v>
      </c>
      <c r="D4748" s="2" t="s">
        <v>508</v>
      </c>
      <c r="E4748" s="2"/>
      <c r="F4748" s="2"/>
      <c r="G4748" s="2"/>
      <c r="H4748" s="2"/>
    </row>
    <row r="4749" spans="2:8">
      <c r="B4749" s="2" t="s">
        <v>5199</v>
      </c>
      <c r="C4749" s="2">
        <v>17</v>
      </c>
      <c r="D4749" s="2" t="s">
        <v>508</v>
      </c>
      <c r="E4749" s="2"/>
      <c r="F4749" s="2"/>
      <c r="G4749" s="2"/>
      <c r="H4749" s="2"/>
    </row>
    <row r="4750" spans="2:8">
      <c r="B4750" s="2" t="s">
        <v>5200</v>
      </c>
      <c r="C4750" s="2">
        <v>16</v>
      </c>
      <c r="D4750" s="2" t="s">
        <v>508</v>
      </c>
      <c r="E4750" s="2"/>
      <c r="F4750" s="2"/>
      <c r="G4750" s="2"/>
      <c r="H4750" s="2"/>
    </row>
    <row r="4751" spans="2:8">
      <c r="B4751" s="2" t="s">
        <v>5201</v>
      </c>
      <c r="C4751" s="2">
        <v>18</v>
      </c>
      <c r="D4751" s="2" t="s">
        <v>452</v>
      </c>
      <c r="E4751" s="2"/>
      <c r="F4751" s="2"/>
      <c r="G4751" s="2"/>
      <c r="H4751" s="2"/>
    </row>
    <row r="4752" spans="2:8">
      <c r="B4752" s="2" t="s">
        <v>5202</v>
      </c>
      <c r="C4752" s="2">
        <v>18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22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23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27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27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26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25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28</v>
      </c>
      <c r="D4759" s="2" t="s">
        <v>452</v>
      </c>
      <c r="E4759" s="2"/>
      <c r="F4759" s="2"/>
      <c r="G4759" s="2"/>
      <c r="H4759" s="2"/>
    </row>
    <row r="4760" spans="2:8">
      <c r="B4760" s="2" t="s">
        <v>5210</v>
      </c>
      <c r="C4760" s="2">
        <v>28</v>
      </c>
      <c r="D4760" s="2" t="s">
        <v>508</v>
      </c>
      <c r="E4760" s="2"/>
      <c r="F4760" s="2"/>
      <c r="G4760" s="2"/>
      <c r="H4760" s="2"/>
    </row>
    <row r="4761" spans="2:8">
      <c r="B4761" s="2" t="s">
        <v>5211</v>
      </c>
      <c r="C4761" s="2">
        <v>19</v>
      </c>
      <c r="D4761" s="2" t="s">
        <v>508</v>
      </c>
      <c r="E4761" s="2"/>
      <c r="F4761" s="2"/>
      <c r="G4761" s="2"/>
      <c r="H4761" s="2"/>
    </row>
    <row r="4762" spans="2:8">
      <c r="B4762" s="2" t="s">
        <v>5212</v>
      </c>
      <c r="C4762" s="2">
        <v>28</v>
      </c>
      <c r="D4762" s="2" t="s">
        <v>508</v>
      </c>
      <c r="E4762" s="2"/>
      <c r="F4762" s="2"/>
      <c r="G4762" s="2"/>
      <c r="H4762" s="2"/>
    </row>
    <row r="4763" spans="2:8">
      <c r="B4763" s="2" t="s">
        <v>5213</v>
      </c>
      <c r="C4763" s="2">
        <v>28</v>
      </c>
      <c r="D4763" s="2" t="s">
        <v>508</v>
      </c>
      <c r="E4763" s="2"/>
      <c r="F4763" s="2"/>
      <c r="G4763" s="2"/>
      <c r="H4763" s="2"/>
    </row>
    <row r="4764" spans="2:8">
      <c r="B4764" s="2" t="s">
        <v>5214</v>
      </c>
      <c r="C4764" s="2">
        <v>28</v>
      </c>
      <c r="D4764" s="2" t="s">
        <v>508</v>
      </c>
      <c r="E4764" s="2"/>
      <c r="F4764" s="2"/>
      <c r="G4764" s="2"/>
      <c r="H4764" s="2"/>
    </row>
    <row r="4765" spans="2:8">
      <c r="B4765" s="2" t="s">
        <v>5215</v>
      </c>
      <c r="C4765" s="2">
        <v>26</v>
      </c>
      <c r="D4765" s="2" t="s">
        <v>508</v>
      </c>
      <c r="E4765" s="2"/>
      <c r="F4765" s="2"/>
      <c r="G4765" s="2"/>
      <c r="H4765" s="2"/>
    </row>
    <row r="4766" spans="2:8">
      <c r="B4766" s="2" t="s">
        <v>5216</v>
      </c>
      <c r="C4766" s="2">
        <v>21</v>
      </c>
      <c r="D4766" s="2" t="s">
        <v>508</v>
      </c>
      <c r="E4766" s="2"/>
      <c r="F4766" s="2"/>
      <c r="G4766" s="2"/>
      <c r="H4766" s="2"/>
    </row>
    <row r="4767" spans="2:8">
      <c r="B4767" s="2" t="s">
        <v>5217</v>
      </c>
      <c r="C4767" s="2">
        <v>15</v>
      </c>
      <c r="D4767" s="2" t="s">
        <v>452</v>
      </c>
      <c r="E4767" s="2"/>
      <c r="F4767" s="2"/>
      <c r="G4767" s="2"/>
      <c r="H4767" s="2"/>
    </row>
    <row r="4768" spans="2:8">
      <c r="B4768" s="2" t="s">
        <v>5218</v>
      </c>
      <c r="C4768" s="2">
        <v>30</v>
      </c>
      <c r="D4768" s="2" t="s">
        <v>452</v>
      </c>
      <c r="E4768" s="2"/>
      <c r="F4768" s="2"/>
      <c r="G4768" s="2"/>
      <c r="H4768" s="2"/>
    </row>
    <row r="4769" spans="2:8">
      <c r="B4769" s="2" t="s">
        <v>5219</v>
      </c>
      <c r="C4769" s="2">
        <v>31</v>
      </c>
      <c r="D4769" s="2" t="s">
        <v>452</v>
      </c>
      <c r="E4769" s="2"/>
      <c r="F4769" s="2"/>
      <c r="G4769" s="2"/>
      <c r="H4769" s="2"/>
    </row>
    <row r="4770" spans="2:8">
      <c r="B4770" s="2" t="s">
        <v>5220</v>
      </c>
      <c r="C4770" s="2">
        <v>33</v>
      </c>
      <c r="D4770" s="2" t="s">
        <v>452</v>
      </c>
      <c r="E4770" s="2"/>
      <c r="F4770" s="2"/>
      <c r="G4770" s="2"/>
      <c r="H4770" s="2"/>
    </row>
    <row r="4771" spans="2:8">
      <c r="B4771" s="2" t="s">
        <v>5221</v>
      </c>
      <c r="C4771" s="2">
        <v>33</v>
      </c>
      <c r="D4771" s="2" t="s">
        <v>452</v>
      </c>
      <c r="E4771" s="2"/>
      <c r="F4771" s="2"/>
      <c r="G4771" s="2"/>
      <c r="H4771" s="2"/>
    </row>
    <row r="4772" spans="2:8">
      <c r="B4772" s="2" t="s">
        <v>5222</v>
      </c>
      <c r="C4772" s="2">
        <v>36</v>
      </c>
      <c r="D4772" s="2" t="s">
        <v>452</v>
      </c>
      <c r="E4772" s="2"/>
      <c r="F4772" s="2"/>
      <c r="G4772" s="2"/>
      <c r="H4772" s="2"/>
    </row>
    <row r="4773" spans="2:8">
      <c r="B4773" s="2" t="s">
        <v>5223</v>
      </c>
      <c r="C4773" s="2">
        <v>39</v>
      </c>
      <c r="D4773" s="2" t="s">
        <v>452</v>
      </c>
      <c r="E4773" s="2"/>
      <c r="F4773" s="2"/>
      <c r="G4773" s="2"/>
      <c r="H4773" s="2"/>
    </row>
    <row r="4774" spans="2:8">
      <c r="B4774" s="2" t="s">
        <v>5224</v>
      </c>
      <c r="C4774" s="2">
        <v>38</v>
      </c>
      <c r="D4774" s="2" t="s">
        <v>452</v>
      </c>
      <c r="E4774" s="2"/>
      <c r="F4774" s="2"/>
      <c r="G4774" s="2"/>
      <c r="H4774" s="2"/>
    </row>
    <row r="4775" spans="2:8">
      <c r="B4775" s="2" t="s">
        <v>5225</v>
      </c>
      <c r="C4775" s="2">
        <v>35</v>
      </c>
      <c r="D4775" s="2" t="s">
        <v>452</v>
      </c>
      <c r="E4775" s="2"/>
      <c r="F4775" s="2"/>
      <c r="G4775" s="2"/>
      <c r="H4775" s="2"/>
    </row>
    <row r="4776" spans="2:8">
      <c r="B4776" s="2" t="s">
        <v>5226</v>
      </c>
      <c r="C4776" s="2">
        <v>31</v>
      </c>
      <c r="D4776" s="2" t="s">
        <v>508</v>
      </c>
      <c r="E4776" s="2"/>
      <c r="F4776" s="2"/>
      <c r="G4776" s="2"/>
      <c r="H4776" s="2"/>
    </row>
    <row r="4777" spans="2:8">
      <c r="B4777" s="2" t="s">
        <v>5227</v>
      </c>
      <c r="C4777" s="2">
        <v>31</v>
      </c>
      <c r="D4777" s="2" t="s">
        <v>508</v>
      </c>
      <c r="E4777" s="2"/>
      <c r="F4777" s="2"/>
      <c r="G4777" s="2"/>
      <c r="H4777" s="2"/>
    </row>
    <row r="4778" spans="2:8">
      <c r="B4778" s="2" t="s">
        <v>5228</v>
      </c>
      <c r="C4778" s="2">
        <v>32</v>
      </c>
      <c r="D4778" s="2" t="s">
        <v>508</v>
      </c>
      <c r="E4778" s="2"/>
      <c r="F4778" s="2"/>
      <c r="G4778" s="2"/>
      <c r="H4778" s="2"/>
    </row>
    <row r="4779" spans="2:8">
      <c r="B4779" s="2" t="s">
        <v>5229</v>
      </c>
      <c r="C4779" s="2">
        <v>30</v>
      </c>
      <c r="D4779" s="2" t="s">
        <v>508</v>
      </c>
      <c r="E4779" s="2"/>
      <c r="F4779" s="2"/>
      <c r="G4779" s="2"/>
      <c r="H4779" s="2"/>
    </row>
    <row r="4780" spans="2:8">
      <c r="B4780" s="2" t="s">
        <v>5230</v>
      </c>
      <c r="C4780" s="2">
        <v>21</v>
      </c>
      <c r="D4780" s="2" t="s">
        <v>508</v>
      </c>
      <c r="E4780" s="2"/>
      <c r="F4780" s="2"/>
      <c r="G4780" s="2"/>
      <c r="H4780" s="2"/>
    </row>
    <row r="4781" spans="2:8">
      <c r="B4781" s="2" t="s">
        <v>5231</v>
      </c>
      <c r="C4781" s="2">
        <v>30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32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32</v>
      </c>
      <c r="D4783" s="2" t="s">
        <v>452</v>
      </c>
      <c r="E4783" s="2"/>
      <c r="F4783" s="2"/>
      <c r="G4783" s="2"/>
      <c r="H4783" s="2"/>
    </row>
    <row r="4784" spans="2:8">
      <c r="B4784" s="2" t="s">
        <v>5234</v>
      </c>
      <c r="C4784" s="2">
        <v>33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29</v>
      </c>
      <c r="D4785" s="2" t="s">
        <v>452</v>
      </c>
      <c r="E4785" s="2"/>
      <c r="F4785" s="2"/>
      <c r="G4785" s="2"/>
      <c r="H4785" s="2"/>
    </row>
    <row r="4786" spans="2:8">
      <c r="B4786" s="2" t="s">
        <v>5236</v>
      </c>
      <c r="C4786" s="2">
        <v>33</v>
      </c>
      <c r="D4786" s="2" t="s">
        <v>452</v>
      </c>
      <c r="E4786" s="2"/>
      <c r="F4786" s="2"/>
      <c r="G4786" s="2"/>
      <c r="H4786" s="2"/>
    </row>
    <row r="4787" spans="2:8">
      <c r="B4787" s="2" t="s">
        <v>5237</v>
      </c>
      <c r="C4787" s="2">
        <v>31</v>
      </c>
      <c r="D4787" s="2" t="s">
        <v>452</v>
      </c>
      <c r="E4787" s="2"/>
      <c r="F4787" s="2"/>
      <c r="G4787" s="2"/>
      <c r="H4787" s="2"/>
    </row>
    <row r="4788" spans="2:8">
      <c r="B4788" s="2" t="s">
        <v>5238</v>
      </c>
      <c r="C4788" s="2">
        <v>33</v>
      </c>
      <c r="D4788" s="2" t="s">
        <v>452</v>
      </c>
      <c r="E4788" s="2"/>
      <c r="F4788" s="2"/>
      <c r="G4788" s="2"/>
      <c r="H4788" s="2"/>
    </row>
    <row r="4789" spans="2:8">
      <c r="B4789" s="2" t="s">
        <v>5239</v>
      </c>
      <c r="C4789" s="2">
        <v>33</v>
      </c>
      <c r="D4789" s="2" t="s">
        <v>452</v>
      </c>
      <c r="E4789" s="2"/>
      <c r="F4789" s="2"/>
      <c r="G4789" s="2"/>
      <c r="H4789" s="2"/>
    </row>
    <row r="4790" spans="2:8">
      <c r="B4790" s="2" t="s">
        <v>5240</v>
      </c>
      <c r="C4790" s="2">
        <v>32</v>
      </c>
      <c r="D4790" s="2" t="s">
        <v>452</v>
      </c>
      <c r="E4790" s="2"/>
      <c r="F4790" s="2"/>
      <c r="G4790" s="2"/>
      <c r="H4790" s="2"/>
    </row>
    <row r="4791" spans="2:8">
      <c r="B4791" s="2" t="s">
        <v>5241</v>
      </c>
      <c r="C4791" s="2">
        <v>33</v>
      </c>
      <c r="D4791" s="2" t="s">
        <v>452</v>
      </c>
      <c r="E4791" s="2"/>
      <c r="F4791" s="2"/>
      <c r="G4791" s="2"/>
      <c r="H4791" s="2"/>
    </row>
    <row r="4792" spans="2:8">
      <c r="B4792" s="2" t="s">
        <v>5242</v>
      </c>
      <c r="C4792" s="2">
        <v>34</v>
      </c>
      <c r="D4792" s="2" t="s">
        <v>452</v>
      </c>
      <c r="E4792" s="2"/>
      <c r="F4792" s="2"/>
      <c r="G4792" s="2"/>
      <c r="H4792" s="2"/>
    </row>
    <row r="4793" spans="2:8">
      <c r="B4793" s="2" t="s">
        <v>5243</v>
      </c>
      <c r="C4793" s="2">
        <v>37</v>
      </c>
      <c r="D4793" s="2" t="s">
        <v>508</v>
      </c>
      <c r="E4793" s="2"/>
      <c r="F4793" s="2"/>
      <c r="G4793" s="2"/>
      <c r="H4793" s="2"/>
    </row>
    <row r="4794" spans="2:8">
      <c r="B4794" s="2" t="s">
        <v>5244</v>
      </c>
      <c r="C4794" s="2">
        <v>37</v>
      </c>
      <c r="D4794" s="2" t="s">
        <v>508</v>
      </c>
      <c r="E4794" s="2"/>
      <c r="F4794" s="2"/>
      <c r="G4794" s="2"/>
      <c r="H4794" s="2"/>
    </row>
    <row r="4795" spans="2:8">
      <c r="B4795" s="2" t="s">
        <v>5245</v>
      </c>
      <c r="C4795" s="2">
        <v>34</v>
      </c>
      <c r="D4795" s="2" t="s">
        <v>508</v>
      </c>
      <c r="E4795" s="2"/>
      <c r="F4795" s="2"/>
      <c r="G4795" s="2"/>
      <c r="H4795" s="2"/>
    </row>
    <row r="4796" spans="2:8">
      <c r="B4796" s="2" t="s">
        <v>5246</v>
      </c>
      <c r="C4796" s="2">
        <v>29</v>
      </c>
      <c r="D4796" s="2" t="s">
        <v>508</v>
      </c>
      <c r="E4796" s="2"/>
      <c r="F4796" s="2"/>
      <c r="G4796" s="2"/>
      <c r="H4796" s="2"/>
    </row>
    <row r="4797" spans="2:8">
      <c r="B4797" s="2" t="s">
        <v>5247</v>
      </c>
      <c r="C4797" s="2">
        <v>42</v>
      </c>
      <c r="D4797" s="2" t="s">
        <v>508</v>
      </c>
      <c r="E4797" s="2"/>
      <c r="F4797" s="2"/>
      <c r="G4797" s="2"/>
      <c r="H4797" s="2"/>
    </row>
    <row r="4798" spans="2:8">
      <c r="B4798" s="2" t="s">
        <v>5248</v>
      </c>
      <c r="C4798" s="2">
        <v>41</v>
      </c>
      <c r="D4798" s="2" t="s">
        <v>508</v>
      </c>
      <c r="E4798" s="2"/>
      <c r="F4798" s="2"/>
      <c r="G4798" s="2"/>
      <c r="H4798" s="2"/>
    </row>
    <row r="4799" spans="2:8">
      <c r="B4799" s="2" t="s">
        <v>5249</v>
      </c>
      <c r="C4799" s="2">
        <v>37</v>
      </c>
      <c r="D4799" s="2" t="s">
        <v>508</v>
      </c>
      <c r="E4799" s="2"/>
      <c r="F4799" s="2"/>
      <c r="G4799" s="2"/>
      <c r="H4799" s="2"/>
    </row>
    <row r="4800" spans="2:8">
      <c r="B4800" s="2" t="s">
        <v>5250</v>
      </c>
      <c r="C4800" s="2">
        <v>32</v>
      </c>
      <c r="D4800" s="2" t="s">
        <v>508</v>
      </c>
      <c r="E4800" s="2"/>
      <c r="F4800" s="2"/>
      <c r="G4800" s="2"/>
      <c r="H4800" s="2"/>
    </row>
    <row r="4801" spans="2:8">
      <c r="B4801" s="2" t="s">
        <v>5251</v>
      </c>
      <c r="C4801" s="2">
        <v>28</v>
      </c>
      <c r="D4801" s="2" t="s">
        <v>452</v>
      </c>
      <c r="E4801" s="2"/>
      <c r="F4801" s="2"/>
      <c r="G4801" s="2"/>
      <c r="H4801" s="2"/>
    </row>
    <row r="4802" spans="2:8">
      <c r="B4802" s="2" t="s">
        <v>5252</v>
      </c>
      <c r="C4802" s="2">
        <v>30</v>
      </c>
      <c r="D4802" s="2" t="s">
        <v>452</v>
      </c>
      <c r="E4802" s="2"/>
      <c r="F4802" s="2"/>
      <c r="G4802" s="2"/>
      <c r="H4802" s="2"/>
    </row>
    <row r="4803" spans="2:8">
      <c r="B4803" s="2" t="s">
        <v>5253</v>
      </c>
      <c r="C4803" s="2">
        <v>30</v>
      </c>
      <c r="D4803" s="2" t="s">
        <v>452</v>
      </c>
      <c r="E4803" s="2"/>
      <c r="F4803" s="2"/>
      <c r="G4803" s="2"/>
      <c r="H4803" s="2"/>
    </row>
    <row r="4804" spans="2:8">
      <c r="B4804" s="2" t="s">
        <v>5254</v>
      </c>
      <c r="C4804" s="2">
        <v>31</v>
      </c>
      <c r="D4804" s="2" t="s">
        <v>452</v>
      </c>
      <c r="E4804" s="2"/>
      <c r="F4804" s="2"/>
      <c r="G4804" s="2"/>
      <c r="H4804" s="2"/>
    </row>
    <row r="4805" spans="2:8">
      <c r="B4805" s="2" t="s">
        <v>5255</v>
      </c>
      <c r="C4805" s="2">
        <v>28</v>
      </c>
      <c r="D4805" s="2" t="s">
        <v>452</v>
      </c>
      <c r="E4805" s="2"/>
      <c r="F4805" s="2"/>
      <c r="G4805" s="2"/>
      <c r="H4805" s="2"/>
    </row>
    <row r="4806" spans="2:8">
      <c r="B4806" s="2" t="s">
        <v>5256</v>
      </c>
      <c r="C4806" s="2">
        <v>28</v>
      </c>
      <c r="D4806" s="2" t="s">
        <v>452</v>
      </c>
      <c r="E4806" s="2"/>
      <c r="F4806" s="2"/>
      <c r="G4806" s="2"/>
      <c r="H4806" s="2"/>
    </row>
    <row r="4807" spans="2:8">
      <c r="B4807" s="2" t="s">
        <v>5257</v>
      </c>
      <c r="C4807" s="2">
        <v>29</v>
      </c>
      <c r="D4807" s="2" t="s">
        <v>452</v>
      </c>
      <c r="E4807" s="2"/>
      <c r="F4807" s="2"/>
      <c r="G4807" s="2"/>
      <c r="H4807" s="2"/>
    </row>
    <row r="4808" spans="2:8">
      <c r="B4808" s="2" t="s">
        <v>5258</v>
      </c>
      <c r="C4808" s="2">
        <v>30</v>
      </c>
      <c r="D4808" s="2" t="s">
        <v>452</v>
      </c>
      <c r="E4808" s="2"/>
      <c r="F4808" s="2"/>
      <c r="G4808" s="2"/>
      <c r="H4808" s="2"/>
    </row>
    <row r="4809" spans="2:8">
      <c r="B4809" s="2" t="s">
        <v>5259</v>
      </c>
      <c r="C4809" s="2">
        <v>31</v>
      </c>
      <c r="D4809" s="2" t="s">
        <v>452</v>
      </c>
      <c r="E4809" s="2"/>
      <c r="F4809" s="2"/>
      <c r="G4809" s="2"/>
      <c r="H4809" s="2"/>
    </row>
    <row r="4810" spans="2:8">
      <c r="B4810" s="2" t="s">
        <v>5260</v>
      </c>
      <c r="C4810" s="2">
        <v>27</v>
      </c>
      <c r="D4810" s="2" t="s">
        <v>508</v>
      </c>
      <c r="E4810" s="2"/>
      <c r="F4810" s="2"/>
      <c r="G4810" s="2"/>
      <c r="H4810" s="2"/>
    </row>
    <row r="4811" spans="2:8">
      <c r="B4811" s="2" t="s">
        <v>5261</v>
      </c>
      <c r="C4811" s="2">
        <v>26</v>
      </c>
      <c r="D4811" s="2" t="s">
        <v>508</v>
      </c>
      <c r="E4811" s="2"/>
      <c r="F4811" s="2"/>
      <c r="G4811" s="2"/>
      <c r="H4811" s="2"/>
    </row>
    <row r="4812" spans="2:8">
      <c r="B4812" s="2" t="s">
        <v>5262</v>
      </c>
      <c r="C4812" s="2">
        <v>26</v>
      </c>
      <c r="D4812" s="2" t="s">
        <v>508</v>
      </c>
      <c r="E4812" s="2"/>
      <c r="F4812" s="2"/>
      <c r="G4812" s="2"/>
      <c r="H4812" s="2"/>
    </row>
    <row r="4813" spans="2:8">
      <c r="B4813" s="2" t="s">
        <v>5263</v>
      </c>
      <c r="C4813" s="2">
        <v>24</v>
      </c>
      <c r="D4813" s="2" t="s">
        <v>508</v>
      </c>
      <c r="E4813" s="2"/>
      <c r="F4813" s="2"/>
      <c r="G4813" s="2"/>
      <c r="H4813" s="2"/>
    </row>
    <row r="4814" spans="2:8">
      <c r="B4814" s="2" t="s">
        <v>5264</v>
      </c>
      <c r="C4814" s="2">
        <v>28</v>
      </c>
      <c r="D4814" s="2" t="s">
        <v>452</v>
      </c>
      <c r="E4814" s="2"/>
      <c r="F4814" s="2"/>
      <c r="G4814" s="2"/>
      <c r="H4814" s="2"/>
    </row>
    <row r="4815" spans="2:8">
      <c r="B4815" s="2" t="s">
        <v>5265</v>
      </c>
      <c r="C4815" s="2">
        <v>32</v>
      </c>
      <c r="D4815" s="2" t="s">
        <v>452</v>
      </c>
      <c r="E4815" s="2"/>
      <c r="F4815" s="2"/>
      <c r="G4815" s="2"/>
      <c r="H4815" s="2"/>
    </row>
    <row r="4816" spans="2:8">
      <c r="B4816" s="2" t="s">
        <v>5266</v>
      </c>
      <c r="C4816" s="2">
        <v>32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32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21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26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30</v>
      </c>
      <c r="D4820" s="2" t="s">
        <v>452</v>
      </c>
      <c r="E4820" s="2"/>
      <c r="F4820" s="2"/>
      <c r="G4820" s="2"/>
      <c r="H4820" s="2"/>
    </row>
    <row r="4821" spans="2:8">
      <c r="B4821" s="2" t="s">
        <v>5271</v>
      </c>
      <c r="C4821" s="2">
        <v>30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39</v>
      </c>
      <c r="D4822" s="2" t="s">
        <v>508</v>
      </c>
      <c r="E4822" s="2"/>
      <c r="F4822" s="2"/>
      <c r="G4822" s="2"/>
      <c r="H4822" s="2"/>
    </row>
    <row r="4823" spans="2:8">
      <c r="B4823" s="2" t="s">
        <v>5273</v>
      </c>
      <c r="C4823" s="2">
        <v>36</v>
      </c>
      <c r="D4823" s="2" t="s">
        <v>508</v>
      </c>
      <c r="E4823" s="2"/>
      <c r="F4823" s="2"/>
      <c r="G4823" s="2"/>
      <c r="H4823" s="2"/>
    </row>
    <row r="4824" spans="2:8">
      <c r="B4824" s="2" t="s">
        <v>5274</v>
      </c>
      <c r="C4824" s="2">
        <v>31</v>
      </c>
      <c r="D4824" s="2" t="s">
        <v>508</v>
      </c>
      <c r="E4824" s="2"/>
      <c r="F4824" s="2"/>
      <c r="G4824" s="2"/>
      <c r="H4824" s="2"/>
    </row>
    <row r="4825" spans="2:8">
      <c r="B4825" s="2" t="s">
        <v>5275</v>
      </c>
      <c r="C4825" s="2">
        <v>18</v>
      </c>
      <c r="D4825" s="2" t="s">
        <v>508</v>
      </c>
      <c r="E4825" s="2"/>
      <c r="F4825" s="2"/>
      <c r="G4825" s="2"/>
      <c r="H4825" s="2"/>
    </row>
    <row r="4826" spans="2:8">
      <c r="B4826" s="2" t="s">
        <v>5276</v>
      </c>
      <c r="C4826" s="2">
        <v>29</v>
      </c>
      <c r="D4826" s="2" t="s">
        <v>508</v>
      </c>
      <c r="E4826" s="2"/>
      <c r="F4826" s="2"/>
      <c r="G4826" s="2"/>
      <c r="H4826" s="2"/>
    </row>
    <row r="4827" spans="2:8">
      <c r="B4827" s="2" t="s">
        <v>5277</v>
      </c>
      <c r="C4827" s="2">
        <v>31</v>
      </c>
      <c r="D4827" s="2" t="s">
        <v>508</v>
      </c>
      <c r="E4827" s="2"/>
      <c r="F4827" s="2"/>
      <c r="G4827" s="2"/>
      <c r="H4827" s="2"/>
    </row>
    <row r="4828" spans="2:8">
      <c r="B4828" s="2" t="s">
        <v>5278</v>
      </c>
      <c r="C4828" s="2">
        <v>30</v>
      </c>
      <c r="D4828" s="2" t="s">
        <v>508</v>
      </c>
      <c r="E4828" s="2"/>
      <c r="F4828" s="2"/>
      <c r="G4828" s="2"/>
      <c r="H4828" s="2"/>
    </row>
    <row r="4829" spans="2:8">
      <c r="B4829" s="2" t="s">
        <v>5279</v>
      </c>
      <c r="C4829" s="2">
        <v>29</v>
      </c>
      <c r="D4829" s="2" t="s">
        <v>508</v>
      </c>
      <c r="E4829" s="2"/>
      <c r="F4829" s="2"/>
      <c r="G4829" s="2"/>
      <c r="H4829" s="2"/>
    </row>
    <row r="4830" spans="2:8">
      <c r="B4830" s="2" t="s">
        <v>5280</v>
      </c>
      <c r="C4830" s="2">
        <v>25</v>
      </c>
      <c r="D4830" s="2" t="s">
        <v>508</v>
      </c>
      <c r="E4830" s="2"/>
      <c r="F4830" s="2"/>
      <c r="G4830" s="2"/>
      <c r="H4830" s="2"/>
    </row>
    <row r="4831" spans="2:8">
      <c r="B4831" s="2" t="s">
        <v>5281</v>
      </c>
      <c r="C4831" s="2">
        <v>15</v>
      </c>
      <c r="D4831" s="2" t="s">
        <v>508</v>
      </c>
      <c r="E4831" s="2"/>
      <c r="F4831" s="2"/>
      <c r="G4831" s="2"/>
      <c r="H4831" s="2"/>
    </row>
    <row r="4832" spans="2:8">
      <c r="B4832" s="2" t="s">
        <v>5282</v>
      </c>
      <c r="C4832" s="2">
        <v>28</v>
      </c>
      <c r="D4832" s="2" t="s">
        <v>452</v>
      </c>
      <c r="E4832" s="2"/>
      <c r="F4832" s="2"/>
      <c r="G4832" s="2"/>
      <c r="H4832" s="2"/>
    </row>
    <row r="4833" spans="2:8">
      <c r="B4833" s="2" t="s">
        <v>5283</v>
      </c>
      <c r="C4833" s="2">
        <v>31</v>
      </c>
      <c r="D4833" s="2" t="s">
        <v>452</v>
      </c>
      <c r="E4833" s="2"/>
      <c r="F4833" s="2"/>
      <c r="G4833" s="2"/>
      <c r="H4833" s="2"/>
    </row>
    <row r="4834" spans="2:8">
      <c r="B4834" s="2" t="s">
        <v>5284</v>
      </c>
      <c r="C4834" s="2">
        <v>33</v>
      </c>
      <c r="D4834" s="2" t="s">
        <v>452</v>
      </c>
      <c r="E4834" s="2"/>
      <c r="F4834" s="2"/>
      <c r="G4834" s="2"/>
      <c r="H4834" s="2"/>
    </row>
    <row r="4835" spans="2:8">
      <c r="B4835" s="2" t="s">
        <v>5285</v>
      </c>
      <c r="C4835" s="2">
        <v>33</v>
      </c>
      <c r="D4835" s="2" t="s">
        <v>452</v>
      </c>
      <c r="E4835" s="2"/>
      <c r="F4835" s="2"/>
      <c r="G4835" s="2"/>
      <c r="H4835" s="2"/>
    </row>
    <row r="4836" spans="2:8">
      <c r="B4836" s="2" t="s">
        <v>5286</v>
      </c>
      <c r="C4836" s="2">
        <v>33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36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31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31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32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31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32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31</v>
      </c>
      <c r="D4843" s="2" t="s">
        <v>452</v>
      </c>
      <c r="E4843" s="2"/>
      <c r="F4843" s="2"/>
      <c r="G4843" s="2"/>
      <c r="H4843" s="2"/>
    </row>
    <row r="4844" spans="2:8">
      <c r="B4844" s="2" t="s">
        <v>5294</v>
      </c>
      <c r="C4844" s="2">
        <v>18</v>
      </c>
      <c r="D4844" s="2" t="s">
        <v>452</v>
      </c>
      <c r="E4844" s="2"/>
      <c r="F4844" s="2"/>
      <c r="G4844" s="2"/>
      <c r="H4844" s="2"/>
    </row>
    <row r="4845" spans="2:8">
      <c r="B4845" s="2" t="s">
        <v>5295</v>
      </c>
      <c r="C4845" s="2">
        <v>27</v>
      </c>
      <c r="D4845" s="2" t="s">
        <v>452</v>
      </c>
      <c r="E4845" s="2"/>
      <c r="F4845" s="2"/>
      <c r="G4845" s="2"/>
      <c r="H4845" s="2"/>
    </row>
    <row r="4846" spans="2:8">
      <c r="B4846" s="2" t="s">
        <v>5296</v>
      </c>
      <c r="C4846" s="2">
        <v>30</v>
      </c>
      <c r="D4846" s="2" t="s">
        <v>452</v>
      </c>
      <c r="E4846" s="2"/>
      <c r="F4846" s="2"/>
      <c r="G4846" s="2"/>
      <c r="H4846" s="2"/>
    </row>
    <row r="4847" spans="2:8">
      <c r="B4847" s="2" t="s">
        <v>5297</v>
      </c>
      <c r="C4847" s="2">
        <v>32</v>
      </c>
      <c r="D4847" s="2" t="s">
        <v>452</v>
      </c>
      <c r="E4847" s="2"/>
      <c r="F4847" s="2"/>
      <c r="G4847" s="2"/>
      <c r="H4847" s="2"/>
    </row>
    <row r="4848" spans="2:8">
      <c r="B4848" s="2" t="s">
        <v>5298</v>
      </c>
      <c r="C4848" s="2">
        <v>33</v>
      </c>
      <c r="D4848" s="2" t="s">
        <v>452</v>
      </c>
      <c r="E4848" s="2"/>
      <c r="F4848" s="2"/>
      <c r="G4848" s="2"/>
      <c r="H4848" s="2"/>
    </row>
    <row r="4849" spans="2:8">
      <c r="B4849" s="2" t="s">
        <v>5299</v>
      </c>
      <c r="C4849" s="2">
        <v>35</v>
      </c>
      <c r="D4849" s="2" t="s">
        <v>452</v>
      </c>
      <c r="E4849" s="2"/>
      <c r="F4849" s="2"/>
      <c r="G4849" s="2"/>
      <c r="H4849" s="2"/>
    </row>
    <row r="4850" spans="2:8">
      <c r="B4850" s="2" t="s">
        <v>5300</v>
      </c>
      <c r="C4850" s="2">
        <v>35</v>
      </c>
      <c r="D4850" s="2" t="s">
        <v>452</v>
      </c>
      <c r="E4850" s="2"/>
      <c r="F4850" s="2"/>
      <c r="G4850" s="2"/>
      <c r="H4850" s="2"/>
    </row>
    <row r="4851" spans="2:8">
      <c r="B4851" s="2" t="s">
        <v>5301</v>
      </c>
      <c r="C4851" s="2">
        <v>27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30</v>
      </c>
      <c r="D4852" s="2" t="s">
        <v>452</v>
      </c>
      <c r="E4852" s="2"/>
      <c r="F4852" s="2"/>
      <c r="G4852" s="2"/>
      <c r="H4852" s="2"/>
    </row>
    <row r="4853" spans="2:8">
      <c r="B4853" s="2" t="s">
        <v>5303</v>
      </c>
      <c r="C4853" s="2">
        <v>30</v>
      </c>
      <c r="D4853" s="2" t="s">
        <v>452</v>
      </c>
      <c r="E4853" s="2"/>
      <c r="F4853" s="2"/>
      <c r="G4853" s="2"/>
      <c r="H4853" s="2"/>
    </row>
    <row r="4854" spans="2:8">
      <c r="B4854" s="2" t="s">
        <v>5304</v>
      </c>
      <c r="C4854" s="2">
        <v>30</v>
      </c>
      <c r="D4854" s="2" t="s">
        <v>452</v>
      </c>
      <c r="E4854" s="2"/>
      <c r="F4854" s="2"/>
      <c r="G4854" s="2"/>
      <c r="H4854" s="2"/>
    </row>
    <row r="4855" spans="2:8">
      <c r="B4855" s="2" t="s">
        <v>5305</v>
      </c>
      <c r="C4855" s="2">
        <v>30</v>
      </c>
      <c r="D4855" s="2" t="s">
        <v>452</v>
      </c>
      <c r="E4855" s="2"/>
      <c r="F4855" s="2"/>
      <c r="G4855" s="2"/>
      <c r="H4855" s="2"/>
    </row>
    <row r="4856" spans="2:8">
      <c r="B4856" s="2" t="s">
        <v>5306</v>
      </c>
      <c r="C4856" s="2">
        <v>32</v>
      </c>
      <c r="D4856" s="2" t="s">
        <v>452</v>
      </c>
      <c r="E4856" s="2"/>
      <c r="F4856" s="2"/>
      <c r="G4856" s="2"/>
      <c r="H4856" s="2"/>
    </row>
    <row r="4857" spans="2:8">
      <c r="B4857" s="2" t="s">
        <v>5307</v>
      </c>
      <c r="C4857" s="2">
        <v>37</v>
      </c>
      <c r="D4857" s="2" t="s">
        <v>452</v>
      </c>
      <c r="E4857" s="2"/>
      <c r="F4857" s="2"/>
      <c r="G4857" s="2"/>
      <c r="H4857" s="2"/>
    </row>
    <row r="4858" spans="2:8">
      <c r="B4858" s="2" t="s">
        <v>5308</v>
      </c>
      <c r="C4858" s="2">
        <v>34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38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39</v>
      </c>
      <c r="D4860" s="2" t="s">
        <v>452</v>
      </c>
      <c r="E4860" s="2"/>
      <c r="F4860" s="2"/>
      <c r="G4860" s="2"/>
      <c r="H4860" s="2"/>
    </row>
    <row r="4861" spans="2:8">
      <c r="B4861" s="2" t="s">
        <v>5311</v>
      </c>
      <c r="C4861" s="2">
        <v>39</v>
      </c>
      <c r="D4861" s="2" t="s">
        <v>452</v>
      </c>
      <c r="E4861" s="2"/>
      <c r="F4861" s="2"/>
      <c r="G4861" s="2"/>
      <c r="H4861" s="2"/>
    </row>
    <row r="4862" spans="2:8">
      <c r="B4862" s="2" t="s">
        <v>5312</v>
      </c>
      <c r="C4862" s="2">
        <v>42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18</v>
      </c>
      <c r="D4863" s="2" t="s">
        <v>452</v>
      </c>
      <c r="E4863" s="2"/>
      <c r="F4863" s="2"/>
      <c r="G4863" s="2"/>
      <c r="H4863" s="2"/>
    </row>
    <row r="4864" spans="2:8">
      <c r="B4864" s="2" t="s">
        <v>5314</v>
      </c>
      <c r="C4864" s="2">
        <v>27</v>
      </c>
      <c r="D4864" s="2" t="s">
        <v>452</v>
      </c>
      <c r="E4864" s="2"/>
      <c r="F4864" s="2"/>
      <c r="G4864" s="2"/>
      <c r="H4864" s="2"/>
    </row>
    <row r="4865" spans="2:8">
      <c r="B4865" s="2" t="s">
        <v>5315</v>
      </c>
      <c r="C4865" s="2">
        <v>28</v>
      </c>
      <c r="D4865" s="2" t="s">
        <v>452</v>
      </c>
      <c r="E4865" s="2"/>
      <c r="F4865" s="2"/>
      <c r="G4865" s="2"/>
      <c r="H4865" s="2"/>
    </row>
    <row r="4866" spans="2:8">
      <c r="B4866" s="2" t="s">
        <v>5316</v>
      </c>
      <c r="C4866" s="2">
        <v>32</v>
      </c>
      <c r="D4866" s="2" t="s">
        <v>452</v>
      </c>
      <c r="E4866" s="2"/>
      <c r="F4866" s="2"/>
      <c r="G4866" s="2"/>
      <c r="H4866" s="2"/>
    </row>
    <row r="4867" spans="2:8">
      <c r="B4867" s="2" t="s">
        <v>5317</v>
      </c>
      <c r="C4867" s="2">
        <v>34</v>
      </c>
      <c r="D4867" s="2" t="s">
        <v>452</v>
      </c>
      <c r="E4867" s="2"/>
      <c r="F4867" s="2"/>
      <c r="G4867" s="2"/>
      <c r="H4867" s="2"/>
    </row>
    <row r="4868" spans="2:8">
      <c r="B4868" s="2" t="s">
        <v>5318</v>
      </c>
      <c r="C4868" s="2">
        <v>34</v>
      </c>
      <c r="D4868" s="2" t="s">
        <v>452</v>
      </c>
      <c r="E4868" s="2"/>
      <c r="F4868" s="2"/>
      <c r="G4868" s="2"/>
      <c r="H4868" s="2"/>
    </row>
    <row r="4869" spans="2:8">
      <c r="B4869" s="2" t="s">
        <v>5319</v>
      </c>
      <c r="C4869" s="2">
        <v>33</v>
      </c>
      <c r="D4869" s="2" t="s">
        <v>452</v>
      </c>
      <c r="E4869" s="2"/>
      <c r="F4869" s="2"/>
      <c r="G4869" s="2"/>
      <c r="H4869" s="2"/>
    </row>
    <row r="4870" spans="2:8">
      <c r="B4870" s="2" t="s">
        <v>5320</v>
      </c>
      <c r="C4870" s="2">
        <v>32</v>
      </c>
      <c r="D4870" s="2" t="s">
        <v>452</v>
      </c>
      <c r="E4870" s="2"/>
      <c r="F4870" s="2"/>
      <c r="G4870" s="2"/>
      <c r="H4870" s="2"/>
    </row>
    <row r="4871" spans="2:8">
      <c r="B4871" s="2" t="s">
        <v>5321</v>
      </c>
      <c r="C4871" s="2">
        <v>26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31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36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35</v>
      </c>
      <c r="D4874" s="2" t="s">
        <v>452</v>
      </c>
      <c r="E4874" s="2"/>
      <c r="F4874" s="2"/>
      <c r="G4874" s="2"/>
      <c r="H4874" s="2"/>
    </row>
    <row r="4875" spans="2:8">
      <c r="B4875" s="2" t="s">
        <v>5325</v>
      </c>
      <c r="C4875" s="2">
        <v>34</v>
      </c>
      <c r="D4875" s="2" t="s">
        <v>508</v>
      </c>
      <c r="E4875" s="2"/>
      <c r="F4875" s="2"/>
      <c r="G4875" s="2"/>
      <c r="H4875" s="2"/>
    </row>
    <row r="4876" spans="2:8">
      <c r="B4876" s="2" t="s">
        <v>5326</v>
      </c>
      <c r="C4876" s="2">
        <v>32</v>
      </c>
      <c r="D4876" s="2" t="s">
        <v>508</v>
      </c>
      <c r="E4876" s="2"/>
      <c r="F4876" s="2"/>
      <c r="G4876" s="2"/>
      <c r="H4876" s="2"/>
    </row>
    <row r="4877" spans="2:8">
      <c r="B4877" s="2" t="s">
        <v>5327</v>
      </c>
      <c r="C4877" s="2">
        <v>26</v>
      </c>
      <c r="D4877" s="2" t="s">
        <v>508</v>
      </c>
      <c r="E4877" s="2"/>
      <c r="F4877" s="2"/>
      <c r="G4877" s="2"/>
      <c r="H4877" s="2"/>
    </row>
    <row r="4878" spans="2:8">
      <c r="B4878" s="2" t="s">
        <v>5328</v>
      </c>
      <c r="C4878" s="2">
        <v>22</v>
      </c>
      <c r="D4878" s="2" t="s">
        <v>508</v>
      </c>
      <c r="E4878" s="2"/>
      <c r="F4878" s="2"/>
      <c r="G4878" s="2"/>
      <c r="H4878" s="2"/>
    </row>
    <row r="4879" spans="2:8">
      <c r="B4879" s="2" t="s">
        <v>5329</v>
      </c>
      <c r="C4879" s="2">
        <v>20</v>
      </c>
      <c r="D4879" s="2" t="s">
        <v>508</v>
      </c>
      <c r="E4879" s="2"/>
      <c r="F4879" s="2"/>
      <c r="G4879" s="2"/>
      <c r="H4879" s="2"/>
    </row>
    <row r="4880" spans="2:8">
      <c r="B4880" s="2" t="s">
        <v>5330</v>
      </c>
      <c r="C4880" s="2">
        <v>19</v>
      </c>
      <c r="D4880" s="2" t="s">
        <v>508</v>
      </c>
      <c r="E4880" s="2"/>
      <c r="F4880" s="2"/>
      <c r="G4880" s="2"/>
      <c r="H4880" s="2"/>
    </row>
    <row r="4881" spans="2:8">
      <c r="B4881" s="2" t="s">
        <v>5331</v>
      </c>
      <c r="C4881" s="2">
        <v>10</v>
      </c>
      <c r="D4881" s="2" t="s">
        <v>508</v>
      </c>
      <c r="E4881" s="2"/>
      <c r="F4881" s="2"/>
      <c r="G4881" s="2"/>
      <c r="H4881" s="2"/>
    </row>
    <row r="4882" spans="2:8">
      <c r="B4882" s="2" t="s">
        <v>5332</v>
      </c>
      <c r="C4882" s="2">
        <v>27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29</v>
      </c>
      <c r="D4883" s="2" t="s">
        <v>452</v>
      </c>
      <c r="E4883" s="2"/>
      <c r="F4883" s="2"/>
      <c r="G4883" s="2"/>
      <c r="H4883" s="2"/>
    </row>
    <row r="4884" spans="2:8">
      <c r="B4884" s="2" t="s">
        <v>5334</v>
      </c>
      <c r="C4884" s="2">
        <v>30</v>
      </c>
      <c r="D4884" s="2" t="s">
        <v>452</v>
      </c>
      <c r="E4884" s="2"/>
      <c r="F4884" s="2"/>
      <c r="G4884" s="2"/>
      <c r="H4884" s="2"/>
    </row>
    <row r="4885" spans="2:8">
      <c r="B4885" s="2" t="s">
        <v>5335</v>
      </c>
      <c r="C4885" s="2">
        <v>29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31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30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33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34</v>
      </c>
      <c r="D4889" s="2" t="s">
        <v>452</v>
      </c>
      <c r="E4889" s="2"/>
      <c r="F4889" s="2"/>
      <c r="G4889" s="2"/>
      <c r="H4889" s="2"/>
    </row>
    <row r="4890" spans="2:8">
      <c r="B4890" s="2" t="s">
        <v>5340</v>
      </c>
      <c r="C4890" s="2">
        <v>35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36</v>
      </c>
      <c r="D4891" s="2" t="s">
        <v>452</v>
      </c>
      <c r="E4891" s="2"/>
      <c r="F4891" s="2"/>
      <c r="G4891" s="2"/>
      <c r="H4891" s="2"/>
    </row>
    <row r="4892" spans="2:8">
      <c r="B4892" s="2" t="s">
        <v>5342</v>
      </c>
      <c r="C4892" s="2">
        <v>36</v>
      </c>
      <c r="D4892" s="2" t="s">
        <v>452</v>
      </c>
      <c r="E4892" s="2"/>
      <c r="F4892" s="2"/>
      <c r="G4892" s="2"/>
      <c r="H4892" s="2"/>
    </row>
    <row r="4893" spans="2:8">
      <c r="B4893" s="2" t="s">
        <v>5343</v>
      </c>
      <c r="C4893" s="2">
        <v>18</v>
      </c>
      <c r="D4893" s="2" t="s">
        <v>452</v>
      </c>
      <c r="E4893" s="2"/>
      <c r="F4893" s="2"/>
      <c r="G4893" s="2"/>
      <c r="H4893" s="2"/>
    </row>
    <row r="4894" spans="2:8">
      <c r="B4894" s="2" t="s">
        <v>5344</v>
      </c>
      <c r="C4894" s="2">
        <v>14</v>
      </c>
      <c r="D4894" s="2" t="s">
        <v>452</v>
      </c>
      <c r="E4894" s="2"/>
      <c r="F4894" s="2"/>
      <c r="G4894" s="2"/>
      <c r="H4894" s="2"/>
    </row>
    <row r="4895" spans="2:8">
      <c r="B4895" s="2" t="s">
        <v>5345</v>
      </c>
      <c r="C4895" s="2">
        <v>20</v>
      </c>
      <c r="D4895" s="2" t="s">
        <v>508</v>
      </c>
      <c r="E4895" s="2"/>
      <c r="F4895" s="2"/>
      <c r="G4895" s="2"/>
      <c r="H4895" s="2"/>
    </row>
    <row r="4896" spans="2:8">
      <c r="B4896" s="2" t="s">
        <v>5346</v>
      </c>
      <c r="C4896" s="2">
        <v>19</v>
      </c>
      <c r="D4896" s="2" t="s">
        <v>508</v>
      </c>
      <c r="E4896" s="2"/>
      <c r="F4896" s="2"/>
      <c r="G4896" s="2"/>
      <c r="H4896" s="2"/>
    </row>
    <row r="4897" spans="2:8">
      <c r="B4897" s="2" t="s">
        <v>5347</v>
      </c>
      <c r="C4897" s="2">
        <v>18</v>
      </c>
      <c r="D4897" s="2" t="s">
        <v>508</v>
      </c>
      <c r="E4897" s="2"/>
      <c r="F4897" s="2"/>
      <c r="G4897" s="2"/>
      <c r="H4897" s="2"/>
    </row>
    <row r="4898" spans="2:8">
      <c r="B4898" s="2" t="s">
        <v>5348</v>
      </c>
      <c r="C4898" s="2">
        <v>40</v>
      </c>
      <c r="D4898" s="2" t="s">
        <v>452</v>
      </c>
      <c r="E4898" s="2"/>
      <c r="F4898" s="2"/>
      <c r="G4898" s="2"/>
      <c r="H4898" s="2"/>
    </row>
    <row r="4899" spans="2:8">
      <c r="B4899" s="2" t="s">
        <v>5349</v>
      </c>
      <c r="C4899" s="2">
        <v>41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41</v>
      </c>
      <c r="D4900" s="2" t="s">
        <v>452</v>
      </c>
      <c r="E4900" s="2"/>
      <c r="F4900" s="2"/>
      <c r="G4900" s="2"/>
      <c r="H4900" s="2"/>
    </row>
    <row r="4901" spans="2:8">
      <c r="B4901" s="2" t="s">
        <v>5351</v>
      </c>
      <c r="C4901" s="2">
        <v>41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20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22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27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23</v>
      </c>
      <c r="D4905" s="2" t="s">
        <v>508</v>
      </c>
      <c r="E4905" s="2"/>
      <c r="F4905" s="2"/>
      <c r="G4905" s="2"/>
      <c r="H4905" s="2"/>
    </row>
    <row r="4906" spans="2:8">
      <c r="B4906" s="2" t="s">
        <v>5356</v>
      </c>
      <c r="C4906" s="2">
        <v>25</v>
      </c>
      <c r="D4906" s="2" t="s">
        <v>508</v>
      </c>
      <c r="E4906" s="2"/>
      <c r="F4906" s="2"/>
      <c r="G4906" s="2"/>
      <c r="H4906" s="2"/>
    </row>
    <row r="4907" spans="2:8">
      <c r="B4907" s="2" t="s">
        <v>5357</v>
      </c>
      <c r="C4907" s="2">
        <v>27</v>
      </c>
      <c r="D4907" s="2" t="s">
        <v>508</v>
      </c>
      <c r="E4907" s="2"/>
      <c r="F4907" s="2"/>
      <c r="G4907" s="2"/>
      <c r="H4907" s="2"/>
    </row>
    <row r="4908" spans="2:8">
      <c r="B4908" s="2" t="s">
        <v>5358</v>
      </c>
      <c r="C4908" s="2">
        <v>28</v>
      </c>
      <c r="D4908" s="2" t="s">
        <v>508</v>
      </c>
      <c r="E4908" s="2"/>
      <c r="F4908" s="2"/>
      <c r="G4908" s="2"/>
      <c r="H4908" s="2"/>
    </row>
    <row r="4909" spans="2:8">
      <c r="B4909" s="2" t="s">
        <v>5359</v>
      </c>
      <c r="C4909" s="2">
        <v>26</v>
      </c>
      <c r="D4909" s="2" t="s">
        <v>508</v>
      </c>
      <c r="E4909" s="2"/>
      <c r="F4909" s="2"/>
      <c r="G4909" s="2"/>
      <c r="H4909" s="2"/>
    </row>
    <row r="4910" spans="2:8">
      <c r="B4910" s="2" t="s">
        <v>5360</v>
      </c>
      <c r="C4910" s="2">
        <v>23</v>
      </c>
      <c r="D4910" s="2" t="s">
        <v>508</v>
      </c>
      <c r="E4910" s="2"/>
      <c r="F4910" s="2"/>
      <c r="G4910" s="2"/>
      <c r="H4910" s="2"/>
    </row>
    <row r="4911" spans="2:8">
      <c r="B4911" s="2" t="s">
        <v>5361</v>
      </c>
      <c r="C4911" s="2">
        <v>13</v>
      </c>
      <c r="D4911" s="2" t="s">
        <v>508</v>
      </c>
      <c r="E4911" s="2"/>
      <c r="F4911" s="2"/>
      <c r="G4911" s="2"/>
      <c r="H4911" s="2"/>
    </row>
    <row r="4912" spans="2:8">
      <c r="B4912" s="2" t="s">
        <v>5362</v>
      </c>
      <c r="C4912" s="2">
        <v>9</v>
      </c>
      <c r="D4912" s="2" t="s">
        <v>508</v>
      </c>
      <c r="E4912" s="2"/>
      <c r="F4912" s="2"/>
      <c r="G4912" s="2"/>
      <c r="H4912" s="2"/>
    </row>
    <row r="4913" spans="2:8">
      <c r="B4913" s="2" t="s">
        <v>5363</v>
      </c>
      <c r="C4913" s="2">
        <v>27</v>
      </c>
      <c r="D4913" s="2" t="s">
        <v>452</v>
      </c>
      <c r="E4913" s="2"/>
      <c r="F4913" s="2"/>
      <c r="G4913" s="2"/>
      <c r="H4913" s="2"/>
    </row>
    <row r="4914" spans="2:8">
      <c r="B4914" s="2" t="s">
        <v>5364</v>
      </c>
      <c r="C4914" s="2">
        <v>30</v>
      </c>
      <c r="D4914" s="2" t="s">
        <v>452</v>
      </c>
      <c r="E4914" s="2"/>
      <c r="F4914" s="2"/>
      <c r="G4914" s="2"/>
      <c r="H4914" s="2"/>
    </row>
    <row r="4915" spans="2:8">
      <c r="B4915" s="2" t="s">
        <v>5365</v>
      </c>
      <c r="C4915" s="2">
        <v>31</v>
      </c>
      <c r="D4915" s="2" t="s">
        <v>452</v>
      </c>
      <c r="E4915" s="2"/>
      <c r="F4915" s="2"/>
      <c r="G4915" s="2"/>
      <c r="H4915" s="2"/>
    </row>
    <row r="4916" spans="2:8">
      <c r="B4916" s="2" t="s">
        <v>5366</v>
      </c>
      <c r="C4916" s="2">
        <v>31</v>
      </c>
      <c r="D4916" s="2" t="s">
        <v>452</v>
      </c>
      <c r="E4916" s="2"/>
      <c r="F4916" s="2"/>
      <c r="G4916" s="2"/>
      <c r="H4916" s="2"/>
    </row>
    <row r="4917" spans="2:8">
      <c r="B4917" s="2" t="s">
        <v>5367</v>
      </c>
      <c r="C4917" s="2">
        <v>32</v>
      </c>
      <c r="D4917" s="2" t="s">
        <v>452</v>
      </c>
      <c r="E4917" s="2"/>
      <c r="F4917" s="2"/>
      <c r="G4917" s="2"/>
      <c r="H4917" s="2"/>
    </row>
    <row r="4918" spans="2:8">
      <c r="B4918" s="2" t="s">
        <v>5368</v>
      </c>
      <c r="C4918" s="2">
        <v>32</v>
      </c>
      <c r="D4918" s="2" t="s">
        <v>452</v>
      </c>
      <c r="E4918" s="2"/>
      <c r="F4918" s="2"/>
      <c r="G4918" s="2"/>
      <c r="H4918" s="2"/>
    </row>
    <row r="4919" spans="2:8">
      <c r="B4919" s="2" t="s">
        <v>5369</v>
      </c>
      <c r="C4919" s="2">
        <v>38</v>
      </c>
      <c r="D4919" s="2" t="s">
        <v>508</v>
      </c>
      <c r="E4919" s="2"/>
      <c r="F4919" s="2"/>
      <c r="G4919" s="2"/>
      <c r="H4919" s="2"/>
    </row>
    <row r="4920" spans="2:8">
      <c r="B4920" s="2" t="s">
        <v>5370</v>
      </c>
      <c r="C4920" s="2">
        <v>37</v>
      </c>
      <c r="D4920" s="2" t="s">
        <v>508</v>
      </c>
      <c r="E4920" s="2"/>
      <c r="F4920" s="2"/>
      <c r="G4920" s="2"/>
      <c r="H4920" s="2"/>
    </row>
    <row r="4921" spans="2:8">
      <c r="B4921" s="2" t="s">
        <v>5371</v>
      </c>
      <c r="C4921" s="2">
        <v>34</v>
      </c>
      <c r="D4921" s="2" t="s">
        <v>508</v>
      </c>
      <c r="E4921" s="2"/>
      <c r="F4921" s="2"/>
      <c r="G4921" s="2"/>
      <c r="H4921" s="2"/>
    </row>
    <row r="4922" spans="2:8">
      <c r="B4922" s="2" t="s">
        <v>5372</v>
      </c>
      <c r="C4922" s="2">
        <v>29</v>
      </c>
      <c r="D4922" s="2" t="s">
        <v>508</v>
      </c>
      <c r="E4922" s="2"/>
      <c r="F4922" s="2"/>
      <c r="G4922" s="2"/>
      <c r="H4922" s="2"/>
    </row>
    <row r="4923" spans="2:8">
      <c r="B4923" s="2" t="s">
        <v>5373</v>
      </c>
      <c r="C4923" s="2">
        <v>19</v>
      </c>
      <c r="D4923" s="2" t="s">
        <v>508</v>
      </c>
      <c r="E4923" s="2"/>
      <c r="F4923" s="2"/>
      <c r="G4923" s="2"/>
      <c r="H4923" s="2"/>
    </row>
    <row r="4924" spans="2:8">
      <c r="B4924" s="2" t="s">
        <v>5374</v>
      </c>
      <c r="C4924" s="2">
        <v>23</v>
      </c>
      <c r="D4924" s="2" t="s">
        <v>452</v>
      </c>
      <c r="E4924" s="2"/>
      <c r="F4924" s="2"/>
      <c r="G4924" s="2"/>
      <c r="H4924" s="2"/>
    </row>
    <row r="4925" spans="2:8">
      <c r="B4925" s="2" t="s">
        <v>5375</v>
      </c>
      <c r="C4925" s="2">
        <v>29</v>
      </c>
      <c r="D4925" s="2" t="s">
        <v>452</v>
      </c>
      <c r="E4925" s="2"/>
      <c r="F4925" s="2"/>
      <c r="G4925" s="2"/>
      <c r="H4925" s="2"/>
    </row>
    <row r="4926" spans="2:8">
      <c r="B4926" s="2" t="s">
        <v>5376</v>
      </c>
      <c r="C4926" s="2">
        <v>33</v>
      </c>
      <c r="D4926" s="2" t="s">
        <v>452</v>
      </c>
      <c r="E4926" s="2"/>
      <c r="F4926" s="2"/>
      <c r="G4926" s="2"/>
      <c r="H4926" s="2"/>
    </row>
    <row r="4927" spans="2:8">
      <c r="B4927" s="2" t="s">
        <v>5377</v>
      </c>
      <c r="C4927" s="2">
        <v>32</v>
      </c>
      <c r="D4927" s="2" t="s">
        <v>452</v>
      </c>
      <c r="E4927" s="2"/>
      <c r="F4927" s="2"/>
      <c r="G4927" s="2"/>
      <c r="H4927" s="2"/>
    </row>
    <row r="4928" spans="2:8">
      <c r="B4928" s="2" t="s">
        <v>5378</v>
      </c>
      <c r="C4928" s="2">
        <v>33</v>
      </c>
      <c r="D4928" s="2" t="s">
        <v>452</v>
      </c>
      <c r="E4928" s="2"/>
      <c r="F4928" s="2"/>
      <c r="G4928" s="2"/>
      <c r="H4928" s="2"/>
    </row>
    <row r="4929" spans="2:8">
      <c r="B4929" s="2" t="s">
        <v>5379</v>
      </c>
      <c r="C4929" s="2">
        <v>33</v>
      </c>
      <c r="D4929" s="2" t="s">
        <v>452</v>
      </c>
      <c r="E4929" s="2"/>
      <c r="F4929" s="2"/>
      <c r="G4929" s="2"/>
      <c r="H4929" s="2"/>
    </row>
    <row r="4930" spans="2:8">
      <c r="B4930" s="2" t="s">
        <v>5380</v>
      </c>
      <c r="C4930" s="2">
        <v>20</v>
      </c>
      <c r="D4930" s="2" t="s">
        <v>452</v>
      </c>
      <c r="E4930" s="2"/>
      <c r="F4930" s="2"/>
      <c r="G4930" s="2"/>
      <c r="H4930" s="2"/>
    </row>
    <row r="4931" spans="2:8">
      <c r="B4931" s="2" t="s">
        <v>5381</v>
      </c>
      <c r="C4931" s="2">
        <v>27</v>
      </c>
      <c r="D4931" s="2" t="s">
        <v>452</v>
      </c>
      <c r="E4931" s="2"/>
      <c r="F4931" s="2"/>
      <c r="G4931" s="2"/>
      <c r="H4931" s="2"/>
    </row>
    <row r="4932" spans="2:8">
      <c r="B4932" s="2" t="s">
        <v>5382</v>
      </c>
      <c r="C4932" s="2">
        <v>29</v>
      </c>
      <c r="D4932" s="2" t="s">
        <v>452</v>
      </c>
      <c r="E4932" s="2"/>
      <c r="F4932" s="2"/>
      <c r="G4932" s="2"/>
      <c r="H4932" s="2"/>
    </row>
    <row r="4933" spans="2:8">
      <c r="B4933" s="2" t="s">
        <v>5383</v>
      </c>
      <c r="C4933" s="2">
        <v>30</v>
      </c>
      <c r="D4933" s="2" t="s">
        <v>452</v>
      </c>
      <c r="E4933" s="2"/>
      <c r="F4933" s="2"/>
      <c r="G4933" s="2"/>
      <c r="H4933" s="2"/>
    </row>
    <row r="4934" spans="2:8">
      <c r="B4934" s="2" t="s">
        <v>5384</v>
      </c>
      <c r="C4934" s="2">
        <v>30</v>
      </c>
      <c r="D4934" s="2" t="s">
        <v>452</v>
      </c>
      <c r="E4934" s="2"/>
      <c r="F4934" s="2"/>
      <c r="G4934" s="2"/>
      <c r="H4934" s="2"/>
    </row>
    <row r="4935" spans="2:8">
      <c r="B4935" s="2" t="s">
        <v>5385</v>
      </c>
      <c r="C4935" s="2">
        <v>31</v>
      </c>
      <c r="D4935" s="2" t="s">
        <v>452</v>
      </c>
      <c r="E4935" s="2"/>
      <c r="F4935" s="2"/>
      <c r="G4935" s="2"/>
      <c r="H4935" s="2"/>
    </row>
    <row r="4936" spans="2:8">
      <c r="B4936" s="2" t="s">
        <v>5386</v>
      </c>
      <c r="C4936" s="2">
        <v>27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31</v>
      </c>
      <c r="D4937" s="2" t="s">
        <v>452</v>
      </c>
      <c r="E4937" s="2"/>
      <c r="F4937" s="2"/>
      <c r="G4937" s="2"/>
      <c r="H4937" s="2"/>
    </row>
    <row r="4938" spans="2:8">
      <c r="B4938" s="2" t="s">
        <v>5388</v>
      </c>
      <c r="C4938" s="2">
        <v>34</v>
      </c>
      <c r="D4938" s="2" t="s">
        <v>452</v>
      </c>
      <c r="E4938" s="2"/>
      <c r="F4938" s="2"/>
      <c r="G4938" s="2"/>
      <c r="H4938" s="2"/>
    </row>
    <row r="4939" spans="2:8">
      <c r="B4939" s="2" t="s">
        <v>5389</v>
      </c>
      <c r="C4939" s="2">
        <v>36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37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37</v>
      </c>
      <c r="D4941" s="2" t="s">
        <v>452</v>
      </c>
      <c r="E4941" s="2"/>
      <c r="F4941" s="2"/>
      <c r="G4941" s="2"/>
      <c r="H4941" s="2"/>
    </row>
    <row r="4942" spans="2:8">
      <c r="B4942" s="2" t="s">
        <v>5392</v>
      </c>
      <c r="C4942" s="2">
        <v>24</v>
      </c>
      <c r="D4942" s="2" t="s">
        <v>452</v>
      </c>
      <c r="E4942" s="2"/>
      <c r="F4942" s="2"/>
      <c r="G4942" s="2"/>
      <c r="H4942" s="2"/>
    </row>
    <row r="4943" spans="2:8">
      <c r="B4943" s="2" t="s">
        <v>5393</v>
      </c>
      <c r="C4943" s="2">
        <v>29</v>
      </c>
      <c r="D4943" s="2" t="s">
        <v>452</v>
      </c>
      <c r="E4943" s="2"/>
      <c r="F4943" s="2"/>
      <c r="G4943" s="2"/>
      <c r="H4943" s="2"/>
    </row>
    <row r="4944" spans="2:8">
      <c r="B4944" s="2" t="s">
        <v>5394</v>
      </c>
      <c r="C4944" s="2">
        <v>31</v>
      </c>
      <c r="D4944" s="2" t="s">
        <v>452</v>
      </c>
      <c r="E4944" s="2"/>
      <c r="F4944" s="2"/>
      <c r="G4944" s="2"/>
      <c r="H4944" s="2"/>
    </row>
    <row r="4945" spans="2:8">
      <c r="B4945" s="2" t="s">
        <v>5395</v>
      </c>
      <c r="C4945" s="2">
        <v>22</v>
      </c>
      <c r="D4945" s="2" t="s">
        <v>452</v>
      </c>
      <c r="E4945" s="2"/>
      <c r="F4945" s="2"/>
      <c r="G4945" s="2"/>
      <c r="H4945" s="2"/>
    </row>
    <row r="4946" spans="2:8">
      <c r="B4946" s="2" t="s">
        <v>5396</v>
      </c>
      <c r="C4946" s="2">
        <v>34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38</v>
      </c>
      <c r="D4947" s="2" t="s">
        <v>452</v>
      </c>
      <c r="E4947" s="2"/>
      <c r="F4947" s="2"/>
      <c r="G4947" s="2"/>
      <c r="H4947" s="2"/>
    </row>
    <row r="4948" spans="2:8">
      <c r="B4948" s="2" t="s">
        <v>5398</v>
      </c>
      <c r="C4948" s="2">
        <v>37</v>
      </c>
      <c r="D4948" s="2" t="s">
        <v>452</v>
      </c>
      <c r="E4948" s="2"/>
      <c r="F4948" s="2"/>
      <c r="G4948" s="2"/>
      <c r="H4948" s="2"/>
    </row>
    <row r="4949" spans="2:8">
      <c r="B4949" s="2" t="s">
        <v>5399</v>
      </c>
      <c r="C4949" s="2">
        <v>32</v>
      </c>
      <c r="D4949" s="2" t="s">
        <v>452</v>
      </c>
      <c r="E4949" s="2"/>
      <c r="F4949" s="2"/>
      <c r="G4949" s="2"/>
      <c r="H4949" s="2"/>
    </row>
    <row r="4950" spans="2:8">
      <c r="B4950" s="2" t="s">
        <v>5400</v>
      </c>
      <c r="C4950" s="2">
        <v>38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41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42</v>
      </c>
      <c r="D4952" s="2" t="s">
        <v>452</v>
      </c>
      <c r="E4952" s="2"/>
      <c r="F4952" s="2"/>
      <c r="G4952" s="2"/>
      <c r="H4952" s="2"/>
    </row>
    <row r="4953" spans="2:8">
      <c r="B4953" s="2" t="s">
        <v>5403</v>
      </c>
      <c r="C4953" s="2">
        <v>43</v>
      </c>
      <c r="D4953" s="2" t="s">
        <v>452</v>
      </c>
      <c r="E4953" s="2"/>
      <c r="F4953" s="2"/>
      <c r="G4953" s="2"/>
      <c r="H4953" s="2"/>
    </row>
    <row r="4954" spans="2:8">
      <c r="B4954" s="2" t="s">
        <v>5404</v>
      </c>
      <c r="C4954" s="2">
        <v>44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45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46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46</v>
      </c>
      <c r="D4957" s="2" t="s">
        <v>452</v>
      </c>
      <c r="E4957" s="2"/>
      <c r="F4957" s="2"/>
      <c r="G4957" s="2"/>
      <c r="H4957" s="2"/>
    </row>
    <row r="4958" spans="2:8">
      <c r="B4958" s="2" t="s">
        <v>5408</v>
      </c>
      <c r="C4958" s="2">
        <v>33</v>
      </c>
      <c r="D4958" s="2" t="s">
        <v>508</v>
      </c>
      <c r="E4958" s="2"/>
      <c r="F4958" s="2"/>
      <c r="G4958" s="2"/>
      <c r="H4958" s="2"/>
    </row>
    <row r="4959" spans="2:8">
      <c r="B4959" s="2" t="s">
        <v>5409</v>
      </c>
      <c r="C4959" s="2">
        <v>30</v>
      </c>
      <c r="D4959" s="2" t="s">
        <v>508</v>
      </c>
      <c r="E4959" s="2"/>
      <c r="F4959" s="2"/>
      <c r="G4959" s="2"/>
      <c r="H4959" s="2"/>
    </row>
    <row r="4960" spans="2:8">
      <c r="B4960" s="2" t="s">
        <v>5410</v>
      </c>
      <c r="C4960" s="2">
        <v>25</v>
      </c>
      <c r="D4960" s="2" t="s">
        <v>508</v>
      </c>
      <c r="E4960" s="2"/>
      <c r="F4960" s="2"/>
      <c r="G4960" s="2"/>
      <c r="H4960" s="2"/>
    </row>
    <row r="4961" spans="2:8">
      <c r="B4961" s="2" t="s">
        <v>5411</v>
      </c>
      <c r="C4961" s="2">
        <v>27</v>
      </c>
      <c r="D4961" s="2" t="s">
        <v>452</v>
      </c>
      <c r="E4961" s="2"/>
      <c r="F4961" s="2"/>
      <c r="G4961" s="2"/>
      <c r="H4961" s="2"/>
    </row>
    <row r="4962" spans="2:8">
      <c r="B4962" s="2" t="s">
        <v>5412</v>
      </c>
      <c r="C4962" s="2">
        <v>31</v>
      </c>
      <c r="D4962" s="2" t="s">
        <v>452</v>
      </c>
      <c r="E4962" s="2"/>
      <c r="F4962" s="2"/>
      <c r="G4962" s="2"/>
      <c r="H4962" s="2"/>
    </row>
    <row r="4963" spans="2:8">
      <c r="B4963" s="2" t="s">
        <v>5413</v>
      </c>
      <c r="C4963" s="2">
        <v>33</v>
      </c>
      <c r="D4963" s="2" t="s">
        <v>452</v>
      </c>
      <c r="E4963" s="2"/>
      <c r="F4963" s="2"/>
      <c r="G4963" s="2"/>
      <c r="H4963" s="2"/>
    </row>
    <row r="4964" spans="2:8">
      <c r="B4964" s="2" t="s">
        <v>5414</v>
      </c>
      <c r="C4964" s="2">
        <v>34</v>
      </c>
      <c r="D4964" s="2" t="s">
        <v>452</v>
      </c>
      <c r="E4964" s="2"/>
      <c r="F4964" s="2"/>
      <c r="G4964" s="2"/>
      <c r="H4964" s="2"/>
    </row>
    <row r="4965" spans="2:8">
      <c r="B4965" s="2" t="s">
        <v>5415</v>
      </c>
      <c r="C4965" s="2">
        <v>35</v>
      </c>
      <c r="D4965" s="2" t="s">
        <v>452</v>
      </c>
      <c r="E4965" s="2"/>
      <c r="F4965" s="2"/>
      <c r="G4965" s="2"/>
      <c r="H4965" s="2"/>
    </row>
    <row r="4966" spans="2:8">
      <c r="B4966" s="2" t="s">
        <v>5416</v>
      </c>
      <c r="C4966" s="2">
        <v>34</v>
      </c>
      <c r="D4966" s="2" t="s">
        <v>452</v>
      </c>
      <c r="E4966" s="2"/>
      <c r="F4966" s="2"/>
      <c r="G4966" s="2"/>
      <c r="H4966" s="2"/>
    </row>
    <row r="4967" spans="2:8">
      <c r="B4967" s="2" t="s">
        <v>5417</v>
      </c>
      <c r="C4967" s="2">
        <v>31</v>
      </c>
      <c r="D4967" s="2" t="s">
        <v>452</v>
      </c>
      <c r="E4967" s="2"/>
      <c r="F4967" s="2"/>
      <c r="G4967" s="2"/>
      <c r="H4967" s="2"/>
    </row>
    <row r="4968" spans="2:8">
      <c r="B4968" s="2" t="s">
        <v>5418</v>
      </c>
      <c r="C4968" s="2">
        <v>32</v>
      </c>
      <c r="D4968" s="2" t="s">
        <v>452</v>
      </c>
      <c r="E4968" s="2"/>
      <c r="F4968" s="2"/>
      <c r="G4968" s="2"/>
      <c r="H4968" s="2"/>
    </row>
    <row r="4969" spans="2:8">
      <c r="B4969" s="2" t="s">
        <v>5419</v>
      </c>
      <c r="C4969" s="2">
        <v>31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32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32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26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29</v>
      </c>
      <c r="D4973" s="2" t="s">
        <v>452</v>
      </c>
      <c r="E4973" s="2"/>
      <c r="F4973" s="2"/>
      <c r="G4973" s="2"/>
      <c r="H4973" s="2"/>
    </row>
    <row r="4974" spans="2:8">
      <c r="B4974" s="2" t="s">
        <v>5424</v>
      </c>
      <c r="C4974" s="2">
        <v>30</v>
      </c>
      <c r="D4974" s="2" t="s">
        <v>452</v>
      </c>
      <c r="E4974" s="2"/>
      <c r="F4974" s="2"/>
      <c r="G4974" s="2"/>
      <c r="H4974" s="2"/>
    </row>
    <row r="4975" spans="2:8">
      <c r="B4975" s="2" t="s">
        <v>5425</v>
      </c>
      <c r="C4975" s="2">
        <v>30</v>
      </c>
      <c r="D4975" s="2" t="s">
        <v>452</v>
      </c>
      <c r="E4975" s="2"/>
      <c r="F4975" s="2"/>
      <c r="G4975" s="2"/>
      <c r="H4975" s="2"/>
    </row>
    <row r="4976" spans="2:8">
      <c r="B4976" s="2" t="s">
        <v>5426</v>
      </c>
      <c r="C4976" s="2">
        <v>30</v>
      </c>
      <c r="D4976" s="2" t="s">
        <v>452</v>
      </c>
      <c r="E4976" s="2"/>
      <c r="F4976" s="2"/>
      <c r="G4976" s="2"/>
      <c r="H4976" s="2"/>
    </row>
    <row r="4977" spans="2:8">
      <c r="B4977" s="2" t="s">
        <v>5427</v>
      </c>
      <c r="C4977" s="2">
        <v>31</v>
      </c>
      <c r="D4977" s="2" t="s">
        <v>452</v>
      </c>
      <c r="E4977" s="2"/>
      <c r="F4977" s="2"/>
      <c r="G4977" s="2"/>
      <c r="H4977" s="2"/>
    </row>
    <row r="4978" spans="2:8">
      <c r="B4978" s="2" t="s">
        <v>5428</v>
      </c>
      <c r="C4978" s="2">
        <v>32</v>
      </c>
      <c r="D4978" s="2" t="s">
        <v>452</v>
      </c>
      <c r="E4978" s="2"/>
      <c r="F4978" s="2"/>
      <c r="G4978" s="2"/>
      <c r="H4978" s="2"/>
    </row>
    <row r="4979" spans="2:8">
      <c r="B4979" s="2" t="s">
        <v>5429</v>
      </c>
      <c r="C4979" s="2">
        <v>23</v>
      </c>
      <c r="D4979" s="2" t="s">
        <v>452</v>
      </c>
      <c r="E4979" s="2"/>
      <c r="F4979" s="2"/>
      <c r="G4979" s="2"/>
      <c r="H4979" s="2"/>
    </row>
    <row r="4980" spans="2:8">
      <c r="B4980" s="2" t="s">
        <v>5430</v>
      </c>
      <c r="C4980" s="2">
        <v>28</v>
      </c>
      <c r="D4980" s="2" t="s">
        <v>452</v>
      </c>
      <c r="E4980" s="2"/>
      <c r="F4980" s="2"/>
      <c r="G4980" s="2"/>
      <c r="H4980" s="2"/>
    </row>
    <row r="4981" spans="2:8">
      <c r="B4981" s="2" t="s">
        <v>5431</v>
      </c>
      <c r="C4981" s="2">
        <v>24</v>
      </c>
      <c r="D4981" s="2" t="s">
        <v>452</v>
      </c>
      <c r="E4981" s="2"/>
      <c r="F4981" s="2"/>
      <c r="G4981" s="2"/>
      <c r="H4981" s="2"/>
    </row>
    <row r="4982" spans="2:8">
      <c r="B4982" s="2" t="s">
        <v>5432</v>
      </c>
      <c r="C4982" s="2">
        <v>30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32</v>
      </c>
      <c r="D4983" s="2" t="s">
        <v>452</v>
      </c>
      <c r="E4983" s="2"/>
      <c r="F4983" s="2"/>
      <c r="G4983" s="2"/>
      <c r="H4983" s="2"/>
    </row>
    <row r="4984" spans="2:8">
      <c r="B4984" s="2" t="s">
        <v>5434</v>
      </c>
      <c r="C4984" s="2">
        <v>33</v>
      </c>
      <c r="D4984" s="2" t="s">
        <v>452</v>
      </c>
      <c r="E4984" s="2"/>
      <c r="F4984" s="2"/>
      <c r="G4984" s="2"/>
      <c r="H4984" s="2"/>
    </row>
    <row r="4985" spans="2:8">
      <c r="B4985" s="2" t="s">
        <v>5435</v>
      </c>
      <c r="C4985" s="2">
        <v>32</v>
      </c>
      <c r="D4985" s="2" t="s">
        <v>452</v>
      </c>
      <c r="E4985" s="2"/>
      <c r="F4985" s="2"/>
      <c r="G4985" s="2"/>
      <c r="H4985" s="2"/>
    </row>
    <row r="4986" spans="2:8">
      <c r="B4986" s="2" t="s">
        <v>5436</v>
      </c>
      <c r="C4986" s="2">
        <v>31</v>
      </c>
      <c r="D4986" s="2" t="s">
        <v>452</v>
      </c>
      <c r="E4986" s="2"/>
      <c r="F4986" s="2"/>
      <c r="G4986" s="2"/>
      <c r="H4986" s="2"/>
    </row>
    <row r="4987" spans="2:8">
      <c r="B4987" s="2" t="s">
        <v>5437</v>
      </c>
      <c r="C4987" s="2">
        <v>36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38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40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41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37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39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41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41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43</v>
      </c>
      <c r="D4995" s="2" t="s">
        <v>452</v>
      </c>
      <c r="E4995" s="2"/>
      <c r="F4995" s="2"/>
      <c r="G4995" s="2"/>
      <c r="H4995" s="2"/>
    </row>
    <row r="4996" spans="2:8">
      <c r="B4996" s="2" t="s">
        <v>5446</v>
      </c>
      <c r="C4996" s="2">
        <v>25</v>
      </c>
      <c r="D4996" s="2" t="s">
        <v>452</v>
      </c>
      <c r="E4996" s="2"/>
      <c r="F4996" s="2"/>
      <c r="G4996" s="2"/>
      <c r="H4996" s="2"/>
    </row>
    <row r="4997" spans="2:8">
      <c r="B4997" s="2" t="s">
        <v>5447</v>
      </c>
      <c r="C4997" s="2">
        <v>29</v>
      </c>
      <c r="D4997" s="2" t="s">
        <v>452</v>
      </c>
      <c r="E4997" s="2"/>
      <c r="F4997" s="2"/>
      <c r="G4997" s="2"/>
      <c r="H4997" s="2"/>
    </row>
    <row r="4998" spans="2:8">
      <c r="B4998" s="2" t="s">
        <v>5448</v>
      </c>
      <c r="C4998" s="2">
        <v>28</v>
      </c>
      <c r="D4998" s="2" t="s">
        <v>452</v>
      </c>
      <c r="E4998" s="2"/>
      <c r="F4998" s="2"/>
      <c r="G4998" s="2"/>
      <c r="H4998" s="2"/>
    </row>
    <row r="4999" spans="2:8">
      <c r="B4999" s="2" t="s">
        <v>5449</v>
      </c>
      <c r="C4999" s="2">
        <v>29</v>
      </c>
      <c r="D4999" s="2" t="s">
        <v>452</v>
      </c>
      <c r="E4999" s="2"/>
      <c r="F4999" s="2"/>
      <c r="G4999" s="2"/>
      <c r="H4999" s="2"/>
    </row>
    <row r="5000" spans="2:8">
      <c r="B5000" s="2" t="s">
        <v>5450</v>
      </c>
      <c r="C5000" s="2">
        <v>30</v>
      </c>
      <c r="D5000" s="2" t="s">
        <v>452</v>
      </c>
      <c r="E5000" s="2"/>
      <c r="F5000" s="2"/>
      <c r="G5000" s="2"/>
      <c r="H5000" s="2"/>
    </row>
    <row r="5001" spans="2:8">
      <c r="B5001" s="2" t="s">
        <v>5451</v>
      </c>
      <c r="C5001" s="2">
        <v>29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41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43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42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42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41</v>
      </c>
      <c r="D5006" s="2" t="s">
        <v>508</v>
      </c>
      <c r="E5006" s="2"/>
      <c r="F5006" s="2"/>
      <c r="G5006" s="2"/>
      <c r="H5006" s="2"/>
    </row>
    <row r="5007" spans="2:8">
      <c r="B5007" s="2" t="s">
        <v>5457</v>
      </c>
      <c r="C5007" s="2">
        <v>37</v>
      </c>
      <c r="D5007" s="2" t="s">
        <v>508</v>
      </c>
      <c r="E5007" s="2"/>
      <c r="F5007" s="2"/>
      <c r="G5007" s="2"/>
      <c r="H5007" s="2"/>
    </row>
    <row r="5008" spans="2:8">
      <c r="B5008" s="2" t="s">
        <v>5458</v>
      </c>
      <c r="C5008" s="2">
        <v>33</v>
      </c>
      <c r="D5008" s="2" t="s">
        <v>508</v>
      </c>
      <c r="E5008" s="2"/>
      <c r="F5008" s="2"/>
      <c r="G5008" s="2"/>
      <c r="H5008" s="2"/>
    </row>
    <row r="5009" spans="2:8">
      <c r="B5009" s="2" t="s">
        <v>5459</v>
      </c>
      <c r="C5009" s="2">
        <v>30</v>
      </c>
      <c r="D5009" s="2" t="s">
        <v>508</v>
      </c>
      <c r="E5009" s="2"/>
      <c r="F5009" s="2"/>
      <c r="G5009" s="2"/>
      <c r="H5009" s="2"/>
    </row>
    <row r="5010" spans="2:8">
      <c r="B5010" s="2" t="s">
        <v>5460</v>
      </c>
      <c r="C5010" s="2">
        <v>26</v>
      </c>
      <c r="D5010" s="2" t="s">
        <v>508</v>
      </c>
      <c r="E5010" s="2"/>
      <c r="F5010" s="2"/>
      <c r="G5010" s="2"/>
      <c r="H5010" s="2"/>
    </row>
    <row r="5011" spans="2:8">
      <c r="B5011" s="2" t="s">
        <v>5461</v>
      </c>
      <c r="C5011" s="2">
        <v>21</v>
      </c>
      <c r="D5011" s="2" t="s">
        <v>508</v>
      </c>
      <c r="E5011" s="2"/>
      <c r="F5011" s="2"/>
      <c r="G5011" s="2"/>
      <c r="H5011" s="2"/>
    </row>
    <row r="5012" spans="2:8">
      <c r="B5012" s="2" t="s">
        <v>5462</v>
      </c>
      <c r="C5012" s="2">
        <v>35</v>
      </c>
      <c r="D5012" s="2" t="s">
        <v>452</v>
      </c>
      <c r="E5012" s="2"/>
      <c r="F5012" s="2"/>
      <c r="G5012" s="2"/>
      <c r="H5012" s="2"/>
    </row>
    <row r="5013" spans="2:8">
      <c r="B5013" s="2" t="s">
        <v>5463</v>
      </c>
      <c r="C5013" s="2">
        <v>38</v>
      </c>
      <c r="D5013" s="2" t="s">
        <v>452</v>
      </c>
      <c r="E5013" s="2"/>
      <c r="F5013" s="2"/>
      <c r="G5013" s="2"/>
      <c r="H5013" s="2"/>
    </row>
    <row r="5014" spans="2:8">
      <c r="B5014" s="2" t="s">
        <v>5464</v>
      </c>
      <c r="C5014" s="2">
        <v>39</v>
      </c>
      <c r="D5014" s="2" t="s">
        <v>452</v>
      </c>
      <c r="E5014" s="2"/>
      <c r="F5014" s="2"/>
      <c r="G5014" s="2"/>
      <c r="H5014" s="2"/>
    </row>
    <row r="5015" spans="2:8">
      <c r="B5015" s="2" t="s">
        <v>5465</v>
      </c>
      <c r="C5015" s="2">
        <v>38</v>
      </c>
      <c r="D5015" s="2" t="s">
        <v>452</v>
      </c>
      <c r="E5015" s="2"/>
      <c r="F5015" s="2"/>
      <c r="G5015" s="2"/>
      <c r="H5015" s="2"/>
    </row>
    <row r="5016" spans="2:8">
      <c r="B5016" s="2" t="s">
        <v>5466</v>
      </c>
      <c r="C5016" s="2">
        <v>40</v>
      </c>
      <c r="D5016" s="2" t="s">
        <v>452</v>
      </c>
      <c r="E5016" s="2"/>
      <c r="F5016" s="2"/>
      <c r="G5016" s="2"/>
      <c r="H5016" s="2"/>
    </row>
    <row r="5017" spans="2:8">
      <c r="B5017" s="2" t="s">
        <v>5467</v>
      </c>
      <c r="C5017" s="2">
        <v>32</v>
      </c>
      <c r="D5017" s="2" t="s">
        <v>452</v>
      </c>
      <c r="E5017" s="2"/>
      <c r="F5017" s="2"/>
      <c r="G5017" s="2"/>
      <c r="H5017" s="2"/>
    </row>
    <row r="5018" spans="2:8">
      <c r="B5018" s="2" t="s">
        <v>5468</v>
      </c>
      <c r="C5018" s="2">
        <v>33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34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35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35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16</v>
      </c>
      <c r="D5022" s="2" t="s">
        <v>452</v>
      </c>
      <c r="E5022" s="2"/>
      <c r="F5022" s="2"/>
      <c r="G5022" s="2"/>
      <c r="H5022" s="2"/>
    </row>
    <row r="5023" spans="2:8">
      <c r="B5023" s="2" t="s">
        <v>5473</v>
      </c>
      <c r="C5023" s="2">
        <v>24</v>
      </c>
      <c r="D5023" s="2" t="s">
        <v>452</v>
      </c>
      <c r="E5023" s="2"/>
      <c r="F5023" s="2"/>
      <c r="G5023" s="2"/>
      <c r="H5023" s="2"/>
    </row>
    <row r="5024" spans="2:8">
      <c r="B5024" s="2" t="s">
        <v>5474</v>
      </c>
      <c r="C5024" s="2">
        <v>26</v>
      </c>
      <c r="D5024" s="2" t="s">
        <v>452</v>
      </c>
      <c r="E5024" s="2"/>
      <c r="F5024" s="2"/>
      <c r="G5024" s="2"/>
      <c r="H5024" s="2"/>
    </row>
    <row r="5025" spans="2:8">
      <c r="B5025" s="2" t="s">
        <v>5475</v>
      </c>
      <c r="C5025" s="2">
        <v>23</v>
      </c>
      <c r="D5025" s="2" t="s">
        <v>452</v>
      </c>
      <c r="E5025" s="2"/>
      <c r="F5025" s="2"/>
      <c r="G5025" s="2"/>
      <c r="H5025" s="2"/>
    </row>
    <row r="5026" spans="2:8">
      <c r="B5026" s="2" t="s">
        <v>5476</v>
      </c>
      <c r="C5026" s="2">
        <v>19</v>
      </c>
      <c r="D5026" s="2" t="s">
        <v>452</v>
      </c>
      <c r="E5026" s="2"/>
      <c r="F5026" s="2"/>
      <c r="G5026" s="2"/>
      <c r="H5026" s="2"/>
    </row>
    <row r="5027" spans="2:8">
      <c r="B5027" s="2" t="s">
        <v>5477</v>
      </c>
      <c r="C5027" s="2">
        <v>22</v>
      </c>
      <c r="D5027" s="2" t="s">
        <v>452</v>
      </c>
      <c r="E5027" s="2"/>
      <c r="F5027" s="2"/>
      <c r="G5027" s="2"/>
      <c r="H5027" s="2"/>
    </row>
    <row r="5028" spans="2:8">
      <c r="B5028" s="2" t="s">
        <v>5478</v>
      </c>
      <c r="C5028" s="2">
        <v>23</v>
      </c>
      <c r="D5028" s="2" t="s">
        <v>452</v>
      </c>
      <c r="E5028" s="2"/>
      <c r="F5028" s="2"/>
      <c r="G5028" s="2"/>
      <c r="H5028" s="2"/>
    </row>
    <row r="5029" spans="2:8">
      <c r="B5029" s="2" t="s">
        <v>5479</v>
      </c>
      <c r="C5029" s="2">
        <v>22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22</v>
      </c>
      <c r="D5030" s="2" t="s">
        <v>452</v>
      </c>
      <c r="E5030" s="2"/>
      <c r="F5030" s="2"/>
      <c r="G5030" s="2"/>
      <c r="H5030" s="2"/>
    </row>
    <row r="5031" spans="2:8">
      <c r="B5031" s="2" t="s">
        <v>5481</v>
      </c>
      <c r="C5031" s="2">
        <v>21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11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14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16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37</v>
      </c>
      <c r="D5035" s="2" t="s">
        <v>452</v>
      </c>
      <c r="E5035" s="2"/>
      <c r="F5035" s="2"/>
      <c r="G5035" s="2"/>
      <c r="H5035" s="2"/>
    </row>
    <row r="5036" spans="2:8">
      <c r="B5036" s="2" t="s">
        <v>5486</v>
      </c>
      <c r="C5036" s="2">
        <v>41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42</v>
      </c>
      <c r="D5037" s="2" t="s">
        <v>452</v>
      </c>
      <c r="E5037" s="2"/>
      <c r="F5037" s="2"/>
      <c r="G5037" s="2"/>
      <c r="H5037" s="2"/>
    </row>
    <row r="5038" spans="2:8">
      <c r="B5038" s="2" t="s">
        <v>5488</v>
      </c>
      <c r="C5038" s="2">
        <v>42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32</v>
      </c>
      <c r="D5039" s="2" t="s">
        <v>452</v>
      </c>
      <c r="E5039" s="2"/>
      <c r="F5039" s="2"/>
      <c r="G5039" s="2"/>
      <c r="H5039" s="2"/>
    </row>
    <row r="5040" spans="2:8">
      <c r="B5040" s="2" t="s">
        <v>5490</v>
      </c>
      <c r="C5040" s="2">
        <v>36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35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35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33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32</v>
      </c>
      <c r="D5044" s="2" t="s">
        <v>452</v>
      </c>
      <c r="E5044" s="2"/>
      <c r="F5044" s="2"/>
      <c r="G5044" s="2"/>
      <c r="H5044" s="2"/>
    </row>
    <row r="5045" spans="2:8">
      <c r="B5045" s="2" t="s">
        <v>5495</v>
      </c>
      <c r="C5045" s="2">
        <v>23</v>
      </c>
      <c r="D5045" s="2" t="s">
        <v>508</v>
      </c>
      <c r="E5045" s="2"/>
      <c r="F5045" s="2"/>
      <c r="G5045" s="2"/>
      <c r="H5045" s="2"/>
    </row>
    <row r="5046" spans="2:8">
      <c r="B5046" s="2" t="s">
        <v>5496</v>
      </c>
      <c r="C5046" s="2">
        <v>23</v>
      </c>
      <c r="D5046" s="2" t="s">
        <v>508</v>
      </c>
      <c r="E5046" s="2"/>
      <c r="F5046" s="2"/>
      <c r="G5046" s="2"/>
      <c r="H5046" s="2"/>
    </row>
    <row r="5047" spans="2:8">
      <c r="B5047" s="2" t="s">
        <v>5497</v>
      </c>
      <c r="C5047" s="2">
        <v>23</v>
      </c>
      <c r="D5047" s="2" t="s">
        <v>508</v>
      </c>
      <c r="E5047" s="2"/>
      <c r="F5047" s="2"/>
      <c r="G5047" s="2"/>
      <c r="H5047" s="2"/>
    </row>
    <row r="5048" spans="2:8">
      <c r="B5048" s="2" t="s">
        <v>5498</v>
      </c>
      <c r="C5048" s="2">
        <v>22</v>
      </c>
      <c r="D5048" s="2" t="s">
        <v>508</v>
      </c>
      <c r="E5048" s="2"/>
      <c r="F5048" s="2"/>
      <c r="G5048" s="2"/>
      <c r="H5048" s="2"/>
    </row>
    <row r="5049" spans="2:8">
      <c r="B5049" s="2" t="s">
        <v>5499</v>
      </c>
      <c r="C5049" s="2">
        <v>19</v>
      </c>
      <c r="D5049" s="2" t="s">
        <v>508</v>
      </c>
      <c r="E5049" s="2"/>
      <c r="F5049" s="2"/>
      <c r="G5049" s="2"/>
      <c r="H5049" s="2"/>
    </row>
    <row r="5050" spans="2:8">
      <c r="B5050" s="2" t="s">
        <v>5500</v>
      </c>
      <c r="C5050" s="2">
        <v>32</v>
      </c>
      <c r="D5050" s="2" t="s">
        <v>452</v>
      </c>
      <c r="E5050" s="2"/>
      <c r="F5050" s="2"/>
      <c r="G5050" s="2"/>
      <c r="H5050" s="2"/>
    </row>
    <row r="5051" spans="2:8">
      <c r="B5051" s="2" t="s">
        <v>5501</v>
      </c>
      <c r="C5051" s="2">
        <v>32</v>
      </c>
      <c r="D5051" s="2" t="s">
        <v>452</v>
      </c>
      <c r="E5051" s="2"/>
      <c r="F5051" s="2"/>
      <c r="G5051" s="2"/>
      <c r="H5051" s="2"/>
    </row>
    <row r="5052" spans="2:8">
      <c r="B5052" s="2" t="s">
        <v>5502</v>
      </c>
      <c r="C5052" s="2">
        <v>27</v>
      </c>
      <c r="D5052" s="2" t="s">
        <v>508</v>
      </c>
      <c r="E5052" s="2"/>
      <c r="F5052" s="2"/>
      <c r="G5052" s="2"/>
      <c r="H5052" s="2"/>
    </row>
    <row r="5053" spans="2:8">
      <c r="B5053" s="2" t="s">
        <v>5503</v>
      </c>
      <c r="C5053" s="2">
        <v>25</v>
      </c>
      <c r="D5053" s="2" t="s">
        <v>508</v>
      </c>
      <c r="E5053" s="2"/>
      <c r="F5053" s="2"/>
      <c r="G5053" s="2"/>
      <c r="H5053" s="2"/>
    </row>
    <row r="5054" spans="2:8">
      <c r="B5054" s="2" t="s">
        <v>5504</v>
      </c>
      <c r="C5054" s="2">
        <v>24</v>
      </c>
      <c r="D5054" s="2" t="s">
        <v>452</v>
      </c>
      <c r="E5054" s="2"/>
      <c r="F5054" s="2"/>
      <c r="G5054" s="2"/>
      <c r="H5054" s="2"/>
    </row>
    <row r="5055" spans="2:8">
      <c r="B5055" s="2" t="s">
        <v>5505</v>
      </c>
      <c r="C5055" s="2">
        <v>30</v>
      </c>
      <c r="D5055" s="2" t="s">
        <v>452</v>
      </c>
      <c r="E5055" s="2"/>
      <c r="F5055" s="2"/>
      <c r="G5055" s="2"/>
      <c r="H5055" s="2"/>
    </row>
    <row r="5056" spans="2:8">
      <c r="B5056" s="2" t="s">
        <v>5506</v>
      </c>
      <c r="C5056" s="2">
        <v>21</v>
      </c>
      <c r="D5056" s="2" t="s">
        <v>508</v>
      </c>
      <c r="E5056" s="2"/>
      <c r="F5056" s="2"/>
      <c r="G5056" s="2"/>
      <c r="H5056" s="2"/>
    </row>
    <row r="5057" spans="2:8">
      <c r="B5057" s="2" t="s">
        <v>5507</v>
      </c>
      <c r="C5057" s="2">
        <v>23</v>
      </c>
      <c r="D5057" s="2" t="s">
        <v>508</v>
      </c>
      <c r="E5057" s="2"/>
      <c r="F5057" s="2"/>
      <c r="G5057" s="2"/>
      <c r="H5057" s="2"/>
    </row>
    <row r="5058" spans="2:8">
      <c r="B5058" s="2" t="s">
        <v>5508</v>
      </c>
      <c r="C5058" s="2">
        <v>29</v>
      </c>
      <c r="D5058" s="2" t="s">
        <v>508</v>
      </c>
      <c r="E5058" s="2"/>
      <c r="F5058" s="2"/>
      <c r="G5058" s="2"/>
      <c r="H5058" s="2"/>
    </row>
    <row r="5059" spans="2:8">
      <c r="B5059" s="2" t="s">
        <v>5509</v>
      </c>
      <c r="C5059" s="2">
        <v>26</v>
      </c>
      <c r="D5059" s="2" t="s">
        <v>508</v>
      </c>
      <c r="E5059" s="2"/>
      <c r="F5059" s="2"/>
      <c r="G5059" s="2"/>
      <c r="H5059" s="2"/>
    </row>
    <row r="5060" spans="2:8">
      <c r="B5060" s="2" t="s">
        <v>5510</v>
      </c>
      <c r="C5060" s="2">
        <v>23</v>
      </c>
      <c r="D5060" s="2" t="s">
        <v>508</v>
      </c>
      <c r="E5060" s="2"/>
      <c r="F5060" s="2"/>
      <c r="G5060" s="2"/>
      <c r="H5060" s="2"/>
    </row>
    <row r="5061" spans="2:8">
      <c r="B5061" s="2" t="s">
        <v>5511</v>
      </c>
      <c r="C5061" s="2">
        <v>17</v>
      </c>
      <c r="D5061" s="2" t="s">
        <v>508</v>
      </c>
      <c r="E5061" s="2"/>
      <c r="F5061" s="2"/>
      <c r="G5061" s="2"/>
      <c r="H5061" s="2"/>
    </row>
    <row r="5062" spans="2:8">
      <c r="B5062" s="2" t="s">
        <v>5512</v>
      </c>
      <c r="C5062" s="2">
        <v>28</v>
      </c>
      <c r="D5062" s="2" t="s">
        <v>508</v>
      </c>
      <c r="E5062" s="2"/>
      <c r="F5062" s="2"/>
      <c r="G5062" s="2"/>
      <c r="H5062" s="2"/>
    </row>
    <row r="5063" spans="2:8">
      <c r="B5063" s="2" t="s">
        <v>5513</v>
      </c>
      <c r="C5063" s="2">
        <v>26</v>
      </c>
      <c r="D5063" s="2" t="s">
        <v>508</v>
      </c>
      <c r="E5063" s="2"/>
      <c r="F5063" s="2"/>
      <c r="G5063" s="2"/>
      <c r="H5063" s="2"/>
    </row>
    <row r="5064" spans="2:8">
      <c r="B5064" s="2" t="s">
        <v>5514</v>
      </c>
      <c r="C5064" s="2">
        <v>25</v>
      </c>
      <c r="D5064" s="2" t="s">
        <v>508</v>
      </c>
      <c r="E5064" s="2"/>
      <c r="F5064" s="2"/>
      <c r="G5064" s="2"/>
      <c r="H5064" s="2"/>
    </row>
    <row r="5065" spans="2:8">
      <c r="B5065" s="2" t="s">
        <v>5515</v>
      </c>
      <c r="C5065" s="2">
        <v>25</v>
      </c>
      <c r="D5065" s="2" t="s">
        <v>508</v>
      </c>
      <c r="E5065" s="2"/>
      <c r="F5065" s="2"/>
      <c r="G5065" s="2"/>
      <c r="H5065" s="2"/>
    </row>
    <row r="5066" spans="2:8">
      <c r="B5066" s="2" t="s">
        <v>5516</v>
      </c>
      <c r="C5066" s="2">
        <v>24</v>
      </c>
      <c r="D5066" s="2" t="s">
        <v>508</v>
      </c>
      <c r="E5066" s="2"/>
      <c r="F5066" s="2"/>
      <c r="G5066" s="2"/>
      <c r="H5066" s="2"/>
    </row>
    <row r="5067" spans="2:8">
      <c r="B5067" s="2" t="s">
        <v>5517</v>
      </c>
      <c r="C5067" s="2">
        <v>21</v>
      </c>
      <c r="D5067" s="2" t="s">
        <v>508</v>
      </c>
      <c r="E5067" s="2"/>
      <c r="F5067" s="2"/>
      <c r="G5067" s="2"/>
      <c r="H5067" s="2"/>
    </row>
    <row r="5068" spans="2:8">
      <c r="B5068" s="2" t="s">
        <v>5518</v>
      </c>
      <c r="C5068" s="2">
        <v>36</v>
      </c>
      <c r="D5068" s="2" t="s">
        <v>452</v>
      </c>
      <c r="E5068" s="2"/>
      <c r="F5068" s="2"/>
      <c r="G5068" s="2"/>
      <c r="H5068" s="2"/>
    </row>
    <row r="5069" spans="2:8">
      <c r="B5069" s="2" t="s">
        <v>5519</v>
      </c>
      <c r="C5069" s="2">
        <v>36</v>
      </c>
      <c r="D5069" s="2" t="s">
        <v>452</v>
      </c>
      <c r="E5069" s="2"/>
      <c r="F5069" s="2"/>
      <c r="G5069" s="2"/>
      <c r="H5069" s="2"/>
    </row>
    <row r="5070" spans="2:8">
      <c r="B5070" s="2" t="s">
        <v>5520</v>
      </c>
      <c r="C5070" s="2">
        <v>34</v>
      </c>
      <c r="D5070" s="2" t="s">
        <v>452</v>
      </c>
      <c r="E5070" s="2"/>
      <c r="F5070" s="2"/>
      <c r="G5070" s="2"/>
      <c r="H5070" s="2"/>
    </row>
    <row r="5071" spans="2:8">
      <c r="B5071" s="2" t="s">
        <v>5521</v>
      </c>
      <c r="C5071" s="2">
        <v>37</v>
      </c>
      <c r="D5071" s="2" t="s">
        <v>452</v>
      </c>
      <c r="E5071" s="2"/>
      <c r="F5071" s="2"/>
      <c r="G5071" s="2"/>
      <c r="H5071" s="2"/>
    </row>
    <row r="5072" spans="2:8">
      <c r="B5072" s="2" t="s">
        <v>5522</v>
      </c>
      <c r="C5072" s="2">
        <v>22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28</v>
      </c>
      <c r="D5073" s="2" t="s">
        <v>452</v>
      </c>
      <c r="E5073" s="2"/>
      <c r="F5073" s="2"/>
      <c r="G5073" s="2"/>
      <c r="H5073" s="2"/>
    </row>
    <row r="5074" spans="2:8">
      <c r="B5074" s="2" t="s">
        <v>5524</v>
      </c>
      <c r="C5074" s="2">
        <v>30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29</v>
      </c>
      <c r="D5075" s="2" t="s">
        <v>452</v>
      </c>
      <c r="E5075" s="2"/>
      <c r="F5075" s="2"/>
      <c r="G5075" s="2"/>
      <c r="H5075" s="2"/>
    </row>
    <row r="5076" spans="2:8">
      <c r="B5076" s="2" t="s">
        <v>5526</v>
      </c>
      <c r="C5076" s="2">
        <v>29</v>
      </c>
      <c r="D5076" s="2" t="s">
        <v>452</v>
      </c>
      <c r="E5076" s="2"/>
      <c r="F5076" s="2"/>
      <c r="G5076" s="2"/>
      <c r="H5076" s="2"/>
    </row>
    <row r="5077" spans="2:8">
      <c r="B5077" s="2" t="s">
        <v>5527</v>
      </c>
      <c r="C5077" s="2">
        <v>28</v>
      </c>
      <c r="D5077" s="2" t="s">
        <v>452</v>
      </c>
      <c r="E5077" s="2"/>
      <c r="F5077" s="2"/>
      <c r="G5077" s="2"/>
      <c r="H5077" s="2"/>
    </row>
    <row r="5078" spans="2:8">
      <c r="B5078" s="2" t="s">
        <v>5528</v>
      </c>
      <c r="C5078" s="2">
        <v>29</v>
      </c>
      <c r="D5078" s="2" t="s">
        <v>452</v>
      </c>
      <c r="E5078" s="2"/>
      <c r="F5078" s="2"/>
      <c r="G5078" s="2"/>
      <c r="H5078" s="2"/>
    </row>
    <row r="5079" spans="2:8">
      <c r="B5079" s="2" t="s">
        <v>5529</v>
      </c>
      <c r="C5079" s="2">
        <v>44</v>
      </c>
      <c r="D5079" s="2" t="s">
        <v>508</v>
      </c>
      <c r="E5079" s="2"/>
      <c r="F5079" s="2"/>
      <c r="G5079" s="2"/>
      <c r="H5079" s="2"/>
    </row>
    <row r="5080" spans="2:8">
      <c r="B5080" s="2" t="s">
        <v>5530</v>
      </c>
      <c r="C5080" s="2">
        <v>45</v>
      </c>
      <c r="D5080" s="2" t="s">
        <v>508</v>
      </c>
      <c r="E5080" s="2"/>
      <c r="F5080" s="2"/>
      <c r="G5080" s="2"/>
      <c r="H5080" s="2"/>
    </row>
    <row r="5081" spans="2:8">
      <c r="B5081" s="2" t="s">
        <v>5531</v>
      </c>
      <c r="C5081" s="2">
        <v>43</v>
      </c>
      <c r="D5081" s="2" t="s">
        <v>508</v>
      </c>
      <c r="E5081" s="2"/>
      <c r="F5081" s="2"/>
      <c r="G5081" s="2"/>
      <c r="H5081" s="2"/>
    </row>
    <row r="5082" spans="2:8">
      <c r="B5082" s="2" t="s">
        <v>5532</v>
      </c>
      <c r="C5082" s="2">
        <v>34</v>
      </c>
      <c r="D5082" s="2" t="s">
        <v>508</v>
      </c>
      <c r="E5082" s="2"/>
      <c r="F5082" s="2"/>
      <c r="G5082" s="2"/>
      <c r="H5082" s="2"/>
    </row>
    <row r="5083" spans="2:8">
      <c r="B5083" s="2" t="s">
        <v>5533</v>
      </c>
      <c r="C5083" s="2">
        <v>18</v>
      </c>
      <c r="D5083" s="2" t="s">
        <v>508</v>
      </c>
      <c r="E5083" s="2"/>
      <c r="F5083" s="2"/>
      <c r="G5083" s="2"/>
      <c r="H5083" s="2"/>
    </row>
    <row r="5084" spans="2:8">
      <c r="B5084" s="2" t="s">
        <v>5534</v>
      </c>
      <c r="C5084" s="2">
        <v>46</v>
      </c>
      <c r="D5084" s="2" t="s">
        <v>508</v>
      </c>
      <c r="E5084" s="2"/>
      <c r="F5084" s="2"/>
      <c r="G5084" s="2"/>
      <c r="H5084" s="2"/>
    </row>
    <row r="5085" spans="2:8">
      <c r="B5085" s="2" t="s">
        <v>5535</v>
      </c>
      <c r="C5085" s="2">
        <v>43</v>
      </c>
      <c r="D5085" s="2" t="s">
        <v>508</v>
      </c>
      <c r="E5085" s="2"/>
      <c r="F5085" s="2"/>
      <c r="G5085" s="2"/>
      <c r="H5085" s="2"/>
    </row>
    <row r="5086" spans="2:8">
      <c r="B5086" s="2" t="s">
        <v>5536</v>
      </c>
      <c r="C5086" s="2">
        <v>35</v>
      </c>
      <c r="D5086" s="2" t="s">
        <v>508</v>
      </c>
      <c r="E5086" s="2"/>
      <c r="F5086" s="2"/>
      <c r="G5086" s="2"/>
      <c r="H5086" s="2"/>
    </row>
    <row r="5087" spans="2:8">
      <c r="B5087" s="2" t="s">
        <v>5537</v>
      </c>
      <c r="C5087" s="2">
        <v>29</v>
      </c>
      <c r="D5087" s="2" t="s">
        <v>508</v>
      </c>
      <c r="E5087" s="2"/>
      <c r="F5087" s="2"/>
      <c r="G5087" s="2"/>
      <c r="H5087" s="2"/>
    </row>
    <row r="5088" spans="2:8">
      <c r="B5088" s="2" t="s">
        <v>5538</v>
      </c>
      <c r="C5088" s="2">
        <v>24</v>
      </c>
      <c r="D5088" s="2" t="s">
        <v>508</v>
      </c>
      <c r="E5088" s="2"/>
      <c r="F5088" s="2"/>
      <c r="G5088" s="2"/>
      <c r="H5088" s="2"/>
    </row>
    <row r="5089" spans="2:8">
      <c r="B5089" s="2" t="s">
        <v>5539</v>
      </c>
      <c r="C5089" s="2">
        <v>21</v>
      </c>
      <c r="D5089" s="2" t="s">
        <v>452</v>
      </c>
      <c r="E5089" s="2"/>
      <c r="F5089" s="2"/>
      <c r="G5089" s="2"/>
      <c r="H5089" s="2"/>
    </row>
    <row r="5090" spans="2:8">
      <c r="B5090" s="2" t="s">
        <v>5540</v>
      </c>
      <c r="C5090" s="2">
        <v>38</v>
      </c>
      <c r="D5090" s="2" t="s">
        <v>452</v>
      </c>
      <c r="E5090" s="2"/>
      <c r="F5090" s="2"/>
      <c r="G5090" s="2"/>
      <c r="H5090" s="2"/>
    </row>
    <row r="5091" spans="2:8">
      <c r="B5091" s="2" t="s">
        <v>5541</v>
      </c>
      <c r="C5091" s="2">
        <v>41</v>
      </c>
      <c r="D5091" s="2" t="s">
        <v>452</v>
      </c>
      <c r="E5091" s="2"/>
      <c r="F5091" s="2"/>
      <c r="G5091" s="2"/>
      <c r="H5091" s="2"/>
    </row>
    <row r="5092" spans="2:8">
      <c r="B5092" s="2" t="s">
        <v>5542</v>
      </c>
      <c r="C5092" s="2">
        <v>42</v>
      </c>
      <c r="D5092" s="2" t="s">
        <v>452</v>
      </c>
      <c r="E5092" s="2"/>
      <c r="F5092" s="2"/>
      <c r="G5092" s="2"/>
      <c r="H5092" s="2"/>
    </row>
    <row r="5093" spans="2:8">
      <c r="B5093" s="2" t="s">
        <v>5543</v>
      </c>
      <c r="C5093" s="2">
        <v>42</v>
      </c>
      <c r="D5093" s="2" t="s">
        <v>452</v>
      </c>
      <c r="E5093" s="2"/>
      <c r="F5093" s="2"/>
      <c r="G5093" s="2"/>
      <c r="H5093" s="2"/>
    </row>
    <row r="5094" spans="2:8">
      <c r="B5094" s="2" t="s">
        <v>5544</v>
      </c>
      <c r="C5094" s="2">
        <v>20</v>
      </c>
      <c r="D5094" s="2" t="s">
        <v>452</v>
      </c>
      <c r="E5094" s="2"/>
      <c r="F5094" s="2"/>
      <c r="G5094" s="2"/>
      <c r="H5094" s="2"/>
    </row>
    <row r="5095" spans="2:8">
      <c r="B5095" s="2" t="s">
        <v>5545</v>
      </c>
      <c r="C5095" s="2">
        <v>27</v>
      </c>
      <c r="D5095" s="2" t="s">
        <v>452</v>
      </c>
      <c r="E5095" s="2"/>
      <c r="F5095" s="2"/>
      <c r="G5095" s="2"/>
      <c r="H5095" s="2"/>
    </row>
    <row r="5096" spans="2:8">
      <c r="B5096" s="2" t="s">
        <v>5546</v>
      </c>
      <c r="C5096" s="2">
        <v>31</v>
      </c>
      <c r="D5096" s="2" t="s">
        <v>452</v>
      </c>
      <c r="E5096" s="2"/>
      <c r="F5096" s="2"/>
      <c r="G5096" s="2"/>
      <c r="H5096" s="2"/>
    </row>
    <row r="5097" spans="2:8">
      <c r="B5097" s="2" t="s">
        <v>5547</v>
      </c>
      <c r="C5097" s="2">
        <v>35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37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39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24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27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28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29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28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29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19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24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26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26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27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27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27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28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33</v>
      </c>
      <c r="D5114" s="2" t="s">
        <v>452</v>
      </c>
      <c r="E5114" s="2"/>
      <c r="F5114" s="2"/>
      <c r="G5114" s="2"/>
      <c r="H5114" s="2"/>
    </row>
    <row r="5115" spans="2:8">
      <c r="B5115" s="2" t="s">
        <v>5565</v>
      </c>
      <c r="C5115" s="2">
        <v>35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34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33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20</v>
      </c>
      <c r="D5118" s="2" t="s">
        <v>508</v>
      </c>
      <c r="E5118" s="2"/>
      <c r="F5118" s="2"/>
      <c r="G5118" s="2"/>
      <c r="H5118" s="2"/>
    </row>
    <row r="5119" spans="2:8">
      <c r="B5119" s="2" t="s">
        <v>5569</v>
      </c>
      <c r="C5119" s="2">
        <v>20</v>
      </c>
      <c r="D5119" s="2" t="s">
        <v>508</v>
      </c>
      <c r="E5119" s="2"/>
      <c r="F5119" s="2"/>
      <c r="G5119" s="2"/>
      <c r="H5119" s="2"/>
    </row>
    <row r="5120" spans="2:8">
      <c r="B5120" s="2" t="s">
        <v>5570</v>
      </c>
      <c r="C5120" s="2">
        <v>18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24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30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31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30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31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33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34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34</v>
      </c>
      <c r="D5128" s="2" t="s">
        <v>508</v>
      </c>
      <c r="E5128" s="2"/>
      <c r="F5128" s="2"/>
      <c r="G5128" s="2"/>
      <c r="H5128" s="2"/>
    </row>
    <row r="5129" spans="2:8">
      <c r="B5129" s="2" t="s">
        <v>5579</v>
      </c>
      <c r="C5129" s="2">
        <v>33</v>
      </c>
      <c r="D5129" s="2" t="s">
        <v>508</v>
      </c>
      <c r="E5129" s="2"/>
      <c r="F5129" s="2"/>
      <c r="G5129" s="2"/>
      <c r="H5129" s="2"/>
    </row>
    <row r="5130" spans="2:8">
      <c r="B5130" s="2" t="s">
        <v>5580</v>
      </c>
      <c r="C5130" s="2">
        <v>34</v>
      </c>
      <c r="D5130" s="2" t="s">
        <v>508</v>
      </c>
      <c r="E5130" s="2"/>
      <c r="F5130" s="2"/>
      <c r="G5130" s="2"/>
      <c r="H5130" s="2"/>
    </row>
    <row r="5131" spans="2:8">
      <c r="B5131" s="2" t="s">
        <v>5581</v>
      </c>
      <c r="C5131" s="2">
        <v>32</v>
      </c>
      <c r="D5131" s="2" t="s">
        <v>508</v>
      </c>
      <c r="E5131" s="2"/>
      <c r="F5131" s="2"/>
      <c r="G5131" s="2"/>
      <c r="H5131" s="2"/>
    </row>
    <row r="5132" spans="2:8">
      <c r="B5132" s="2" t="s">
        <v>5582</v>
      </c>
      <c r="C5132" s="2">
        <v>27</v>
      </c>
      <c r="D5132" s="2" t="s">
        <v>508</v>
      </c>
      <c r="E5132" s="2"/>
      <c r="F5132" s="2"/>
      <c r="G5132" s="2"/>
      <c r="H5132" s="2"/>
    </row>
    <row r="5133" spans="2:8">
      <c r="B5133" s="2" t="s">
        <v>5583</v>
      </c>
      <c r="C5133" s="2">
        <v>19</v>
      </c>
      <c r="D5133" s="2" t="s">
        <v>508</v>
      </c>
      <c r="E5133" s="2"/>
      <c r="F5133" s="2"/>
      <c r="G5133" s="2"/>
      <c r="H5133" s="2"/>
    </row>
    <row r="5134" spans="2:8">
      <c r="B5134" s="2" t="s">
        <v>5584</v>
      </c>
      <c r="C5134" s="2">
        <v>24</v>
      </c>
      <c r="D5134" s="2" t="s">
        <v>452</v>
      </c>
      <c r="E5134" s="2"/>
      <c r="F5134" s="2"/>
      <c r="G5134" s="2"/>
      <c r="H5134" s="2"/>
    </row>
    <row r="5135" spans="2:8">
      <c r="B5135" s="2" t="s">
        <v>5585</v>
      </c>
      <c r="C5135" s="2">
        <v>27</v>
      </c>
      <c r="D5135" s="2" t="s">
        <v>452</v>
      </c>
      <c r="E5135" s="2"/>
      <c r="F5135" s="2"/>
      <c r="G5135" s="2"/>
      <c r="H5135" s="2"/>
    </row>
    <row r="5136" spans="2:8">
      <c r="B5136" s="2" t="s">
        <v>5586</v>
      </c>
      <c r="C5136" s="2">
        <v>27</v>
      </c>
      <c r="D5136" s="2" t="s">
        <v>452</v>
      </c>
      <c r="E5136" s="2"/>
      <c r="F5136" s="2"/>
      <c r="G5136" s="2"/>
      <c r="H5136" s="2"/>
    </row>
    <row r="5137" spans="2:8">
      <c r="B5137" s="2" t="s">
        <v>5587</v>
      </c>
      <c r="C5137" s="2">
        <v>28</v>
      </c>
      <c r="D5137" s="2" t="s">
        <v>452</v>
      </c>
      <c r="E5137" s="2"/>
      <c r="F5137" s="2"/>
      <c r="G5137" s="2"/>
      <c r="H5137" s="2"/>
    </row>
    <row r="5138" spans="2:8">
      <c r="B5138" s="2" t="s">
        <v>5588</v>
      </c>
      <c r="C5138" s="2">
        <v>30</v>
      </c>
      <c r="D5138" s="2" t="s">
        <v>452</v>
      </c>
      <c r="E5138" s="2"/>
      <c r="F5138" s="2"/>
      <c r="G5138" s="2"/>
      <c r="H5138" s="2"/>
    </row>
    <row r="5139" spans="2:8">
      <c r="B5139" s="2" t="s">
        <v>5589</v>
      </c>
      <c r="C5139" s="2">
        <v>29</v>
      </c>
      <c r="D5139" s="2" t="s">
        <v>452</v>
      </c>
      <c r="E5139" s="2"/>
      <c r="F5139" s="2"/>
      <c r="G5139" s="2"/>
      <c r="H5139" s="2"/>
    </row>
    <row r="5140" spans="2:8">
      <c r="B5140" s="2" t="s">
        <v>5590</v>
      </c>
      <c r="C5140" s="2">
        <v>22</v>
      </c>
      <c r="D5140" s="2" t="s">
        <v>452</v>
      </c>
      <c r="E5140" s="2"/>
      <c r="F5140" s="2"/>
      <c r="G5140" s="2"/>
      <c r="H5140" s="2"/>
    </row>
    <row r="5141" spans="2:8">
      <c r="B5141" s="2" t="s">
        <v>5591</v>
      </c>
      <c r="C5141" s="2">
        <v>27</v>
      </c>
      <c r="D5141" s="2" t="s">
        <v>452</v>
      </c>
      <c r="E5141" s="2"/>
      <c r="F5141" s="2"/>
      <c r="G5141" s="2"/>
      <c r="H5141" s="2"/>
    </row>
    <row r="5142" spans="2:8">
      <c r="B5142" s="2" t="s">
        <v>5592</v>
      </c>
      <c r="C5142" s="2">
        <v>30</v>
      </c>
      <c r="D5142" s="2" t="s">
        <v>452</v>
      </c>
      <c r="E5142" s="2"/>
      <c r="F5142" s="2"/>
      <c r="G5142" s="2"/>
      <c r="H5142" s="2"/>
    </row>
    <row r="5143" spans="2:8">
      <c r="B5143" s="2" t="s">
        <v>5593</v>
      </c>
      <c r="C5143" s="2">
        <v>31</v>
      </c>
      <c r="D5143" s="2" t="s">
        <v>452</v>
      </c>
      <c r="E5143" s="2"/>
      <c r="F5143" s="2"/>
      <c r="G5143" s="2"/>
      <c r="H5143" s="2"/>
    </row>
    <row r="5144" spans="2:8">
      <c r="B5144" s="2" t="s">
        <v>5594</v>
      </c>
      <c r="C5144" s="2">
        <v>31</v>
      </c>
      <c r="D5144" s="2" t="s">
        <v>452</v>
      </c>
      <c r="E5144" s="2"/>
      <c r="F5144" s="2"/>
      <c r="G5144" s="2"/>
      <c r="H5144" s="2"/>
    </row>
    <row r="5145" spans="2:8">
      <c r="B5145" s="2" t="s">
        <v>5595</v>
      </c>
      <c r="C5145" s="2">
        <v>30</v>
      </c>
      <c r="D5145" s="2" t="s">
        <v>452</v>
      </c>
      <c r="E5145" s="2"/>
      <c r="F5145" s="2"/>
      <c r="G5145" s="2"/>
      <c r="H5145" s="2"/>
    </row>
    <row r="5146" spans="2:8">
      <c r="B5146" s="2" t="s">
        <v>5596</v>
      </c>
      <c r="C5146" s="2">
        <v>32</v>
      </c>
      <c r="D5146" s="2" t="s">
        <v>452</v>
      </c>
      <c r="E5146" s="2"/>
      <c r="F5146" s="2"/>
      <c r="G5146" s="2"/>
      <c r="H5146" s="2"/>
    </row>
    <row r="5147" spans="2:8">
      <c r="B5147" s="2" t="s">
        <v>5597</v>
      </c>
      <c r="C5147" s="2">
        <v>19</v>
      </c>
      <c r="D5147" s="2" t="s">
        <v>452</v>
      </c>
      <c r="E5147" s="2"/>
      <c r="F5147" s="2"/>
      <c r="G5147" s="2"/>
      <c r="H5147" s="2"/>
    </row>
    <row r="5148" spans="2:8">
      <c r="B5148" s="2" t="s">
        <v>5598</v>
      </c>
      <c r="C5148" s="2">
        <v>35</v>
      </c>
      <c r="D5148" s="2" t="s">
        <v>452</v>
      </c>
      <c r="E5148" s="2"/>
      <c r="F5148" s="2"/>
      <c r="G5148" s="2"/>
      <c r="H5148" s="2"/>
    </row>
    <row r="5149" spans="2:8">
      <c r="B5149" s="2" t="s">
        <v>5599</v>
      </c>
      <c r="C5149" s="2">
        <v>35</v>
      </c>
      <c r="D5149" s="2" t="s">
        <v>452</v>
      </c>
      <c r="E5149" s="2"/>
      <c r="F5149" s="2"/>
      <c r="G5149" s="2"/>
      <c r="H5149" s="2"/>
    </row>
    <row r="5150" spans="2:8">
      <c r="B5150" s="2" t="s">
        <v>5600</v>
      </c>
      <c r="C5150" s="2">
        <v>37</v>
      </c>
      <c r="D5150" s="2" t="s">
        <v>452</v>
      </c>
      <c r="E5150" s="2"/>
      <c r="F5150" s="2"/>
      <c r="G5150" s="2"/>
      <c r="H5150" s="2"/>
    </row>
    <row r="5151" spans="2:8">
      <c r="B5151" s="2" t="s">
        <v>5601</v>
      </c>
      <c r="C5151" s="2">
        <v>35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37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36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23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26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29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31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31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37</v>
      </c>
      <c r="D5159" s="2" t="s">
        <v>508</v>
      </c>
      <c r="E5159" s="2"/>
      <c r="F5159" s="2"/>
      <c r="G5159" s="2"/>
      <c r="H5159" s="2"/>
    </row>
    <row r="5160" spans="2:8">
      <c r="B5160" s="2" t="s">
        <v>5610</v>
      </c>
      <c r="C5160" s="2">
        <v>37</v>
      </c>
      <c r="D5160" s="2" t="s">
        <v>508</v>
      </c>
      <c r="E5160" s="2"/>
      <c r="F5160" s="2"/>
      <c r="G5160" s="2"/>
      <c r="H5160" s="2"/>
    </row>
    <row r="5161" spans="2:8">
      <c r="B5161" s="2" t="s">
        <v>5611</v>
      </c>
      <c r="C5161" s="2">
        <v>34</v>
      </c>
      <c r="D5161" s="2" t="s">
        <v>508</v>
      </c>
      <c r="E5161" s="2"/>
      <c r="F5161" s="2"/>
      <c r="G5161" s="2"/>
      <c r="H5161" s="2"/>
    </row>
    <row r="5162" spans="2:8">
      <c r="B5162" s="2" t="s">
        <v>5612</v>
      </c>
      <c r="C5162" s="2">
        <v>31</v>
      </c>
      <c r="D5162" s="2" t="s">
        <v>508</v>
      </c>
      <c r="E5162" s="2"/>
      <c r="F5162" s="2"/>
      <c r="G5162" s="2"/>
      <c r="H5162" s="2"/>
    </row>
    <row r="5163" spans="2:8">
      <c r="B5163" s="2" t="s">
        <v>5613</v>
      </c>
      <c r="C5163" s="2">
        <v>27</v>
      </c>
      <c r="D5163" s="2" t="s">
        <v>508</v>
      </c>
      <c r="E5163" s="2"/>
      <c r="F5163" s="2"/>
      <c r="G5163" s="2"/>
      <c r="H5163" s="2"/>
    </row>
    <row r="5164" spans="2:8">
      <c r="B5164" s="2" t="s">
        <v>5614</v>
      </c>
      <c r="C5164" s="2">
        <v>35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37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38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39</v>
      </c>
      <c r="D5167" s="2" t="s">
        <v>452</v>
      </c>
      <c r="E5167" s="2"/>
      <c r="F5167" s="2"/>
      <c r="G5167" s="2"/>
      <c r="H5167" s="2"/>
    </row>
    <row r="5168" spans="2:8">
      <c r="B5168" s="2" t="s">
        <v>5618</v>
      </c>
      <c r="C5168" s="2">
        <v>39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33</v>
      </c>
      <c r="D5169" s="2" t="s">
        <v>452</v>
      </c>
      <c r="E5169" s="2"/>
      <c r="F5169" s="2"/>
      <c r="G5169" s="2"/>
      <c r="H5169" s="2"/>
    </row>
    <row r="5170" spans="2:8">
      <c r="B5170" s="2" t="s">
        <v>5620</v>
      </c>
      <c r="C5170" s="2">
        <v>36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36</v>
      </c>
      <c r="D5171" s="2" t="s">
        <v>452</v>
      </c>
      <c r="E5171" s="2"/>
      <c r="F5171" s="2"/>
      <c r="G5171" s="2"/>
      <c r="H5171" s="2"/>
    </row>
    <row r="5172" spans="2:8">
      <c r="B5172" s="2" t="s">
        <v>5622</v>
      </c>
      <c r="C5172" s="2">
        <v>37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38</v>
      </c>
      <c r="D5173" s="2" t="s">
        <v>452</v>
      </c>
      <c r="E5173" s="2"/>
      <c r="F5173" s="2"/>
      <c r="G5173" s="2"/>
      <c r="H5173" s="2"/>
    </row>
    <row r="5174" spans="2:8">
      <c r="B5174" s="2" t="s">
        <v>5624</v>
      </c>
      <c r="C5174" s="2">
        <v>17</v>
      </c>
      <c r="D5174" s="2" t="s">
        <v>508</v>
      </c>
      <c r="E5174" s="2"/>
      <c r="F5174" s="2"/>
      <c r="G5174" s="2"/>
      <c r="H5174" s="2"/>
    </row>
    <row r="5175" spans="2:8">
      <c r="B5175" s="2" t="s">
        <v>5625</v>
      </c>
      <c r="C5175" s="2">
        <v>14</v>
      </c>
      <c r="D5175" s="2" t="s">
        <v>508</v>
      </c>
      <c r="E5175" s="2"/>
      <c r="F5175" s="2"/>
      <c r="G5175" s="2"/>
      <c r="H5175" s="2"/>
    </row>
    <row r="5176" spans="2:8">
      <c r="B5176" s="2" t="s">
        <v>5626</v>
      </c>
      <c r="C5176" s="2">
        <v>23</v>
      </c>
      <c r="D5176" s="2" t="s">
        <v>452</v>
      </c>
      <c r="E5176" s="2"/>
      <c r="F5176" s="2"/>
      <c r="G5176" s="2"/>
      <c r="H5176" s="2"/>
    </row>
    <row r="5177" spans="2:8">
      <c r="B5177" s="2" t="s">
        <v>5627</v>
      </c>
      <c r="C5177" s="2">
        <v>25</v>
      </c>
      <c r="D5177" s="2" t="s">
        <v>452</v>
      </c>
      <c r="E5177" s="2"/>
      <c r="F5177" s="2"/>
      <c r="G5177" s="2"/>
      <c r="H5177" s="2"/>
    </row>
    <row r="5178" spans="2:8">
      <c r="B5178" s="2" t="s">
        <v>5628</v>
      </c>
      <c r="C5178" s="2">
        <v>29</v>
      </c>
      <c r="D5178" s="2" t="s">
        <v>452</v>
      </c>
      <c r="E5178" s="2"/>
      <c r="F5178" s="2"/>
      <c r="G5178" s="2"/>
      <c r="H5178" s="2"/>
    </row>
    <row r="5179" spans="2:8">
      <c r="B5179" s="2" t="s">
        <v>5629</v>
      </c>
      <c r="C5179" s="2">
        <v>31</v>
      </c>
      <c r="D5179" s="2" t="s">
        <v>452</v>
      </c>
      <c r="E5179" s="2"/>
      <c r="F5179" s="2"/>
      <c r="G5179" s="2"/>
      <c r="H5179" s="2"/>
    </row>
    <row r="5180" spans="2:8">
      <c r="B5180" s="2" t="s">
        <v>5630</v>
      </c>
      <c r="C5180" s="2">
        <v>30</v>
      </c>
      <c r="D5180" s="2" t="s">
        <v>452</v>
      </c>
      <c r="E5180" s="2"/>
      <c r="F5180" s="2"/>
      <c r="G5180" s="2"/>
      <c r="H5180" s="2"/>
    </row>
    <row r="5181" spans="2:8">
      <c r="B5181" s="2" t="s">
        <v>5631</v>
      </c>
      <c r="C5181" s="2">
        <v>32</v>
      </c>
      <c r="D5181" s="2" t="s">
        <v>452</v>
      </c>
      <c r="E5181" s="2"/>
      <c r="F5181" s="2"/>
      <c r="G5181" s="2"/>
      <c r="H5181" s="2"/>
    </row>
    <row r="5182" spans="2:8">
      <c r="B5182" s="2" t="s">
        <v>5632</v>
      </c>
      <c r="C5182" s="2">
        <v>27</v>
      </c>
      <c r="D5182" s="2" t="s">
        <v>452</v>
      </c>
      <c r="E5182" s="2"/>
      <c r="F5182" s="2"/>
      <c r="G5182" s="2"/>
      <c r="H5182" s="2"/>
    </row>
    <row r="5183" spans="2:8">
      <c r="B5183" s="2" t="s">
        <v>5633</v>
      </c>
      <c r="C5183" s="2">
        <v>31</v>
      </c>
      <c r="D5183" s="2" t="s">
        <v>508</v>
      </c>
      <c r="E5183" s="2"/>
      <c r="F5183" s="2"/>
      <c r="G5183" s="2"/>
      <c r="H5183" s="2"/>
    </row>
    <row r="5184" spans="2:8">
      <c r="B5184" s="2" t="s">
        <v>5634</v>
      </c>
      <c r="C5184" s="2">
        <v>28</v>
      </c>
      <c r="D5184" s="2" t="s">
        <v>508</v>
      </c>
      <c r="E5184" s="2"/>
      <c r="F5184" s="2"/>
      <c r="G5184" s="2"/>
      <c r="H5184" s="2"/>
    </row>
    <row r="5185" spans="2:8">
      <c r="B5185" s="2" t="s">
        <v>5635</v>
      </c>
      <c r="C5185" s="2">
        <v>25</v>
      </c>
      <c r="D5185" s="2" t="s">
        <v>508</v>
      </c>
      <c r="E5185" s="2"/>
      <c r="F5185" s="2"/>
      <c r="G5185" s="2"/>
      <c r="H5185" s="2"/>
    </row>
    <row r="5186" spans="2:8">
      <c r="B5186" s="2" t="s">
        <v>5636</v>
      </c>
      <c r="C5186" s="2">
        <v>34</v>
      </c>
      <c r="D5186" s="2" t="s">
        <v>452</v>
      </c>
      <c r="E5186" s="2"/>
      <c r="F5186" s="2"/>
      <c r="G5186" s="2"/>
      <c r="H5186" s="2"/>
    </row>
    <row r="5187" spans="2:8">
      <c r="B5187" s="2" t="s">
        <v>5637</v>
      </c>
      <c r="C5187" s="2">
        <v>33</v>
      </c>
      <c r="D5187" s="2" t="s">
        <v>452</v>
      </c>
      <c r="E5187" s="2"/>
      <c r="F5187" s="2"/>
      <c r="G5187" s="2"/>
      <c r="H5187" s="2"/>
    </row>
    <row r="5188" spans="2:8">
      <c r="B5188" s="2" t="s">
        <v>5638</v>
      </c>
      <c r="C5188" s="2">
        <v>49</v>
      </c>
      <c r="D5188" s="2" t="s">
        <v>452</v>
      </c>
      <c r="E5188" s="2"/>
      <c r="F5188" s="2"/>
      <c r="G5188" s="2"/>
      <c r="H5188" s="2"/>
    </row>
    <row r="5189" spans="2:8">
      <c r="B5189" s="2" t="s">
        <v>5639</v>
      </c>
      <c r="C5189" s="2">
        <v>52</v>
      </c>
      <c r="D5189" s="2" t="s">
        <v>452</v>
      </c>
      <c r="E5189" s="2"/>
      <c r="F5189" s="2"/>
      <c r="G5189" s="2"/>
      <c r="H5189" s="2"/>
    </row>
    <row r="5190" spans="2:8">
      <c r="B5190" s="2" t="s">
        <v>5640</v>
      </c>
      <c r="C5190" s="2">
        <v>50</v>
      </c>
      <c r="D5190" s="2" t="s">
        <v>452</v>
      </c>
      <c r="E5190" s="2"/>
      <c r="F5190" s="2"/>
      <c r="G5190" s="2"/>
      <c r="H5190" s="2"/>
    </row>
    <row r="5191" spans="2:8">
      <c r="B5191" s="2" t="s">
        <v>5641</v>
      </c>
      <c r="C5191" s="2">
        <v>32</v>
      </c>
      <c r="D5191" s="2" t="s">
        <v>452</v>
      </c>
      <c r="E5191" s="2"/>
      <c r="F5191" s="2"/>
      <c r="G5191" s="2"/>
      <c r="H5191" s="2"/>
    </row>
    <row r="5192" spans="2:8">
      <c r="B5192" s="2" t="s">
        <v>5642</v>
      </c>
      <c r="C5192" s="2">
        <v>35</v>
      </c>
      <c r="D5192" s="2" t="s">
        <v>452</v>
      </c>
      <c r="E5192" s="2"/>
      <c r="F5192" s="2"/>
      <c r="G5192" s="2"/>
      <c r="H5192" s="2"/>
    </row>
    <row r="5193" spans="2:8">
      <c r="B5193" s="2" t="s">
        <v>5643</v>
      </c>
      <c r="C5193" s="2">
        <v>37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38</v>
      </c>
      <c r="D5194" s="2" t="s">
        <v>452</v>
      </c>
      <c r="E5194" s="2"/>
      <c r="F5194" s="2"/>
      <c r="G5194" s="2"/>
      <c r="H5194" s="2"/>
    </row>
    <row r="5195" spans="2:8">
      <c r="B5195" s="2" t="s">
        <v>5645</v>
      </c>
      <c r="C5195" s="2">
        <v>38</v>
      </c>
      <c r="D5195" s="2" t="s">
        <v>452</v>
      </c>
      <c r="E5195" s="2"/>
      <c r="F5195" s="2"/>
      <c r="G5195" s="2"/>
      <c r="H5195" s="2"/>
    </row>
    <row r="5196" spans="2:8">
      <c r="B5196" s="2" t="s">
        <v>5646</v>
      </c>
      <c r="C5196" s="2">
        <v>38</v>
      </c>
      <c r="D5196" s="2" t="s">
        <v>508</v>
      </c>
      <c r="E5196" s="2"/>
      <c r="F5196" s="2"/>
      <c r="G5196" s="2"/>
      <c r="H5196" s="2"/>
    </row>
    <row r="5197" spans="2:8">
      <c r="B5197" s="2" t="s">
        <v>5647</v>
      </c>
      <c r="C5197" s="2">
        <v>35</v>
      </c>
      <c r="D5197" s="2" t="s">
        <v>508</v>
      </c>
      <c r="E5197" s="2"/>
      <c r="F5197" s="2"/>
      <c r="G5197" s="2"/>
      <c r="H5197" s="2"/>
    </row>
    <row r="5198" spans="2:8">
      <c r="B5198" s="2" t="s">
        <v>5648</v>
      </c>
      <c r="C5198" s="2">
        <v>31</v>
      </c>
      <c r="D5198" s="2" t="s">
        <v>508</v>
      </c>
      <c r="E5198" s="2"/>
      <c r="F5198" s="2"/>
      <c r="G5198" s="2"/>
      <c r="H5198" s="2"/>
    </row>
    <row r="5199" spans="2:8">
      <c r="B5199" s="2" t="s">
        <v>5649</v>
      </c>
      <c r="C5199" s="2">
        <v>24</v>
      </c>
      <c r="D5199" s="2" t="s">
        <v>508</v>
      </c>
      <c r="E5199" s="2"/>
      <c r="F5199" s="2"/>
      <c r="G5199" s="2"/>
      <c r="H5199" s="2"/>
    </row>
    <row r="5200" spans="2:8">
      <c r="B5200" s="2" t="s">
        <v>5650</v>
      </c>
      <c r="C5200" s="2">
        <v>32</v>
      </c>
      <c r="D5200" s="2" t="s">
        <v>452</v>
      </c>
      <c r="E5200" s="2"/>
      <c r="F5200" s="2"/>
      <c r="G5200" s="2"/>
      <c r="H5200" s="2"/>
    </row>
    <row r="5201" spans="2:8">
      <c r="B5201" s="2" t="s">
        <v>5651</v>
      </c>
      <c r="C5201" s="2">
        <v>33</v>
      </c>
      <c r="D5201" s="2" t="s">
        <v>452</v>
      </c>
      <c r="E5201" s="2"/>
      <c r="F5201" s="2"/>
      <c r="G5201" s="2"/>
      <c r="H5201" s="2"/>
    </row>
    <row r="5202" spans="2:8">
      <c r="B5202" s="2" t="s">
        <v>5652</v>
      </c>
      <c r="C5202" s="2">
        <v>33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34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35</v>
      </c>
      <c r="D5204" s="2" t="s">
        <v>452</v>
      </c>
      <c r="E5204" s="2"/>
      <c r="F5204" s="2"/>
      <c r="G5204" s="2"/>
      <c r="H5204" s="2"/>
    </row>
    <row r="5205" spans="2:8">
      <c r="B5205" s="2" t="s">
        <v>5655</v>
      </c>
      <c r="C5205" s="2">
        <v>38</v>
      </c>
      <c r="D5205" s="2" t="s">
        <v>452</v>
      </c>
      <c r="E5205" s="2"/>
      <c r="F5205" s="2"/>
      <c r="G5205" s="2"/>
      <c r="H5205" s="2"/>
    </row>
    <row r="5206" spans="2:8">
      <c r="B5206" s="2" t="s">
        <v>5656</v>
      </c>
      <c r="C5206" s="2">
        <v>39</v>
      </c>
      <c r="D5206" s="2" t="s">
        <v>452</v>
      </c>
      <c r="E5206" s="2"/>
      <c r="F5206" s="2"/>
      <c r="G5206" s="2"/>
      <c r="H5206" s="2"/>
    </row>
    <row r="5207" spans="2:8">
      <c r="B5207" s="2" t="s">
        <v>5657</v>
      </c>
      <c r="C5207" s="2">
        <v>39</v>
      </c>
      <c r="D5207" s="2" t="s">
        <v>452</v>
      </c>
      <c r="E5207" s="2"/>
      <c r="F5207" s="2"/>
      <c r="G5207" s="2"/>
      <c r="H5207" s="2"/>
    </row>
    <row r="5208" spans="2:8">
      <c r="B5208" s="2" t="s">
        <v>5658</v>
      </c>
      <c r="C5208" s="2">
        <v>38</v>
      </c>
      <c r="D5208" s="2" t="s">
        <v>452</v>
      </c>
      <c r="E5208" s="2"/>
      <c r="F5208" s="2"/>
      <c r="G5208" s="2"/>
      <c r="H5208" s="2"/>
    </row>
    <row r="5209" spans="2:8">
      <c r="B5209" s="2" t="s">
        <v>5659</v>
      </c>
      <c r="C5209" s="2">
        <v>41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41</v>
      </c>
      <c r="D5210" s="2" t="s">
        <v>452</v>
      </c>
      <c r="E5210" s="2"/>
      <c r="F5210" s="2"/>
      <c r="G5210" s="2"/>
      <c r="H5210" s="2"/>
    </row>
    <row r="5211" spans="2:8">
      <c r="B5211" s="2" t="s">
        <v>5661</v>
      </c>
      <c r="C5211" s="2">
        <v>42</v>
      </c>
      <c r="D5211" s="2" t="s">
        <v>452</v>
      </c>
      <c r="E5211" s="2"/>
      <c r="F5211" s="2"/>
      <c r="G5211" s="2"/>
      <c r="H5211" s="2"/>
    </row>
    <row r="5212" spans="2:8">
      <c r="B5212" s="2" t="s">
        <v>5662</v>
      </c>
      <c r="C5212" s="2">
        <v>36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40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42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41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35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36</v>
      </c>
      <c r="D5217" s="2" t="s">
        <v>452</v>
      </c>
      <c r="E5217" s="2"/>
      <c r="F5217" s="2"/>
      <c r="G5217" s="2"/>
      <c r="H5217" s="2"/>
    </row>
    <row r="5218" spans="2:8">
      <c r="B5218" s="2" t="s">
        <v>5668</v>
      </c>
      <c r="C5218" s="2">
        <v>37</v>
      </c>
      <c r="D5218" s="2" t="s">
        <v>452</v>
      </c>
      <c r="E5218" s="2"/>
      <c r="F5218" s="2"/>
      <c r="G5218" s="2"/>
      <c r="H5218" s="2"/>
    </row>
    <row r="5219" spans="2:8">
      <c r="B5219" s="2" t="s">
        <v>5669</v>
      </c>
      <c r="C5219" s="2">
        <v>37</v>
      </c>
      <c r="D5219" s="2" t="s">
        <v>452</v>
      </c>
      <c r="E5219" s="2"/>
      <c r="F5219" s="2"/>
      <c r="G5219" s="2"/>
      <c r="H5219" s="2"/>
    </row>
    <row r="5220" spans="2:8">
      <c r="B5220" s="2" t="s">
        <v>5670</v>
      </c>
      <c r="C5220" s="2">
        <v>39</v>
      </c>
      <c r="D5220" s="2" t="s">
        <v>452</v>
      </c>
      <c r="E5220" s="2"/>
      <c r="F5220" s="2"/>
      <c r="G5220" s="2"/>
      <c r="H5220" s="2"/>
    </row>
    <row r="5221" spans="2:8">
      <c r="B5221" s="2" t="s">
        <v>5671</v>
      </c>
      <c r="C5221" s="2">
        <v>36</v>
      </c>
      <c r="D5221" s="2" t="s">
        <v>452</v>
      </c>
      <c r="E5221" s="2"/>
      <c r="F5221" s="2"/>
      <c r="G5221" s="2"/>
      <c r="H5221" s="2"/>
    </row>
    <row r="5222" spans="2:8">
      <c r="B5222" s="2" t="s">
        <v>5672</v>
      </c>
      <c r="C5222" s="2">
        <v>39</v>
      </c>
      <c r="D5222" s="2" t="s">
        <v>452</v>
      </c>
      <c r="E5222" s="2"/>
      <c r="F5222" s="2"/>
      <c r="G5222" s="2"/>
      <c r="H5222" s="2"/>
    </row>
    <row r="5223" spans="2:8">
      <c r="B5223" s="2" t="s">
        <v>5673</v>
      </c>
      <c r="C5223" s="2">
        <v>41</v>
      </c>
      <c r="D5223" s="2" t="s">
        <v>452</v>
      </c>
      <c r="E5223" s="2"/>
      <c r="F5223" s="2"/>
      <c r="G5223" s="2"/>
      <c r="H5223" s="2"/>
    </row>
    <row r="5224" spans="2:8">
      <c r="B5224" s="2" t="s">
        <v>5674</v>
      </c>
      <c r="C5224" s="2">
        <v>42</v>
      </c>
      <c r="D5224" s="2" t="s">
        <v>452</v>
      </c>
      <c r="E5224" s="2"/>
      <c r="F5224" s="2"/>
      <c r="G5224" s="2"/>
      <c r="H5224" s="2"/>
    </row>
    <row r="5225" spans="2:8">
      <c r="B5225" s="2" t="s">
        <v>5675</v>
      </c>
      <c r="C5225" s="2">
        <v>31</v>
      </c>
      <c r="D5225" s="2" t="s">
        <v>452</v>
      </c>
      <c r="E5225" s="2"/>
      <c r="F5225" s="2"/>
      <c r="G5225" s="2"/>
      <c r="H5225" s="2"/>
    </row>
    <row r="5226" spans="2:8">
      <c r="B5226" s="2" t="s">
        <v>5676</v>
      </c>
      <c r="C5226" s="2">
        <v>33</v>
      </c>
      <c r="D5226" s="2" t="s">
        <v>452</v>
      </c>
      <c r="E5226" s="2"/>
      <c r="F5226" s="2"/>
      <c r="G5226" s="2"/>
      <c r="H5226" s="2"/>
    </row>
    <row r="5227" spans="2:8">
      <c r="B5227" s="2" t="s">
        <v>5677</v>
      </c>
      <c r="C5227" s="2">
        <v>35</v>
      </c>
      <c r="D5227" s="2" t="s">
        <v>452</v>
      </c>
      <c r="E5227" s="2"/>
      <c r="F5227" s="2"/>
      <c r="G5227" s="2"/>
      <c r="H5227" s="2"/>
    </row>
    <row r="5228" spans="2:8">
      <c r="B5228" s="2" t="s">
        <v>5678</v>
      </c>
      <c r="C5228" s="2">
        <v>35</v>
      </c>
      <c r="D5228" s="2" t="s">
        <v>452</v>
      </c>
      <c r="E5228" s="2"/>
      <c r="F5228" s="2"/>
      <c r="G5228" s="2"/>
      <c r="H5228" s="2"/>
    </row>
    <row r="5229" spans="2:8">
      <c r="B5229" s="2" t="s">
        <v>5679</v>
      </c>
      <c r="C5229" s="2">
        <v>35</v>
      </c>
      <c r="D5229" s="2" t="s">
        <v>452</v>
      </c>
      <c r="E5229" s="2"/>
      <c r="F5229" s="2"/>
      <c r="G5229" s="2"/>
      <c r="H5229" s="2"/>
    </row>
    <row r="5230" spans="2:8">
      <c r="B5230" s="2" t="s">
        <v>5680</v>
      </c>
      <c r="C5230" s="2">
        <v>37</v>
      </c>
      <c r="D5230" s="2" t="s">
        <v>452</v>
      </c>
      <c r="E5230" s="2"/>
      <c r="F5230" s="2"/>
      <c r="G5230" s="2"/>
      <c r="H5230" s="2"/>
    </row>
    <row r="5231" spans="2:8">
      <c r="B5231" s="2" t="s">
        <v>5681</v>
      </c>
      <c r="C5231" s="2">
        <v>37</v>
      </c>
      <c r="D5231" s="2" t="s">
        <v>508</v>
      </c>
      <c r="E5231" s="2"/>
      <c r="F5231" s="2"/>
      <c r="G5231" s="2"/>
      <c r="H5231" s="2"/>
    </row>
    <row r="5232" spans="2:8">
      <c r="B5232" s="2" t="s">
        <v>5682</v>
      </c>
      <c r="C5232" s="2">
        <v>36</v>
      </c>
      <c r="D5232" s="2" t="s">
        <v>508</v>
      </c>
      <c r="E5232" s="2"/>
      <c r="F5232" s="2"/>
      <c r="G5232" s="2"/>
      <c r="H5232" s="2"/>
    </row>
    <row r="5233" spans="2:8">
      <c r="B5233" s="2" t="s">
        <v>5683</v>
      </c>
      <c r="C5233" s="2">
        <v>35</v>
      </c>
      <c r="D5233" s="2" t="s">
        <v>508</v>
      </c>
      <c r="E5233" s="2"/>
      <c r="F5233" s="2"/>
      <c r="G5233" s="2"/>
      <c r="H5233" s="2"/>
    </row>
    <row r="5234" spans="2:8">
      <c r="B5234" s="2" t="s">
        <v>5684</v>
      </c>
      <c r="C5234" s="2">
        <v>32</v>
      </c>
      <c r="D5234" s="2" t="s">
        <v>508</v>
      </c>
      <c r="E5234" s="2"/>
      <c r="F5234" s="2"/>
      <c r="G5234" s="2"/>
      <c r="H5234" s="2"/>
    </row>
    <row r="5235" spans="2:8">
      <c r="B5235" s="2" t="s">
        <v>5685</v>
      </c>
      <c r="C5235" s="2">
        <v>27</v>
      </c>
      <c r="D5235" s="2" t="s">
        <v>508</v>
      </c>
      <c r="E5235" s="2"/>
      <c r="F5235" s="2"/>
      <c r="G5235" s="2"/>
      <c r="H5235" s="2"/>
    </row>
    <row r="5236" spans="2:8">
      <c r="B5236" s="2" t="s">
        <v>5686</v>
      </c>
      <c r="C5236" s="2">
        <v>32</v>
      </c>
      <c r="D5236" s="2" t="s">
        <v>508</v>
      </c>
      <c r="E5236" s="2"/>
      <c r="F5236" s="2"/>
      <c r="G5236" s="2"/>
      <c r="H5236" s="2"/>
    </row>
    <row r="5237" spans="2:8">
      <c r="B5237" s="2" t="s">
        <v>5687</v>
      </c>
      <c r="C5237" s="2">
        <v>30</v>
      </c>
      <c r="D5237" s="2" t="s">
        <v>508</v>
      </c>
      <c r="E5237" s="2"/>
      <c r="F5237" s="2"/>
      <c r="G5237" s="2"/>
      <c r="H5237" s="2"/>
    </row>
    <row r="5238" spans="2:8">
      <c r="B5238" s="2" t="s">
        <v>5688</v>
      </c>
      <c r="C5238" s="2">
        <v>25</v>
      </c>
      <c r="D5238" s="2" t="s">
        <v>452</v>
      </c>
      <c r="E5238" s="2"/>
      <c r="F5238" s="2"/>
      <c r="G5238" s="2"/>
      <c r="H5238" s="2"/>
    </row>
    <row r="5239" spans="2:8">
      <c r="B5239" s="2" t="s">
        <v>5689</v>
      </c>
      <c r="C5239" s="2">
        <v>24</v>
      </c>
      <c r="D5239" s="2" t="s">
        <v>452</v>
      </c>
      <c r="E5239" s="2"/>
      <c r="F5239" s="2"/>
      <c r="G5239" s="2"/>
      <c r="H5239" s="2"/>
    </row>
    <row r="5240" spans="2:8">
      <c r="B5240" s="2" t="s">
        <v>5690</v>
      </c>
      <c r="C5240" s="2">
        <v>15</v>
      </c>
      <c r="D5240" s="2" t="s">
        <v>508</v>
      </c>
      <c r="E5240" s="2"/>
      <c r="F5240" s="2"/>
      <c r="G5240" s="2"/>
      <c r="H5240" s="2"/>
    </row>
    <row r="5241" spans="2:8">
      <c r="B5241" s="2" t="s">
        <v>5691</v>
      </c>
      <c r="C5241" s="2">
        <v>21</v>
      </c>
      <c r="D5241" s="2" t="s">
        <v>508</v>
      </c>
      <c r="E5241" s="2"/>
      <c r="F5241" s="2"/>
      <c r="G5241" s="2"/>
      <c r="H5241" s="2"/>
    </row>
    <row r="5242" spans="2:8">
      <c r="B5242" s="2" t="s">
        <v>5692</v>
      </c>
      <c r="C5242" s="2">
        <v>25</v>
      </c>
      <c r="D5242" s="2" t="s">
        <v>508</v>
      </c>
      <c r="E5242" s="2"/>
      <c r="F5242" s="2"/>
      <c r="G5242" s="2"/>
      <c r="H5242" s="2"/>
    </row>
    <row r="5243" spans="2:8">
      <c r="B5243" s="2" t="s">
        <v>5693</v>
      </c>
      <c r="C5243" s="2">
        <v>16</v>
      </c>
      <c r="D5243" s="2" t="s">
        <v>508</v>
      </c>
      <c r="E5243" s="2"/>
      <c r="F5243" s="2"/>
      <c r="G5243" s="2"/>
      <c r="H5243" s="2"/>
    </row>
    <row r="5244" spans="2:8">
      <c r="B5244" s="2" t="s">
        <v>5694</v>
      </c>
      <c r="C5244" s="2">
        <v>13</v>
      </c>
      <c r="D5244" s="2" t="s">
        <v>452</v>
      </c>
      <c r="E5244" s="2"/>
      <c r="F5244" s="2"/>
      <c r="G5244" s="2"/>
      <c r="H5244" s="2"/>
    </row>
    <row r="5245" spans="2:8">
      <c r="B5245" s="2" t="s">
        <v>5695</v>
      </c>
      <c r="C5245" s="2">
        <v>39</v>
      </c>
      <c r="D5245" s="2" t="s">
        <v>508</v>
      </c>
      <c r="E5245" s="2"/>
      <c r="F5245" s="2"/>
      <c r="G5245" s="2"/>
      <c r="H5245" s="2"/>
    </row>
    <row r="5246" spans="2:8">
      <c r="B5246" s="2" t="s">
        <v>5696</v>
      </c>
      <c r="C5246" s="2">
        <v>34</v>
      </c>
      <c r="D5246" s="2" t="s">
        <v>508</v>
      </c>
      <c r="E5246" s="2"/>
      <c r="F5246" s="2"/>
      <c r="G5246" s="2"/>
      <c r="H5246" s="2"/>
    </row>
    <row r="5247" spans="2:8">
      <c r="B5247" s="2" t="s">
        <v>5697</v>
      </c>
      <c r="C5247" s="2">
        <v>23</v>
      </c>
      <c r="D5247" s="2" t="s">
        <v>508</v>
      </c>
      <c r="E5247" s="2"/>
      <c r="F5247" s="2"/>
      <c r="G5247" s="2"/>
      <c r="H5247" s="2"/>
    </row>
    <row r="5248" spans="2:8">
      <c r="B5248" s="2" t="s">
        <v>5698</v>
      </c>
      <c r="C5248" s="2">
        <v>31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33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35</v>
      </c>
      <c r="D5250" s="2" t="s">
        <v>452</v>
      </c>
      <c r="E5250" s="2"/>
      <c r="F5250" s="2"/>
      <c r="G5250" s="2"/>
      <c r="H5250" s="2"/>
    </row>
    <row r="5251" spans="2:8">
      <c r="B5251" s="2" t="s">
        <v>5701</v>
      </c>
      <c r="C5251" s="2">
        <v>37</v>
      </c>
      <c r="D5251" s="2" t="s">
        <v>452</v>
      </c>
      <c r="E5251" s="2"/>
      <c r="F5251" s="2"/>
      <c r="G5251" s="2"/>
      <c r="H5251" s="2"/>
    </row>
    <row r="5252" spans="2:8">
      <c r="B5252" s="2" t="s">
        <v>5702</v>
      </c>
      <c r="C5252" s="2">
        <v>33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35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39</v>
      </c>
      <c r="D5254" s="2" t="s">
        <v>452</v>
      </c>
      <c r="E5254" s="2"/>
      <c r="F5254" s="2"/>
      <c r="G5254" s="2"/>
      <c r="H5254" s="2"/>
    </row>
    <row r="5255" spans="2:8">
      <c r="B5255" s="2" t="s">
        <v>5705</v>
      </c>
      <c r="C5255" s="2">
        <v>40</v>
      </c>
      <c r="D5255" s="2" t="s">
        <v>452</v>
      </c>
      <c r="E5255" s="2"/>
      <c r="F5255" s="2"/>
      <c r="G5255" s="2"/>
      <c r="H5255" s="2"/>
    </row>
    <row r="5256" spans="2:8">
      <c r="B5256" s="2" t="s">
        <v>5706</v>
      </c>
      <c r="C5256" s="2">
        <v>33</v>
      </c>
      <c r="D5256" s="2" t="s">
        <v>508</v>
      </c>
      <c r="E5256" s="2"/>
      <c r="F5256" s="2"/>
      <c r="G5256" s="2"/>
      <c r="H5256" s="2"/>
    </row>
    <row r="5257" spans="2:8">
      <c r="B5257" s="2" t="s">
        <v>5707</v>
      </c>
      <c r="C5257" s="2">
        <v>23</v>
      </c>
      <c r="D5257" s="2" t="s">
        <v>508</v>
      </c>
      <c r="E5257" s="2"/>
      <c r="F5257" s="2"/>
      <c r="G5257" s="2"/>
      <c r="H5257" s="2"/>
    </row>
    <row r="5258" spans="2:8">
      <c r="B5258" s="2" t="s">
        <v>5708</v>
      </c>
      <c r="C5258" s="2">
        <v>20</v>
      </c>
      <c r="D5258" s="2" t="s">
        <v>452</v>
      </c>
      <c r="E5258" s="2"/>
      <c r="F5258" s="2"/>
      <c r="G5258" s="2"/>
      <c r="H5258" s="2"/>
    </row>
    <row r="5259" spans="2:8">
      <c r="B5259" s="2" t="s">
        <v>5709</v>
      </c>
      <c r="C5259" s="2">
        <v>25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28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29</v>
      </c>
      <c r="D5261" s="2" t="s">
        <v>452</v>
      </c>
      <c r="E5261" s="2"/>
      <c r="F5261" s="2"/>
      <c r="G5261" s="2"/>
      <c r="H5261" s="2"/>
    </row>
    <row r="5262" spans="2:8">
      <c r="B5262" s="2" t="s">
        <v>5712</v>
      </c>
      <c r="C5262" s="2">
        <v>30</v>
      </c>
      <c r="D5262" s="2" t="s">
        <v>452</v>
      </c>
      <c r="E5262" s="2"/>
      <c r="F5262" s="2"/>
      <c r="G5262" s="2"/>
      <c r="H5262" s="2"/>
    </row>
    <row r="5263" spans="2:8">
      <c r="B5263" s="2" t="s">
        <v>5713</v>
      </c>
      <c r="C5263" s="2">
        <v>31</v>
      </c>
      <c r="D5263" s="2" t="s">
        <v>452</v>
      </c>
      <c r="E5263" s="2"/>
      <c r="F5263" s="2"/>
      <c r="G5263" s="2"/>
      <c r="H5263" s="2"/>
    </row>
    <row r="5264" spans="2:8">
      <c r="B5264" s="2" t="s">
        <v>5714</v>
      </c>
      <c r="C5264" s="2">
        <v>31</v>
      </c>
      <c r="D5264" s="2" t="s">
        <v>452</v>
      </c>
      <c r="E5264" s="2"/>
      <c r="F5264" s="2"/>
      <c r="G5264" s="2"/>
      <c r="H5264" s="2"/>
    </row>
    <row r="5265" spans="2:8">
      <c r="B5265" s="2" t="s">
        <v>5715</v>
      </c>
      <c r="C5265" s="2">
        <v>35</v>
      </c>
      <c r="D5265" s="2" t="s">
        <v>452</v>
      </c>
      <c r="E5265" s="2"/>
      <c r="F5265" s="2"/>
      <c r="G5265" s="2"/>
      <c r="H5265" s="2"/>
    </row>
    <row r="5266" spans="2:8">
      <c r="B5266" s="2" t="s">
        <v>5716</v>
      </c>
      <c r="C5266" s="2">
        <v>35</v>
      </c>
      <c r="D5266" s="2" t="s">
        <v>452</v>
      </c>
      <c r="E5266" s="2"/>
      <c r="F5266" s="2"/>
      <c r="G5266" s="2"/>
      <c r="H5266" s="2"/>
    </row>
    <row r="5267" spans="2:8">
      <c r="B5267" s="2" t="s">
        <v>5717</v>
      </c>
      <c r="C5267" s="2">
        <v>36</v>
      </c>
      <c r="D5267" s="2" t="s">
        <v>452</v>
      </c>
      <c r="E5267" s="2"/>
      <c r="F5267" s="2"/>
      <c r="G5267" s="2"/>
      <c r="H5267" s="2"/>
    </row>
    <row r="5268" spans="2:8">
      <c r="B5268" s="2" t="s">
        <v>5718</v>
      </c>
      <c r="C5268" s="2">
        <v>36</v>
      </c>
      <c r="D5268" s="2" t="s">
        <v>452</v>
      </c>
      <c r="E5268" s="2"/>
      <c r="F5268" s="2"/>
      <c r="G5268" s="2"/>
      <c r="H5268" s="2"/>
    </row>
    <row r="5269" spans="2:8">
      <c r="B5269" s="2" t="s">
        <v>5719</v>
      </c>
      <c r="C5269" s="2">
        <v>36</v>
      </c>
      <c r="D5269" s="2" t="s">
        <v>508</v>
      </c>
      <c r="E5269" s="2"/>
      <c r="F5269" s="2"/>
      <c r="G5269" s="2"/>
      <c r="H5269" s="2"/>
    </row>
    <row r="5270" spans="2:8">
      <c r="B5270" s="2" t="s">
        <v>5720</v>
      </c>
      <c r="C5270" s="2">
        <v>36</v>
      </c>
      <c r="D5270" s="2" t="s">
        <v>508</v>
      </c>
      <c r="E5270" s="2"/>
      <c r="F5270" s="2"/>
      <c r="G5270" s="2"/>
      <c r="H5270" s="2"/>
    </row>
    <row r="5271" spans="2:8">
      <c r="B5271" s="2" t="s">
        <v>5721</v>
      </c>
      <c r="C5271" s="2">
        <v>33</v>
      </c>
      <c r="D5271" s="2" t="s">
        <v>508</v>
      </c>
      <c r="E5271" s="2"/>
      <c r="F5271" s="2"/>
      <c r="G5271" s="2"/>
      <c r="H5271" s="2"/>
    </row>
    <row r="5272" spans="2:8">
      <c r="B5272" s="2" t="s">
        <v>5722</v>
      </c>
      <c r="C5272" s="2">
        <v>29</v>
      </c>
      <c r="D5272" s="2" t="s">
        <v>508</v>
      </c>
      <c r="E5272" s="2"/>
      <c r="F5272" s="2"/>
      <c r="G5272" s="2"/>
      <c r="H5272" s="2"/>
    </row>
    <row r="5273" spans="2:8">
      <c r="B5273" s="2" t="s">
        <v>5723</v>
      </c>
      <c r="C5273" s="2">
        <v>21</v>
      </c>
      <c r="D5273" s="2" t="s">
        <v>508</v>
      </c>
      <c r="E5273" s="2"/>
      <c r="F5273" s="2"/>
      <c r="G5273" s="2"/>
      <c r="H5273" s="2"/>
    </row>
    <row r="5274" spans="2:8">
      <c r="B5274" s="2" t="s">
        <v>5724</v>
      </c>
      <c r="C5274" s="2">
        <v>18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25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29</v>
      </c>
      <c r="D5276" s="2" t="s">
        <v>452</v>
      </c>
      <c r="E5276" s="2"/>
      <c r="F5276" s="2"/>
      <c r="G5276" s="2"/>
      <c r="H5276" s="2"/>
    </row>
    <row r="5277" spans="2:8">
      <c r="B5277" s="2" t="s">
        <v>5727</v>
      </c>
      <c r="C5277" s="2">
        <v>30</v>
      </c>
      <c r="D5277" s="2" t="s">
        <v>452</v>
      </c>
      <c r="E5277" s="2"/>
      <c r="F5277" s="2"/>
      <c r="G5277" s="2"/>
      <c r="H5277" s="2"/>
    </row>
    <row r="5278" spans="2:8">
      <c r="B5278" s="2" t="s">
        <v>5728</v>
      </c>
      <c r="C5278" s="2">
        <v>33</v>
      </c>
      <c r="D5278" s="2" t="s">
        <v>452</v>
      </c>
      <c r="E5278" s="2"/>
      <c r="F5278" s="2"/>
      <c r="G5278" s="2"/>
      <c r="H5278" s="2"/>
    </row>
    <row r="5279" spans="2:8">
      <c r="B5279" s="2" t="s">
        <v>5729</v>
      </c>
      <c r="C5279" s="2">
        <v>32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34</v>
      </c>
      <c r="D5280" s="2" t="s">
        <v>452</v>
      </c>
      <c r="E5280" s="2"/>
      <c r="F5280" s="2"/>
      <c r="G5280" s="2"/>
      <c r="H5280" s="2"/>
    </row>
    <row r="5281" spans="2:8">
      <c r="B5281" s="2" t="s">
        <v>5731</v>
      </c>
      <c r="C5281" s="2">
        <v>35</v>
      </c>
      <c r="D5281" s="2" t="s">
        <v>452</v>
      </c>
      <c r="E5281" s="2"/>
      <c r="F5281" s="2"/>
      <c r="G5281" s="2"/>
      <c r="H5281" s="2"/>
    </row>
    <row r="5282" spans="2:8">
      <c r="B5282" s="2" t="s">
        <v>5732</v>
      </c>
      <c r="C5282" s="2">
        <v>36</v>
      </c>
      <c r="D5282" s="2" t="s">
        <v>452</v>
      </c>
      <c r="E5282" s="2"/>
      <c r="F5282" s="2"/>
      <c r="G5282" s="2"/>
      <c r="H5282" s="2"/>
    </row>
    <row r="5283" spans="2:8">
      <c r="B5283" s="2" t="s">
        <v>5733</v>
      </c>
      <c r="C5283" s="2">
        <v>37</v>
      </c>
      <c r="D5283" s="2" t="s">
        <v>452</v>
      </c>
      <c r="E5283" s="2"/>
      <c r="F5283" s="2"/>
      <c r="G5283" s="2"/>
      <c r="H5283" s="2"/>
    </row>
    <row r="5284" spans="2:8">
      <c r="B5284" s="2" t="s">
        <v>5734</v>
      </c>
      <c r="C5284" s="2">
        <v>8</v>
      </c>
      <c r="D5284" s="2" t="s">
        <v>452</v>
      </c>
      <c r="E5284" s="2"/>
      <c r="F5284" s="2"/>
      <c r="G5284" s="2"/>
      <c r="H5284" s="2"/>
    </row>
    <row r="5285" spans="2:8">
      <c r="B5285" s="2" t="s">
        <v>5735</v>
      </c>
      <c r="C5285" s="2">
        <v>25</v>
      </c>
      <c r="D5285" s="2" t="s">
        <v>508</v>
      </c>
      <c r="E5285" s="2"/>
      <c r="F5285" s="2"/>
      <c r="G5285" s="2"/>
      <c r="H5285" s="2"/>
    </row>
    <row r="5286" spans="2:8">
      <c r="B5286" s="2" t="s">
        <v>5736</v>
      </c>
      <c r="C5286" s="2">
        <v>13</v>
      </c>
      <c r="D5286" s="2" t="s">
        <v>508</v>
      </c>
      <c r="E5286" s="2"/>
      <c r="F5286" s="2"/>
      <c r="G5286" s="2"/>
      <c r="H5286" s="2"/>
    </row>
    <row r="5287" spans="2:8">
      <c r="B5287" s="2" t="s">
        <v>5737</v>
      </c>
      <c r="C5287" s="2">
        <v>13</v>
      </c>
      <c r="D5287" s="2" t="s">
        <v>508</v>
      </c>
      <c r="E5287" s="2"/>
      <c r="F5287" s="2"/>
      <c r="G5287" s="2"/>
      <c r="H5287" s="2"/>
    </row>
    <row r="5288" spans="2:8">
      <c r="B5288" s="2" t="s">
        <v>5738</v>
      </c>
      <c r="C5288" s="2">
        <v>12</v>
      </c>
      <c r="D5288" s="2" t="s">
        <v>508</v>
      </c>
      <c r="E5288" s="2"/>
      <c r="F5288" s="2"/>
      <c r="G5288" s="2"/>
      <c r="H5288" s="2"/>
    </row>
    <row r="5289" spans="2:8">
      <c r="B5289" s="2" t="s">
        <v>5739</v>
      </c>
      <c r="C5289" s="2">
        <v>35</v>
      </c>
      <c r="D5289" s="2" t="s">
        <v>508</v>
      </c>
      <c r="E5289" s="2"/>
      <c r="F5289" s="2"/>
      <c r="G5289" s="2"/>
      <c r="H5289" s="2"/>
    </row>
    <row r="5290" spans="2:8">
      <c r="B5290" s="2" t="s">
        <v>5740</v>
      </c>
      <c r="C5290" s="2">
        <v>31</v>
      </c>
      <c r="D5290" s="2" t="s">
        <v>508</v>
      </c>
      <c r="E5290" s="2"/>
      <c r="F5290" s="2"/>
      <c r="G5290" s="2"/>
      <c r="H5290" s="2"/>
    </row>
    <row r="5291" spans="2:8">
      <c r="B5291" s="2" t="s">
        <v>5741</v>
      </c>
      <c r="C5291" s="2">
        <v>29</v>
      </c>
      <c r="D5291" s="2" t="s">
        <v>508</v>
      </c>
      <c r="E5291" s="2"/>
      <c r="F5291" s="2"/>
      <c r="G5291" s="2"/>
      <c r="H5291" s="2"/>
    </row>
    <row r="5292" spans="2:8">
      <c r="B5292" s="2" t="s">
        <v>5742</v>
      </c>
      <c r="C5292" s="2">
        <v>26</v>
      </c>
      <c r="D5292" s="2" t="s">
        <v>508</v>
      </c>
      <c r="E5292" s="2"/>
      <c r="F5292" s="2"/>
      <c r="G5292" s="2"/>
      <c r="H5292" s="2"/>
    </row>
    <row r="5293" spans="2:8">
      <c r="B5293" s="2" t="s">
        <v>5743</v>
      </c>
      <c r="C5293" s="2">
        <v>18</v>
      </c>
      <c r="D5293" s="2" t="s">
        <v>508</v>
      </c>
      <c r="E5293" s="2"/>
      <c r="F5293" s="2"/>
      <c r="G5293" s="2"/>
      <c r="H5293" s="2"/>
    </row>
    <row r="5294" spans="2:8">
      <c r="B5294" s="2" t="s">
        <v>5744</v>
      </c>
      <c r="C5294" s="2">
        <v>20</v>
      </c>
      <c r="D5294" s="2" t="s">
        <v>452</v>
      </c>
      <c r="E5294" s="2"/>
      <c r="F5294" s="2"/>
      <c r="G5294" s="2"/>
      <c r="H5294" s="2"/>
    </row>
    <row r="5295" spans="2:8">
      <c r="B5295" s="2" t="s">
        <v>5745</v>
      </c>
      <c r="C5295" s="2">
        <v>27</v>
      </c>
      <c r="D5295" s="2" t="s">
        <v>452</v>
      </c>
      <c r="E5295" s="2"/>
      <c r="F5295" s="2"/>
      <c r="G5295" s="2"/>
      <c r="H5295" s="2"/>
    </row>
    <row r="5296" spans="2:8">
      <c r="B5296" s="2" t="s">
        <v>5746</v>
      </c>
      <c r="C5296" s="2">
        <v>30</v>
      </c>
      <c r="D5296" s="2" t="s">
        <v>452</v>
      </c>
      <c r="E5296" s="2"/>
      <c r="F5296" s="2"/>
      <c r="G5296" s="2"/>
      <c r="H5296" s="2"/>
    </row>
    <row r="5297" spans="2:8">
      <c r="B5297" s="2" t="s">
        <v>5747</v>
      </c>
      <c r="C5297" s="2">
        <v>31</v>
      </c>
      <c r="D5297" s="2" t="s">
        <v>452</v>
      </c>
      <c r="E5297" s="2"/>
      <c r="F5297" s="2"/>
      <c r="G5297" s="2"/>
      <c r="H5297" s="2"/>
    </row>
    <row r="5298" spans="2:8">
      <c r="B5298" s="2" t="s">
        <v>5748</v>
      </c>
      <c r="C5298" s="2">
        <v>32</v>
      </c>
      <c r="D5298" s="2" t="s">
        <v>452</v>
      </c>
      <c r="E5298" s="2"/>
      <c r="F5298" s="2"/>
      <c r="G5298" s="2"/>
      <c r="H5298" s="2"/>
    </row>
    <row r="5299" spans="2:8">
      <c r="B5299" s="2" t="s">
        <v>5749</v>
      </c>
      <c r="C5299" s="2">
        <v>26</v>
      </c>
      <c r="D5299" s="2" t="s">
        <v>508</v>
      </c>
      <c r="E5299" s="2"/>
      <c r="F5299" s="2"/>
      <c r="G5299" s="2"/>
      <c r="H5299" s="2"/>
    </row>
    <row r="5300" spans="2:8">
      <c r="B5300" s="2" t="s">
        <v>5750</v>
      </c>
      <c r="C5300" s="2">
        <v>30</v>
      </c>
      <c r="D5300" s="2" t="s">
        <v>508</v>
      </c>
      <c r="E5300" s="2"/>
      <c r="F5300" s="2"/>
      <c r="G5300" s="2"/>
      <c r="H5300" s="2"/>
    </row>
    <row r="5301" spans="2:8">
      <c r="B5301" s="2" t="s">
        <v>5751</v>
      </c>
      <c r="C5301" s="2">
        <v>30</v>
      </c>
      <c r="D5301" s="2" t="s">
        <v>508</v>
      </c>
      <c r="E5301" s="2"/>
      <c r="F5301" s="2"/>
      <c r="G5301" s="2"/>
      <c r="H5301" s="2"/>
    </row>
    <row r="5302" spans="2:8">
      <c r="B5302" s="2" t="s">
        <v>5752</v>
      </c>
      <c r="C5302" s="2">
        <v>28</v>
      </c>
      <c r="D5302" s="2" t="s">
        <v>508</v>
      </c>
      <c r="E5302" s="2"/>
      <c r="F5302" s="2"/>
      <c r="G5302" s="2"/>
      <c r="H5302" s="2"/>
    </row>
    <row r="5303" spans="2:8">
      <c r="B5303" s="2" t="s">
        <v>5753</v>
      </c>
      <c r="C5303" s="2">
        <v>24</v>
      </c>
      <c r="D5303" s="2" t="s">
        <v>508</v>
      </c>
      <c r="E5303" s="2"/>
      <c r="F5303" s="2"/>
      <c r="G5303" s="2"/>
      <c r="H5303" s="2"/>
    </row>
    <row r="5304" spans="2:8">
      <c r="B5304" s="2" t="s">
        <v>5754</v>
      </c>
      <c r="C5304" s="2">
        <v>31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13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14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19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24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25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32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10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13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15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17</v>
      </c>
      <c r="D5314" s="2" t="s">
        <v>452</v>
      </c>
      <c r="E5314" s="2"/>
      <c r="F5314" s="2"/>
      <c r="G5314" s="2"/>
      <c r="H5314" s="2"/>
    </row>
    <row r="5315" spans="2:8">
      <c r="B5315" s="2" t="s">
        <v>5765</v>
      </c>
      <c r="C5315" s="2">
        <v>18</v>
      </c>
      <c r="D5315" s="2" t="s">
        <v>452</v>
      </c>
      <c r="E5315" s="2"/>
      <c r="F5315" s="2"/>
      <c r="G5315" s="2"/>
      <c r="H5315" s="2"/>
    </row>
    <row r="5316" spans="2:8">
      <c r="B5316" s="2" t="s">
        <v>5766</v>
      </c>
      <c r="C5316" s="2">
        <v>9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20</v>
      </c>
      <c r="D5317" s="2" t="s">
        <v>452</v>
      </c>
      <c r="E5317" s="2"/>
      <c r="F5317" s="2"/>
      <c r="G5317" s="2"/>
      <c r="H5317" s="2"/>
    </row>
    <row r="5318" spans="2:8">
      <c r="B5318" s="2" t="s">
        <v>5768</v>
      </c>
      <c r="C5318" s="2">
        <v>27</v>
      </c>
      <c r="D5318" s="2" t="s">
        <v>452</v>
      </c>
      <c r="E5318" s="2"/>
      <c r="F5318" s="2"/>
      <c r="G5318" s="2"/>
      <c r="H5318" s="2"/>
    </row>
    <row r="5319" spans="2:8">
      <c r="B5319" s="2" t="s">
        <v>5769</v>
      </c>
      <c r="C5319" s="2">
        <v>30</v>
      </c>
      <c r="D5319" s="2" t="s">
        <v>452</v>
      </c>
      <c r="E5319" s="2"/>
      <c r="F5319" s="2"/>
      <c r="G5319" s="2"/>
      <c r="H5319" s="2"/>
    </row>
    <row r="5320" spans="2:8">
      <c r="B5320" s="2" t="s">
        <v>5770</v>
      </c>
      <c r="C5320" s="2">
        <v>33</v>
      </c>
      <c r="D5320" s="2" t="s">
        <v>452</v>
      </c>
      <c r="E5320" s="2"/>
      <c r="F5320" s="2"/>
      <c r="G5320" s="2"/>
      <c r="H5320" s="2"/>
    </row>
    <row r="5321" spans="2:8">
      <c r="B5321" s="2" t="s">
        <v>5771</v>
      </c>
      <c r="C5321" s="2">
        <v>34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35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17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23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26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31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29</v>
      </c>
      <c r="D5327" s="2" t="s">
        <v>452</v>
      </c>
      <c r="E5327" s="2"/>
      <c r="F5327" s="2"/>
      <c r="G5327" s="2"/>
      <c r="H5327" s="2"/>
    </row>
    <row r="5328" spans="2:8">
      <c r="B5328" s="2" t="s">
        <v>5778</v>
      </c>
      <c r="C5328" s="2">
        <v>26</v>
      </c>
      <c r="D5328" s="2" t="s">
        <v>452</v>
      </c>
      <c r="E5328" s="2"/>
      <c r="F5328" s="2"/>
      <c r="G5328" s="2"/>
      <c r="H5328" s="2"/>
    </row>
    <row r="5329" spans="2:8">
      <c r="B5329" s="2" t="s">
        <v>5779</v>
      </c>
      <c r="C5329" s="2">
        <v>31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32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30</v>
      </c>
      <c r="D5331" s="2" t="s">
        <v>508</v>
      </c>
      <c r="E5331" s="2"/>
      <c r="F5331" s="2"/>
      <c r="G5331" s="2"/>
      <c r="H5331" s="2"/>
    </row>
    <row r="5332" spans="2:8">
      <c r="B5332" s="2" t="s">
        <v>5782</v>
      </c>
      <c r="C5332" s="2">
        <v>28</v>
      </c>
      <c r="D5332" s="2" t="s">
        <v>508</v>
      </c>
      <c r="E5332" s="2"/>
      <c r="F5332" s="2"/>
      <c r="G5332" s="2"/>
      <c r="H5332" s="2"/>
    </row>
    <row r="5333" spans="2:8">
      <c r="B5333" s="2" t="s">
        <v>5783</v>
      </c>
      <c r="C5333" s="2">
        <v>24</v>
      </c>
      <c r="D5333" s="2" t="s">
        <v>508</v>
      </c>
      <c r="E5333" s="2"/>
      <c r="F5333" s="2"/>
      <c r="G5333" s="2"/>
      <c r="H5333" s="2"/>
    </row>
    <row r="5334" spans="2:8">
      <c r="B5334" s="2" t="s">
        <v>5784</v>
      </c>
      <c r="C5334" s="2">
        <v>20</v>
      </c>
      <c r="D5334" s="2" t="s">
        <v>452</v>
      </c>
      <c r="E5334" s="2"/>
      <c r="F5334" s="2"/>
      <c r="G5334" s="2"/>
      <c r="H5334" s="2"/>
    </row>
    <row r="5335" spans="2:8">
      <c r="B5335" s="2" t="s">
        <v>5785</v>
      </c>
      <c r="C5335" s="2">
        <v>23</v>
      </c>
      <c r="D5335" s="2" t="s">
        <v>452</v>
      </c>
      <c r="E5335" s="2"/>
      <c r="F5335" s="2"/>
      <c r="G5335" s="2"/>
      <c r="H5335" s="2"/>
    </row>
    <row r="5336" spans="2:8">
      <c r="B5336" s="2" t="s">
        <v>5786</v>
      </c>
      <c r="C5336" s="2">
        <v>23</v>
      </c>
      <c r="D5336" s="2" t="s">
        <v>452</v>
      </c>
      <c r="E5336" s="2"/>
      <c r="F5336" s="2"/>
      <c r="G5336" s="2"/>
      <c r="H5336" s="2"/>
    </row>
    <row r="5337" spans="2:8">
      <c r="B5337" s="2" t="s">
        <v>5787</v>
      </c>
      <c r="C5337" s="2">
        <v>30</v>
      </c>
      <c r="D5337" s="2" t="s">
        <v>452</v>
      </c>
      <c r="E5337" s="2"/>
      <c r="F5337" s="2"/>
      <c r="G5337" s="2"/>
      <c r="H5337" s="2"/>
    </row>
    <row r="5338" spans="2:8">
      <c r="B5338" s="2" t="s">
        <v>5788</v>
      </c>
      <c r="C5338" s="2">
        <v>26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25</v>
      </c>
      <c r="D5339" s="2" t="s">
        <v>508</v>
      </c>
      <c r="E5339" s="2"/>
      <c r="F5339" s="2"/>
      <c r="G5339" s="2"/>
      <c r="H5339" s="2"/>
    </row>
    <row r="5340" spans="2:8">
      <c r="B5340" s="2" t="s">
        <v>5790</v>
      </c>
      <c r="C5340" s="2">
        <v>23</v>
      </c>
      <c r="D5340" s="2" t="s">
        <v>508</v>
      </c>
      <c r="E5340" s="2"/>
      <c r="F5340" s="2"/>
      <c r="G5340" s="2"/>
      <c r="H5340" s="2"/>
    </row>
    <row r="5341" spans="2:8">
      <c r="B5341" s="2" t="s">
        <v>5791</v>
      </c>
      <c r="C5341" s="2">
        <v>23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17</v>
      </c>
      <c r="D5342" s="2" t="s">
        <v>452</v>
      </c>
      <c r="E5342" s="2"/>
      <c r="F5342" s="2"/>
      <c r="G5342" s="2"/>
      <c r="H5342" s="2"/>
    </row>
    <row r="5343" spans="2:8">
      <c r="B5343" s="2" t="s">
        <v>5793</v>
      </c>
      <c r="C5343" s="2">
        <v>28</v>
      </c>
      <c r="D5343" s="2" t="s">
        <v>452</v>
      </c>
      <c r="E5343" s="2"/>
      <c r="F5343" s="2"/>
      <c r="G5343" s="2"/>
      <c r="H5343" s="2"/>
    </row>
    <row r="5344" spans="2:8">
      <c r="B5344" s="2" t="s">
        <v>5794</v>
      </c>
      <c r="C5344" s="2">
        <v>34</v>
      </c>
      <c r="D5344" s="2" t="s">
        <v>452</v>
      </c>
      <c r="E5344" s="2"/>
      <c r="F5344" s="2"/>
      <c r="G5344" s="2"/>
      <c r="H5344" s="2"/>
    </row>
    <row r="5345" spans="2:8">
      <c r="B5345" s="2" t="s">
        <v>5795</v>
      </c>
      <c r="C5345" s="2">
        <v>39</v>
      </c>
      <c r="D5345" s="2" t="s">
        <v>452</v>
      </c>
      <c r="E5345" s="2"/>
      <c r="F5345" s="2"/>
      <c r="G5345" s="2"/>
      <c r="H5345" s="2"/>
    </row>
    <row r="5346" spans="2:8">
      <c r="B5346" s="2" t="s">
        <v>5796</v>
      </c>
      <c r="C5346" s="2">
        <v>39</v>
      </c>
      <c r="D5346" s="2" t="s">
        <v>452</v>
      </c>
      <c r="E5346" s="2"/>
      <c r="F5346" s="2"/>
      <c r="G5346" s="2"/>
      <c r="H5346" s="2"/>
    </row>
    <row r="5347" spans="2:8">
      <c r="B5347" s="2" t="s">
        <v>5797</v>
      </c>
      <c r="C5347" s="2">
        <v>37</v>
      </c>
      <c r="D5347" s="2" t="s">
        <v>452</v>
      </c>
      <c r="E5347" s="2"/>
      <c r="F5347" s="2"/>
      <c r="G5347" s="2"/>
      <c r="H5347" s="2"/>
    </row>
    <row r="5348" spans="2:8">
      <c r="B5348" s="2" t="s">
        <v>5798</v>
      </c>
      <c r="C5348" s="2">
        <v>29</v>
      </c>
      <c r="D5348" s="2" t="s">
        <v>508</v>
      </c>
      <c r="E5348" s="2"/>
      <c r="F5348" s="2"/>
      <c r="G5348" s="2"/>
      <c r="H5348" s="2"/>
    </row>
    <row r="5349" spans="2:8">
      <c r="B5349" s="2" t="s">
        <v>5799</v>
      </c>
      <c r="C5349" s="2">
        <v>28</v>
      </c>
      <c r="D5349" s="2" t="s">
        <v>508</v>
      </c>
      <c r="E5349" s="2"/>
      <c r="F5349" s="2"/>
      <c r="G5349" s="2"/>
      <c r="H5349" s="2"/>
    </row>
    <row r="5350" spans="2:8">
      <c r="B5350" s="2" t="s">
        <v>5800</v>
      </c>
      <c r="C5350" s="2">
        <v>23</v>
      </c>
      <c r="D5350" s="2" t="s">
        <v>508</v>
      </c>
      <c r="E5350" s="2"/>
      <c r="F5350" s="2"/>
      <c r="G5350" s="2"/>
      <c r="H5350" s="2"/>
    </row>
    <row r="5351" spans="2:8">
      <c r="B5351" s="2" t="s">
        <v>5801</v>
      </c>
      <c r="C5351" s="2">
        <v>27</v>
      </c>
      <c r="D5351" s="2" t="s">
        <v>452</v>
      </c>
      <c r="E5351" s="2"/>
      <c r="F5351" s="2"/>
      <c r="G5351" s="2"/>
      <c r="H5351" s="2"/>
    </row>
    <row r="5352" spans="2:8">
      <c r="B5352" s="2" t="s">
        <v>5802</v>
      </c>
      <c r="C5352" s="2">
        <v>28</v>
      </c>
      <c r="D5352" s="2" t="s">
        <v>452</v>
      </c>
      <c r="E5352" s="2"/>
      <c r="F5352" s="2"/>
      <c r="G5352" s="2"/>
      <c r="H5352" s="2"/>
    </row>
    <row r="5353" spans="2:8">
      <c r="B5353" s="2" t="s">
        <v>5803</v>
      </c>
      <c r="C5353" s="2">
        <v>29</v>
      </c>
      <c r="D5353" s="2" t="s">
        <v>452</v>
      </c>
      <c r="E5353" s="2"/>
      <c r="F5353" s="2"/>
      <c r="G5353" s="2"/>
      <c r="H5353" s="2"/>
    </row>
    <row r="5354" spans="2:8">
      <c r="B5354" s="2" t="s">
        <v>5804</v>
      </c>
      <c r="C5354" s="2">
        <v>28</v>
      </c>
      <c r="D5354" s="2" t="s">
        <v>452</v>
      </c>
      <c r="E5354" s="2"/>
      <c r="F5354" s="2"/>
      <c r="G5354" s="2"/>
      <c r="H5354" s="2"/>
    </row>
    <row r="5355" spans="2:8">
      <c r="B5355" s="2" t="s">
        <v>5805</v>
      </c>
      <c r="C5355" s="2">
        <v>29</v>
      </c>
      <c r="D5355" s="2" t="s">
        <v>452</v>
      </c>
      <c r="E5355" s="2"/>
      <c r="F5355" s="2"/>
      <c r="G5355" s="2"/>
      <c r="H5355" s="2"/>
    </row>
    <row r="5356" spans="2:8">
      <c r="B5356" s="2" t="s">
        <v>5806</v>
      </c>
      <c r="C5356" s="2">
        <v>32</v>
      </c>
      <c r="D5356" s="2" t="s">
        <v>452</v>
      </c>
      <c r="E5356" s="2"/>
      <c r="F5356" s="2"/>
      <c r="G5356" s="2"/>
      <c r="H5356" s="2"/>
    </row>
    <row r="5357" spans="2:8">
      <c r="B5357" s="2" t="s">
        <v>5807</v>
      </c>
      <c r="C5357" s="2">
        <v>25</v>
      </c>
      <c r="D5357" s="2" t="s">
        <v>452</v>
      </c>
      <c r="E5357" s="2"/>
      <c r="F5357" s="2"/>
      <c r="G5357" s="2"/>
      <c r="H5357" s="2"/>
    </row>
    <row r="5358" spans="2:8">
      <c r="B5358" s="2" t="s">
        <v>5808</v>
      </c>
      <c r="C5358" s="2">
        <v>28</v>
      </c>
      <c r="D5358" s="2" t="s">
        <v>452</v>
      </c>
      <c r="E5358" s="2"/>
      <c r="F5358" s="2"/>
      <c r="G5358" s="2"/>
      <c r="H5358" s="2"/>
    </row>
    <row r="5359" spans="2:8">
      <c r="B5359" s="2" t="s">
        <v>5809</v>
      </c>
      <c r="C5359" s="2">
        <v>30</v>
      </c>
      <c r="D5359" s="2" t="s">
        <v>452</v>
      </c>
      <c r="E5359" s="2"/>
      <c r="F5359" s="2"/>
      <c r="G5359" s="2"/>
      <c r="H5359" s="2"/>
    </row>
    <row r="5360" spans="2:8">
      <c r="B5360" s="2" t="s">
        <v>5810</v>
      </c>
      <c r="C5360" s="2">
        <v>30</v>
      </c>
      <c r="D5360" s="2" t="s">
        <v>452</v>
      </c>
      <c r="E5360" s="2"/>
      <c r="F5360" s="2"/>
      <c r="G5360" s="2"/>
      <c r="H5360" s="2"/>
    </row>
    <row r="5361" spans="2:8">
      <c r="B5361" s="2" t="s">
        <v>5811</v>
      </c>
      <c r="C5361" s="2">
        <v>29</v>
      </c>
      <c r="D5361" s="2" t="s">
        <v>452</v>
      </c>
      <c r="E5361" s="2"/>
      <c r="F5361" s="2"/>
      <c r="G5361" s="2"/>
      <c r="H5361" s="2"/>
    </row>
    <row r="5362" spans="2:8">
      <c r="B5362" s="2" t="s">
        <v>5812</v>
      </c>
      <c r="C5362" s="2">
        <v>31</v>
      </c>
      <c r="D5362" s="2" t="s">
        <v>452</v>
      </c>
      <c r="E5362" s="2"/>
      <c r="F5362" s="2"/>
      <c r="G5362" s="2"/>
      <c r="H5362" s="2"/>
    </row>
    <row r="5363" spans="2:8">
      <c r="B5363" s="2" t="s">
        <v>5813</v>
      </c>
      <c r="C5363" s="2">
        <v>32</v>
      </c>
      <c r="D5363" s="2" t="s">
        <v>452</v>
      </c>
      <c r="E5363" s="2"/>
      <c r="F5363" s="2"/>
      <c r="G5363" s="2"/>
      <c r="H5363" s="2"/>
    </row>
    <row r="5364" spans="2:8">
      <c r="B5364" s="2" t="s">
        <v>5814</v>
      </c>
      <c r="C5364" s="2">
        <v>29</v>
      </c>
      <c r="D5364" s="2" t="s">
        <v>452</v>
      </c>
      <c r="E5364" s="2"/>
      <c r="F5364" s="2"/>
      <c r="G5364" s="2"/>
      <c r="H5364" s="2"/>
    </row>
    <row r="5365" spans="2:8">
      <c r="B5365" s="2" t="s">
        <v>5815</v>
      </c>
      <c r="C5365" s="2">
        <v>37</v>
      </c>
      <c r="D5365" s="2" t="s">
        <v>452</v>
      </c>
      <c r="E5365" s="2"/>
      <c r="F5365" s="2"/>
      <c r="G5365" s="2"/>
      <c r="H5365" s="2"/>
    </row>
    <row r="5366" spans="2:8">
      <c r="B5366" s="2" t="s">
        <v>5816</v>
      </c>
      <c r="C5366" s="2">
        <v>20</v>
      </c>
      <c r="D5366" s="2" t="s">
        <v>452</v>
      </c>
      <c r="E5366" s="2"/>
      <c r="F5366" s="2"/>
      <c r="G5366" s="2"/>
      <c r="H5366" s="2"/>
    </row>
    <row r="5367" spans="2:8">
      <c r="B5367" s="2" t="s">
        <v>5817</v>
      </c>
      <c r="C5367" s="2">
        <v>24</v>
      </c>
      <c r="D5367" s="2" t="s">
        <v>452</v>
      </c>
      <c r="E5367" s="2"/>
      <c r="F5367" s="2"/>
      <c r="G5367" s="2"/>
      <c r="H5367" s="2"/>
    </row>
    <row r="5368" spans="2:8">
      <c r="B5368" s="2" t="s">
        <v>5818</v>
      </c>
      <c r="C5368" s="2">
        <v>25</v>
      </c>
      <c r="D5368" s="2" t="s">
        <v>452</v>
      </c>
      <c r="E5368" s="2"/>
      <c r="F5368" s="2"/>
      <c r="G5368" s="2"/>
      <c r="H5368" s="2"/>
    </row>
    <row r="5369" spans="2:8">
      <c r="B5369" s="2" t="s">
        <v>5819</v>
      </c>
      <c r="C5369" s="2">
        <v>25</v>
      </c>
      <c r="D5369" s="2" t="s">
        <v>452</v>
      </c>
      <c r="E5369" s="2"/>
      <c r="F5369" s="2"/>
      <c r="G5369" s="2"/>
      <c r="H5369" s="2"/>
    </row>
    <row r="5370" spans="2:8">
      <c r="B5370" s="2" t="s">
        <v>5820</v>
      </c>
      <c r="C5370" s="2">
        <v>25</v>
      </c>
      <c r="D5370" s="2" t="s">
        <v>452</v>
      </c>
      <c r="E5370" s="2"/>
      <c r="F5370" s="2"/>
      <c r="G5370" s="2"/>
      <c r="H5370" s="2"/>
    </row>
    <row r="5371" spans="2:8">
      <c r="B5371" s="2" t="s">
        <v>5821</v>
      </c>
      <c r="C5371" s="2">
        <v>36</v>
      </c>
      <c r="D5371" s="2" t="s">
        <v>452</v>
      </c>
      <c r="E5371" s="2"/>
      <c r="F5371" s="2"/>
      <c r="G5371" s="2"/>
      <c r="H5371" s="2"/>
    </row>
    <row r="5372" spans="2:8">
      <c r="B5372" s="2" t="s">
        <v>5822</v>
      </c>
      <c r="C5372" s="2">
        <v>39</v>
      </c>
      <c r="D5372" s="2" t="s">
        <v>452</v>
      </c>
      <c r="E5372" s="2"/>
      <c r="F5372" s="2"/>
      <c r="G5372" s="2"/>
      <c r="H5372" s="2"/>
    </row>
    <row r="5373" spans="2:8">
      <c r="B5373" s="2" t="s">
        <v>5823</v>
      </c>
      <c r="C5373" s="2">
        <v>39</v>
      </c>
      <c r="D5373" s="2" t="s">
        <v>452</v>
      </c>
      <c r="E5373" s="2"/>
      <c r="F5373" s="2"/>
      <c r="G5373" s="2"/>
      <c r="H5373" s="2"/>
    </row>
    <row r="5374" spans="2:8">
      <c r="B5374" s="2" t="s">
        <v>5824</v>
      </c>
      <c r="C5374" s="2">
        <v>39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38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37</v>
      </c>
      <c r="D5376" s="2" t="s">
        <v>508</v>
      </c>
      <c r="E5376" s="2"/>
      <c r="F5376" s="2"/>
      <c r="G5376" s="2"/>
      <c r="H5376" s="2"/>
    </row>
    <row r="5377" spans="2:8">
      <c r="B5377" s="2" t="s">
        <v>5827</v>
      </c>
      <c r="C5377" s="2">
        <v>33</v>
      </c>
      <c r="D5377" s="2" t="s">
        <v>508</v>
      </c>
      <c r="E5377" s="2"/>
      <c r="F5377" s="2"/>
      <c r="G5377" s="2"/>
      <c r="H5377" s="2"/>
    </row>
    <row r="5378" spans="2:8">
      <c r="B5378" s="2" t="s">
        <v>5828</v>
      </c>
      <c r="C5378" s="2">
        <v>33</v>
      </c>
      <c r="D5378" s="2" t="s">
        <v>508</v>
      </c>
      <c r="E5378" s="2"/>
      <c r="F5378" s="2"/>
      <c r="G5378" s="2"/>
      <c r="H5378" s="2"/>
    </row>
    <row r="5379" spans="2:8">
      <c r="B5379" s="2" t="s">
        <v>5829</v>
      </c>
      <c r="C5379" s="2">
        <v>31</v>
      </c>
      <c r="D5379" s="2" t="s">
        <v>508</v>
      </c>
      <c r="E5379" s="2"/>
      <c r="F5379" s="2"/>
      <c r="G5379" s="2"/>
      <c r="H5379" s="2"/>
    </row>
    <row r="5380" spans="2:8">
      <c r="B5380" s="2" t="s">
        <v>5830</v>
      </c>
      <c r="C5380" s="2">
        <v>40</v>
      </c>
      <c r="D5380" s="2" t="s">
        <v>508</v>
      </c>
      <c r="E5380" s="2"/>
      <c r="F5380" s="2"/>
      <c r="G5380" s="2"/>
      <c r="H5380" s="2"/>
    </row>
    <row r="5381" spans="2:8">
      <c r="B5381" s="2" t="s">
        <v>5831</v>
      </c>
      <c r="C5381" s="2">
        <v>38</v>
      </c>
      <c r="D5381" s="2" t="s">
        <v>508</v>
      </c>
      <c r="E5381" s="2"/>
      <c r="F5381" s="2"/>
      <c r="G5381" s="2"/>
      <c r="H5381" s="2"/>
    </row>
    <row r="5382" spans="2:8">
      <c r="B5382" s="2" t="s">
        <v>5832</v>
      </c>
      <c r="C5382" s="2">
        <v>33</v>
      </c>
      <c r="D5382" s="2" t="s">
        <v>508</v>
      </c>
      <c r="E5382" s="2"/>
      <c r="F5382" s="2"/>
      <c r="G5382" s="2"/>
      <c r="H5382" s="2"/>
    </row>
    <row r="5383" spans="2:8">
      <c r="B5383" s="2" t="s">
        <v>5833</v>
      </c>
      <c r="C5383" s="2">
        <v>25</v>
      </c>
      <c r="D5383" s="2" t="s">
        <v>508</v>
      </c>
      <c r="E5383" s="2"/>
      <c r="F5383" s="2"/>
      <c r="G5383" s="2"/>
      <c r="H5383" s="2"/>
    </row>
    <row r="5384" spans="2:8">
      <c r="B5384" s="2" t="s">
        <v>5834</v>
      </c>
      <c r="C5384" s="2">
        <v>13</v>
      </c>
      <c r="D5384" s="2" t="s">
        <v>508</v>
      </c>
      <c r="E5384" s="2"/>
      <c r="F5384" s="2"/>
      <c r="G5384" s="2"/>
      <c r="H5384" s="2"/>
    </row>
    <row r="5385" spans="2:8">
      <c r="B5385" s="2" t="s">
        <v>5835</v>
      </c>
      <c r="C5385" s="2">
        <v>28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32</v>
      </c>
      <c r="D5386" s="2" t="s">
        <v>452</v>
      </c>
      <c r="E5386" s="2"/>
      <c r="F5386" s="2"/>
      <c r="G5386" s="2"/>
      <c r="H5386" s="2"/>
    </row>
    <row r="5387" spans="2:8">
      <c r="B5387" s="2" t="s">
        <v>5837</v>
      </c>
      <c r="C5387" s="2">
        <v>34</v>
      </c>
      <c r="D5387" s="2" t="s">
        <v>452</v>
      </c>
      <c r="E5387" s="2"/>
      <c r="F5387" s="2"/>
      <c r="G5387" s="2"/>
      <c r="H5387" s="2"/>
    </row>
    <row r="5388" spans="2:8">
      <c r="B5388" s="2" t="s">
        <v>5838</v>
      </c>
      <c r="C5388" s="2">
        <v>35</v>
      </c>
      <c r="D5388" s="2" t="s">
        <v>452</v>
      </c>
      <c r="E5388" s="2"/>
      <c r="F5388" s="2"/>
      <c r="G5388" s="2"/>
      <c r="H5388" s="2"/>
    </row>
    <row r="5389" spans="2:8">
      <c r="B5389" s="2" t="s">
        <v>5839</v>
      </c>
      <c r="C5389" s="2">
        <v>36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11</v>
      </c>
      <c r="D5390" s="2" t="s">
        <v>508</v>
      </c>
      <c r="E5390" s="2"/>
      <c r="F5390" s="2"/>
      <c r="G5390" s="2"/>
      <c r="H5390" s="2"/>
    </row>
    <row r="5391" spans="2:8">
      <c r="B5391" s="2" t="s">
        <v>5841</v>
      </c>
      <c r="C5391" s="2">
        <v>37</v>
      </c>
      <c r="D5391" s="2" t="s">
        <v>452</v>
      </c>
      <c r="E5391" s="2"/>
      <c r="F5391" s="2"/>
      <c r="G5391" s="2"/>
      <c r="H5391" s="2"/>
    </row>
    <row r="5392" spans="2:8">
      <c r="B5392" s="2" t="s">
        <v>5842</v>
      </c>
      <c r="C5392" s="2">
        <v>38</v>
      </c>
      <c r="D5392" s="2" t="s">
        <v>452</v>
      </c>
      <c r="E5392" s="2"/>
      <c r="F5392" s="2"/>
      <c r="G5392" s="2"/>
      <c r="H5392" s="2"/>
    </row>
    <row r="5393" spans="2:8">
      <c r="B5393" s="2" t="s">
        <v>5843</v>
      </c>
      <c r="C5393" s="2">
        <v>37</v>
      </c>
      <c r="D5393" s="2" t="s">
        <v>452</v>
      </c>
      <c r="E5393" s="2"/>
      <c r="F5393" s="2"/>
      <c r="G5393" s="2"/>
      <c r="H5393" s="2"/>
    </row>
    <row r="5394" spans="2:8">
      <c r="B5394" s="2" t="s">
        <v>5844</v>
      </c>
      <c r="C5394" s="2">
        <v>22</v>
      </c>
      <c r="D5394" s="2" t="s">
        <v>508</v>
      </c>
      <c r="E5394" s="2"/>
      <c r="F5394" s="2"/>
      <c r="G5394" s="2"/>
      <c r="H5394" s="2"/>
    </row>
    <row r="5395" spans="2:8">
      <c r="B5395" s="2" t="s">
        <v>5845</v>
      </c>
      <c r="C5395" s="2">
        <v>27</v>
      </c>
      <c r="D5395" s="2" t="s">
        <v>508</v>
      </c>
      <c r="E5395" s="2"/>
      <c r="F5395" s="2"/>
      <c r="G5395" s="2"/>
      <c r="H5395" s="2"/>
    </row>
    <row r="5396" spans="2:8">
      <c r="B5396" s="2" t="s">
        <v>5846</v>
      </c>
      <c r="C5396" s="2">
        <v>26</v>
      </c>
      <c r="D5396" s="2" t="s">
        <v>508</v>
      </c>
      <c r="E5396" s="2"/>
      <c r="F5396" s="2"/>
      <c r="G5396" s="2"/>
      <c r="H5396" s="2"/>
    </row>
    <row r="5397" spans="2:8">
      <c r="B5397" s="2" t="s">
        <v>5847</v>
      </c>
      <c r="C5397" s="2">
        <v>22</v>
      </c>
      <c r="D5397" s="2" t="s">
        <v>508</v>
      </c>
      <c r="E5397" s="2"/>
      <c r="F5397" s="2"/>
      <c r="G5397" s="2"/>
      <c r="H5397" s="2"/>
    </row>
    <row r="5398" spans="2:8">
      <c r="B5398" s="2" t="s">
        <v>5848</v>
      </c>
      <c r="C5398" s="2">
        <v>28</v>
      </c>
      <c r="D5398" s="2" t="s">
        <v>452</v>
      </c>
      <c r="E5398" s="2"/>
      <c r="F5398" s="2"/>
      <c r="G5398" s="2"/>
      <c r="H5398" s="2"/>
    </row>
    <row r="5399" spans="2:8">
      <c r="B5399" s="2" t="s">
        <v>5849</v>
      </c>
      <c r="C5399" s="2">
        <v>27</v>
      </c>
      <c r="D5399" s="2" t="s">
        <v>452</v>
      </c>
      <c r="E5399" s="2"/>
      <c r="F5399" s="2"/>
      <c r="G5399" s="2"/>
      <c r="H5399" s="2"/>
    </row>
    <row r="5400" spans="2:8">
      <c r="B5400" s="2" t="s">
        <v>5850</v>
      </c>
      <c r="C5400" s="2">
        <v>32</v>
      </c>
      <c r="D5400" s="2" t="s">
        <v>452</v>
      </c>
      <c r="E5400" s="2"/>
      <c r="F5400" s="2"/>
      <c r="G5400" s="2"/>
      <c r="H5400" s="2"/>
    </row>
    <row r="5401" spans="2:8">
      <c r="B5401" s="2" t="s">
        <v>5851</v>
      </c>
      <c r="C5401" s="2">
        <v>34</v>
      </c>
      <c r="D5401" s="2" t="s">
        <v>452</v>
      </c>
      <c r="E5401" s="2"/>
      <c r="F5401" s="2"/>
      <c r="G5401" s="2"/>
      <c r="H5401" s="2"/>
    </row>
    <row r="5402" spans="2:8">
      <c r="B5402" s="2" t="s">
        <v>5852</v>
      </c>
      <c r="C5402" s="2">
        <v>35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35</v>
      </c>
      <c r="D5403" s="2" t="s">
        <v>452</v>
      </c>
      <c r="E5403" s="2"/>
      <c r="F5403" s="2"/>
      <c r="G5403" s="2"/>
      <c r="H5403" s="2"/>
    </row>
    <row r="5404" spans="2:8">
      <c r="B5404" s="2" t="s">
        <v>5854</v>
      </c>
      <c r="C5404" s="2">
        <v>37</v>
      </c>
      <c r="D5404" s="2" t="s">
        <v>452</v>
      </c>
      <c r="E5404" s="2"/>
      <c r="F5404" s="2"/>
      <c r="G5404" s="2"/>
      <c r="H5404" s="2"/>
    </row>
    <row r="5405" spans="2:8">
      <c r="B5405" s="2" t="s">
        <v>5855</v>
      </c>
      <c r="C5405" s="2">
        <v>37</v>
      </c>
      <c r="D5405" s="2" t="s">
        <v>452</v>
      </c>
      <c r="E5405" s="2"/>
      <c r="F5405" s="2"/>
      <c r="G5405" s="2"/>
      <c r="H5405" s="2"/>
    </row>
    <row r="5406" spans="2:8">
      <c r="B5406" s="2" t="s">
        <v>5856</v>
      </c>
      <c r="C5406" s="2">
        <v>40</v>
      </c>
      <c r="D5406" s="2" t="s">
        <v>452</v>
      </c>
      <c r="E5406" s="2"/>
      <c r="F5406" s="2"/>
      <c r="G5406" s="2"/>
      <c r="H5406" s="2"/>
    </row>
    <row r="5407" spans="2:8">
      <c r="B5407" s="2" t="s">
        <v>5857</v>
      </c>
      <c r="C5407" s="2">
        <v>41</v>
      </c>
      <c r="D5407" s="2" t="s">
        <v>452</v>
      </c>
      <c r="E5407" s="2"/>
      <c r="F5407" s="2"/>
      <c r="G5407" s="2"/>
      <c r="H5407" s="2"/>
    </row>
    <row r="5408" spans="2:8">
      <c r="B5408" s="2" t="s">
        <v>5858</v>
      </c>
      <c r="C5408" s="2">
        <v>38</v>
      </c>
      <c r="D5408" s="2" t="s">
        <v>508</v>
      </c>
      <c r="E5408" s="2"/>
      <c r="F5408" s="2"/>
      <c r="G5408" s="2"/>
      <c r="H5408" s="2"/>
    </row>
    <row r="5409" spans="2:8">
      <c r="B5409" s="2" t="s">
        <v>5859</v>
      </c>
      <c r="C5409" s="2">
        <v>36</v>
      </c>
      <c r="D5409" s="2" t="s">
        <v>508</v>
      </c>
      <c r="E5409" s="2"/>
      <c r="F5409" s="2"/>
      <c r="G5409" s="2"/>
      <c r="H5409" s="2"/>
    </row>
    <row r="5410" spans="2:8">
      <c r="B5410" s="2" t="s">
        <v>5860</v>
      </c>
      <c r="C5410" s="2">
        <v>33</v>
      </c>
      <c r="D5410" s="2" t="s">
        <v>508</v>
      </c>
      <c r="E5410" s="2"/>
      <c r="F5410" s="2"/>
      <c r="G5410" s="2"/>
      <c r="H5410" s="2"/>
    </row>
    <row r="5411" spans="2:8">
      <c r="B5411" s="2" t="s">
        <v>5861</v>
      </c>
      <c r="C5411" s="2">
        <v>28</v>
      </c>
      <c r="D5411" s="2" t="s">
        <v>508</v>
      </c>
      <c r="E5411" s="2"/>
      <c r="F5411" s="2"/>
      <c r="G5411" s="2"/>
      <c r="H5411" s="2"/>
    </row>
    <row r="5412" spans="2:8">
      <c r="B5412" s="2" t="s">
        <v>5862</v>
      </c>
      <c r="C5412" s="2">
        <v>16</v>
      </c>
      <c r="D5412" s="2" t="s">
        <v>508</v>
      </c>
      <c r="E5412" s="2"/>
      <c r="F5412" s="2"/>
      <c r="G5412" s="2"/>
      <c r="H5412" s="2"/>
    </row>
    <row r="5413" spans="2:8">
      <c r="B5413" s="2" t="s">
        <v>5863</v>
      </c>
      <c r="C5413" s="2">
        <v>9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16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19</v>
      </c>
      <c r="D5415" s="2" t="s">
        <v>452</v>
      </c>
      <c r="E5415" s="2"/>
      <c r="F5415" s="2"/>
      <c r="G5415" s="2"/>
      <c r="H5415" s="2"/>
    </row>
    <row r="5416" spans="2:8">
      <c r="B5416" s="2" t="s">
        <v>5866</v>
      </c>
      <c r="C5416" s="2">
        <v>24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23</v>
      </c>
      <c r="D5417" s="2" t="s">
        <v>452</v>
      </c>
      <c r="E5417" s="2"/>
      <c r="F5417" s="2"/>
      <c r="G5417" s="2"/>
      <c r="H5417" s="2"/>
    </row>
    <row r="5418" spans="2:8">
      <c r="B5418" s="2" t="s">
        <v>5868</v>
      </c>
      <c r="C5418" s="2">
        <v>27</v>
      </c>
      <c r="D5418" s="2" t="s">
        <v>452</v>
      </c>
      <c r="E5418" s="2"/>
      <c r="F5418" s="2"/>
      <c r="G5418" s="2"/>
      <c r="H5418" s="2"/>
    </row>
    <row r="5419" spans="2:8">
      <c r="B5419" s="2" t="s">
        <v>5869</v>
      </c>
      <c r="C5419" s="2">
        <v>30</v>
      </c>
      <c r="D5419" s="2" t="s">
        <v>452</v>
      </c>
      <c r="E5419" s="2"/>
      <c r="F5419" s="2"/>
      <c r="G5419" s="2"/>
      <c r="H5419" s="2"/>
    </row>
    <row r="5420" spans="2:8">
      <c r="B5420" s="2" t="s">
        <v>5870</v>
      </c>
      <c r="C5420" s="2">
        <v>27</v>
      </c>
      <c r="D5420" s="2" t="s">
        <v>508</v>
      </c>
      <c r="E5420" s="2"/>
      <c r="F5420" s="2"/>
      <c r="G5420" s="2"/>
      <c r="H5420" s="2"/>
    </row>
    <row r="5421" spans="2:8">
      <c r="B5421" s="2" t="s">
        <v>5871</v>
      </c>
      <c r="C5421" s="2">
        <v>27</v>
      </c>
      <c r="D5421" s="2" t="s">
        <v>508</v>
      </c>
      <c r="E5421" s="2"/>
      <c r="F5421" s="2"/>
      <c r="G5421" s="2"/>
      <c r="H5421" s="2"/>
    </row>
    <row r="5422" spans="2:8">
      <c r="B5422" s="2" t="s">
        <v>5872</v>
      </c>
      <c r="C5422" s="2">
        <v>27</v>
      </c>
      <c r="D5422" s="2" t="s">
        <v>508</v>
      </c>
      <c r="E5422" s="2"/>
      <c r="F5422" s="2"/>
      <c r="G5422" s="2"/>
      <c r="H5422" s="2"/>
    </row>
    <row r="5423" spans="2:8">
      <c r="B5423" s="2" t="s">
        <v>5873</v>
      </c>
      <c r="C5423" s="2">
        <v>27</v>
      </c>
      <c r="D5423" s="2" t="s">
        <v>508</v>
      </c>
      <c r="E5423" s="2"/>
      <c r="F5423" s="2"/>
      <c r="G5423" s="2"/>
      <c r="H5423" s="2"/>
    </row>
    <row r="5424" spans="2:8">
      <c r="B5424" s="2" t="s">
        <v>5874</v>
      </c>
      <c r="C5424" s="2">
        <v>25</v>
      </c>
      <c r="D5424" s="2" t="s">
        <v>508</v>
      </c>
      <c r="E5424" s="2"/>
      <c r="F5424" s="2"/>
      <c r="G5424" s="2"/>
      <c r="H5424" s="2"/>
    </row>
    <row r="5425" spans="2:8">
      <c r="B5425" s="2" t="s">
        <v>5875</v>
      </c>
      <c r="C5425" s="2">
        <v>20</v>
      </c>
      <c r="D5425" s="2" t="s">
        <v>508</v>
      </c>
      <c r="E5425" s="2"/>
      <c r="F5425" s="2"/>
      <c r="G5425" s="2"/>
      <c r="H5425" s="2"/>
    </row>
    <row r="5426" spans="2:8">
      <c r="B5426" s="2" t="s">
        <v>5876</v>
      </c>
      <c r="C5426" s="2">
        <v>11</v>
      </c>
      <c r="D5426" s="2" t="s">
        <v>508</v>
      </c>
      <c r="E5426" s="2"/>
      <c r="F5426" s="2"/>
      <c r="G5426" s="2"/>
      <c r="H5426" s="2"/>
    </row>
    <row r="5427" spans="2:8">
      <c r="B5427" s="2" t="s">
        <v>5877</v>
      </c>
      <c r="C5427" s="2">
        <v>24</v>
      </c>
      <c r="D5427" s="2" t="s">
        <v>452</v>
      </c>
      <c r="E5427" s="2"/>
      <c r="F5427" s="2"/>
      <c r="G5427" s="2"/>
      <c r="H5427" s="2"/>
    </row>
    <row r="5428" spans="2:8">
      <c r="B5428" s="2" t="s">
        <v>5878</v>
      </c>
      <c r="C5428" s="2">
        <v>26</v>
      </c>
      <c r="D5428" s="2" t="s">
        <v>452</v>
      </c>
      <c r="E5428" s="2"/>
      <c r="F5428" s="2"/>
      <c r="G5428" s="2"/>
      <c r="H5428" s="2"/>
    </row>
    <row r="5429" spans="2:8">
      <c r="B5429" s="2" t="s">
        <v>5879</v>
      </c>
      <c r="C5429" s="2">
        <v>27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27</v>
      </c>
      <c r="D5430" s="2" t="s">
        <v>452</v>
      </c>
      <c r="E5430" s="2"/>
      <c r="F5430" s="2"/>
      <c r="G5430" s="2"/>
      <c r="H5430" s="2"/>
    </row>
    <row r="5431" spans="2:8">
      <c r="B5431" s="2" t="s">
        <v>5881</v>
      </c>
      <c r="C5431" s="2">
        <v>26</v>
      </c>
      <c r="D5431" s="2" t="s">
        <v>452</v>
      </c>
      <c r="E5431" s="2"/>
      <c r="F5431" s="2"/>
      <c r="G5431" s="2"/>
      <c r="H5431" s="2"/>
    </row>
    <row r="5432" spans="2:8">
      <c r="B5432" s="2" t="s">
        <v>5882</v>
      </c>
      <c r="C5432" s="2">
        <v>25</v>
      </c>
      <c r="D5432" s="2" t="s">
        <v>452</v>
      </c>
      <c r="E5432" s="2"/>
      <c r="F5432" s="2"/>
      <c r="G5432" s="2"/>
      <c r="H5432" s="2"/>
    </row>
    <row r="5433" spans="2:8">
      <c r="B5433" s="2" t="s">
        <v>5883</v>
      </c>
      <c r="C5433" s="2">
        <v>25</v>
      </c>
      <c r="D5433" s="2" t="s">
        <v>452</v>
      </c>
      <c r="E5433" s="2"/>
      <c r="F5433" s="2"/>
      <c r="G5433" s="2"/>
      <c r="H5433" s="2"/>
    </row>
    <row r="5434" spans="2:8">
      <c r="B5434" s="2" t="s">
        <v>5884</v>
      </c>
      <c r="C5434" s="2">
        <v>24</v>
      </c>
      <c r="D5434" s="2" t="s">
        <v>452</v>
      </c>
      <c r="E5434" s="2"/>
      <c r="F5434" s="2"/>
      <c r="G5434" s="2"/>
      <c r="H5434" s="2"/>
    </row>
    <row r="5435" spans="2:8">
      <c r="B5435" s="2" t="s">
        <v>5885</v>
      </c>
      <c r="C5435" s="2">
        <v>24</v>
      </c>
      <c r="D5435" s="2" t="s">
        <v>452</v>
      </c>
      <c r="E5435" s="2"/>
      <c r="F5435" s="2"/>
      <c r="G5435" s="2"/>
      <c r="H5435" s="2"/>
    </row>
    <row r="5436" spans="2:8">
      <c r="B5436" s="2" t="s">
        <v>5886</v>
      </c>
      <c r="C5436" s="2">
        <v>30</v>
      </c>
      <c r="D5436" s="2" t="s">
        <v>452</v>
      </c>
      <c r="E5436" s="2"/>
      <c r="F5436" s="2"/>
      <c r="G5436" s="2"/>
      <c r="H5436" s="2"/>
    </row>
    <row r="5437" spans="2:8">
      <c r="B5437" s="2" t="s">
        <v>5887</v>
      </c>
      <c r="C5437" s="2">
        <v>34</v>
      </c>
      <c r="D5437" s="2" t="s">
        <v>452</v>
      </c>
      <c r="E5437" s="2"/>
      <c r="F5437" s="2"/>
      <c r="G5437" s="2"/>
      <c r="H5437" s="2"/>
    </row>
    <row r="5438" spans="2:8">
      <c r="B5438" s="2" t="s">
        <v>5888</v>
      </c>
      <c r="C5438" s="2">
        <v>39</v>
      </c>
      <c r="D5438" s="2" t="s">
        <v>452</v>
      </c>
      <c r="E5438" s="2"/>
      <c r="F5438" s="2"/>
      <c r="G5438" s="2"/>
      <c r="H5438" s="2"/>
    </row>
    <row r="5439" spans="2:8">
      <c r="B5439" s="2" t="s">
        <v>5889</v>
      </c>
      <c r="C5439" s="2">
        <v>39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41</v>
      </c>
      <c r="D5440" s="2" t="s">
        <v>452</v>
      </c>
      <c r="E5440" s="2"/>
      <c r="F5440" s="2"/>
      <c r="G5440" s="2"/>
      <c r="H5440" s="2"/>
    </row>
    <row r="5441" spans="2:8">
      <c r="B5441" s="2" t="s">
        <v>5891</v>
      </c>
      <c r="C5441" s="2">
        <v>41</v>
      </c>
      <c r="D5441" s="2" t="s">
        <v>452</v>
      </c>
      <c r="E5441" s="2"/>
      <c r="F5441" s="2"/>
      <c r="G5441" s="2"/>
      <c r="H5441" s="2"/>
    </row>
    <row r="5442" spans="2:8">
      <c r="B5442" s="2" t="s">
        <v>5892</v>
      </c>
      <c r="C5442" s="2">
        <v>37</v>
      </c>
      <c r="D5442" s="2" t="s">
        <v>508</v>
      </c>
      <c r="E5442" s="2"/>
      <c r="F5442" s="2"/>
      <c r="G5442" s="2"/>
      <c r="H5442" s="2"/>
    </row>
    <row r="5443" spans="2:8">
      <c r="B5443" s="2" t="s">
        <v>5893</v>
      </c>
      <c r="C5443" s="2">
        <v>30</v>
      </c>
      <c r="D5443" s="2" t="s">
        <v>508</v>
      </c>
      <c r="E5443" s="2"/>
      <c r="F5443" s="2"/>
      <c r="G5443" s="2"/>
      <c r="H5443" s="2"/>
    </row>
    <row r="5444" spans="2:8">
      <c r="B5444" s="2" t="s">
        <v>5894</v>
      </c>
      <c r="C5444" s="2">
        <v>22</v>
      </c>
      <c r="D5444" s="2" t="s">
        <v>508</v>
      </c>
      <c r="E5444" s="2"/>
      <c r="F5444" s="2"/>
      <c r="G5444" s="2"/>
      <c r="H5444" s="2"/>
    </row>
    <row r="5445" spans="2:8">
      <c r="B5445" s="2" t="s">
        <v>5895</v>
      </c>
      <c r="C5445" s="2">
        <v>32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35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37</v>
      </c>
      <c r="D5447" s="2" t="s">
        <v>452</v>
      </c>
      <c r="E5447" s="2"/>
      <c r="F5447" s="2"/>
      <c r="G5447" s="2"/>
      <c r="H5447" s="2"/>
    </row>
    <row r="5448" spans="2:8">
      <c r="B5448" s="2" t="s">
        <v>5898</v>
      </c>
      <c r="C5448" s="2">
        <v>32</v>
      </c>
      <c r="D5448" s="2" t="s">
        <v>452</v>
      </c>
      <c r="E5448" s="2"/>
      <c r="F5448" s="2"/>
      <c r="G5448" s="2"/>
      <c r="H5448" s="2"/>
    </row>
    <row r="5449" spans="2:8">
      <c r="B5449" s="2" t="s">
        <v>5899</v>
      </c>
      <c r="C5449" s="2">
        <v>36</v>
      </c>
      <c r="D5449" s="2" t="s">
        <v>452</v>
      </c>
      <c r="E5449" s="2"/>
      <c r="F5449" s="2"/>
      <c r="G5449" s="2"/>
      <c r="H5449" s="2"/>
    </row>
    <row r="5450" spans="2:8">
      <c r="B5450" s="2" t="s">
        <v>5900</v>
      </c>
      <c r="C5450" s="2">
        <v>38</v>
      </c>
      <c r="D5450" s="2" t="s">
        <v>452</v>
      </c>
      <c r="E5450" s="2"/>
      <c r="F5450" s="2"/>
      <c r="G5450" s="2"/>
      <c r="H5450" s="2"/>
    </row>
    <row r="5451" spans="2:8">
      <c r="B5451" s="2" t="s">
        <v>5901</v>
      </c>
      <c r="C5451" s="2">
        <v>39</v>
      </c>
      <c r="D5451" s="2" t="s">
        <v>452</v>
      </c>
      <c r="E5451" s="2"/>
      <c r="F5451" s="2"/>
      <c r="G5451" s="2"/>
      <c r="H5451" s="2"/>
    </row>
    <row r="5452" spans="2:8">
      <c r="B5452" s="2" t="s">
        <v>5902</v>
      </c>
      <c r="C5452" s="2">
        <v>22</v>
      </c>
      <c r="D5452" s="2" t="s">
        <v>452</v>
      </c>
      <c r="E5452" s="2"/>
      <c r="F5452" s="2"/>
      <c r="G5452" s="2"/>
      <c r="H5452" s="2"/>
    </row>
    <row r="5453" spans="2:8">
      <c r="B5453" s="2" t="s">
        <v>5903</v>
      </c>
      <c r="C5453" s="2">
        <v>39</v>
      </c>
      <c r="D5453" s="2" t="s">
        <v>508</v>
      </c>
      <c r="E5453" s="2"/>
      <c r="F5453" s="2"/>
      <c r="G5453" s="2"/>
      <c r="H5453" s="2"/>
    </row>
    <row r="5454" spans="2:8">
      <c r="B5454" s="2" t="s">
        <v>5904</v>
      </c>
      <c r="C5454" s="2">
        <v>40</v>
      </c>
      <c r="D5454" s="2" t="s">
        <v>508</v>
      </c>
      <c r="E5454" s="2"/>
      <c r="F5454" s="2"/>
      <c r="G5454" s="2"/>
      <c r="H5454" s="2"/>
    </row>
    <row r="5455" spans="2:8">
      <c r="B5455" s="2" t="s">
        <v>5905</v>
      </c>
      <c r="C5455" s="2">
        <v>38</v>
      </c>
      <c r="D5455" s="2" t="s">
        <v>508</v>
      </c>
      <c r="E5455" s="2"/>
      <c r="F5455" s="2"/>
      <c r="G5455" s="2"/>
      <c r="H5455" s="2"/>
    </row>
    <row r="5456" spans="2:8">
      <c r="B5456" s="2" t="s">
        <v>5906</v>
      </c>
      <c r="C5456" s="2">
        <v>29</v>
      </c>
      <c r="D5456" s="2" t="s">
        <v>508</v>
      </c>
      <c r="E5456" s="2"/>
      <c r="F5456" s="2"/>
      <c r="G5456" s="2"/>
      <c r="H5456" s="2"/>
    </row>
    <row r="5457" spans="2:8">
      <c r="B5457" s="2" t="s">
        <v>5907</v>
      </c>
      <c r="C5457" s="2">
        <v>29</v>
      </c>
      <c r="D5457" s="2" t="s">
        <v>452</v>
      </c>
      <c r="E5457" s="2"/>
      <c r="F5457" s="2"/>
      <c r="G5457" s="2"/>
      <c r="H5457" s="2"/>
    </row>
    <row r="5458" spans="2:8">
      <c r="B5458" s="2" t="s">
        <v>5908</v>
      </c>
      <c r="C5458" s="2">
        <v>29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30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33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29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30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30</v>
      </c>
      <c r="D5463" s="2" t="s">
        <v>452</v>
      </c>
      <c r="E5463" s="2"/>
      <c r="F5463" s="2"/>
      <c r="G5463" s="2"/>
      <c r="H5463" s="2"/>
    </row>
    <row r="5464" spans="2:8">
      <c r="B5464" s="2" t="s">
        <v>5914</v>
      </c>
      <c r="C5464" s="2">
        <v>30</v>
      </c>
      <c r="D5464" s="2" t="s">
        <v>452</v>
      </c>
      <c r="E5464" s="2"/>
      <c r="F5464" s="2"/>
      <c r="G5464" s="2"/>
      <c r="H5464" s="2"/>
    </row>
    <row r="5465" spans="2:8">
      <c r="B5465" s="2" t="s">
        <v>5915</v>
      </c>
      <c r="C5465" s="2">
        <v>29</v>
      </c>
      <c r="D5465" s="2" t="s">
        <v>452</v>
      </c>
      <c r="E5465" s="2"/>
      <c r="F5465" s="2"/>
      <c r="G5465" s="2"/>
      <c r="H5465" s="2"/>
    </row>
    <row r="5466" spans="2:8">
      <c r="B5466" s="2" t="s">
        <v>5916</v>
      </c>
      <c r="C5466" s="2">
        <v>29</v>
      </c>
      <c r="D5466" s="2" t="s">
        <v>452</v>
      </c>
      <c r="E5466" s="2"/>
      <c r="F5466" s="2"/>
      <c r="G5466" s="2"/>
      <c r="H5466" s="2"/>
    </row>
    <row r="5467" spans="2:8">
      <c r="B5467" s="2" t="s">
        <v>5917</v>
      </c>
      <c r="C5467" s="2">
        <v>29</v>
      </c>
      <c r="D5467" s="2" t="s">
        <v>452</v>
      </c>
      <c r="E5467" s="2"/>
      <c r="F5467" s="2"/>
      <c r="G5467" s="2"/>
      <c r="H5467" s="2"/>
    </row>
    <row r="5468" spans="2:8">
      <c r="B5468" s="2" t="s">
        <v>5918</v>
      </c>
      <c r="C5468" s="2">
        <v>29</v>
      </c>
      <c r="D5468" s="2" t="s">
        <v>452</v>
      </c>
      <c r="E5468" s="2"/>
      <c r="F5468" s="2"/>
      <c r="G5468" s="2"/>
      <c r="H5468" s="2"/>
    </row>
    <row r="5469" spans="2:8">
      <c r="B5469" s="2" t="s">
        <v>5919</v>
      </c>
      <c r="C5469" s="2">
        <v>29</v>
      </c>
      <c r="D5469" s="2" t="s">
        <v>452</v>
      </c>
      <c r="E5469" s="2"/>
      <c r="F5469" s="2"/>
      <c r="G5469" s="2"/>
      <c r="H5469" s="2"/>
    </row>
    <row r="5470" spans="2:8">
      <c r="B5470" s="2" t="s">
        <v>5920</v>
      </c>
      <c r="C5470" s="2">
        <v>28</v>
      </c>
      <c r="D5470" s="2" t="s">
        <v>452</v>
      </c>
      <c r="E5470" s="2"/>
      <c r="F5470" s="2"/>
      <c r="G5470" s="2"/>
      <c r="H5470" s="2"/>
    </row>
    <row r="5471" spans="2:8">
      <c r="B5471" s="2" t="s">
        <v>5921</v>
      </c>
      <c r="C5471" s="2">
        <v>29</v>
      </c>
      <c r="D5471" s="2" t="s">
        <v>452</v>
      </c>
      <c r="E5471" s="2"/>
      <c r="F5471" s="2"/>
      <c r="G5471" s="2"/>
      <c r="H5471" s="2"/>
    </row>
    <row r="5472" spans="2:8">
      <c r="B5472" s="2" t="s">
        <v>5922</v>
      </c>
      <c r="C5472" s="2">
        <v>29</v>
      </c>
      <c r="D5472" s="2" t="s">
        <v>452</v>
      </c>
      <c r="E5472" s="2"/>
      <c r="F5472" s="2"/>
      <c r="G5472" s="2"/>
      <c r="H5472" s="2"/>
    </row>
    <row r="5473" spans="2:8">
      <c r="B5473" s="2" t="s">
        <v>5923</v>
      </c>
      <c r="C5473" s="2">
        <v>30</v>
      </c>
      <c r="D5473" s="2" t="s">
        <v>452</v>
      </c>
      <c r="E5473" s="2"/>
      <c r="F5473" s="2"/>
      <c r="G5473" s="2"/>
      <c r="H5473" s="2"/>
    </row>
    <row r="5474" spans="2:8">
      <c r="B5474" s="2" t="s">
        <v>5924</v>
      </c>
      <c r="C5474" s="2">
        <v>33</v>
      </c>
      <c r="D5474" s="2" t="s">
        <v>452</v>
      </c>
      <c r="E5474" s="2"/>
      <c r="F5474" s="2"/>
      <c r="G5474" s="2"/>
      <c r="H5474" s="2"/>
    </row>
    <row r="5475" spans="2:8">
      <c r="B5475" s="2" t="s">
        <v>5925</v>
      </c>
      <c r="C5475" s="2">
        <v>36</v>
      </c>
      <c r="D5475" s="2" t="s">
        <v>452</v>
      </c>
      <c r="E5475" s="2"/>
      <c r="F5475" s="2"/>
      <c r="G5475" s="2"/>
      <c r="H5475" s="2"/>
    </row>
    <row r="5476" spans="2:8">
      <c r="B5476" s="2" t="s">
        <v>5926</v>
      </c>
      <c r="C5476" s="2">
        <v>38</v>
      </c>
      <c r="D5476" s="2" t="s">
        <v>452</v>
      </c>
      <c r="E5476" s="2"/>
      <c r="F5476" s="2"/>
      <c r="G5476" s="2"/>
      <c r="H5476" s="2"/>
    </row>
    <row r="5477" spans="2:8">
      <c r="B5477" s="2" t="s">
        <v>5927</v>
      </c>
      <c r="C5477" s="2">
        <v>33</v>
      </c>
      <c r="D5477" s="2" t="s">
        <v>508</v>
      </c>
      <c r="E5477" s="2"/>
      <c r="F5477" s="2"/>
      <c r="G5477" s="2"/>
      <c r="H5477" s="2"/>
    </row>
    <row r="5478" spans="2:8">
      <c r="B5478" s="2" t="s">
        <v>5928</v>
      </c>
      <c r="C5478" s="2">
        <v>33</v>
      </c>
      <c r="D5478" s="2" t="s">
        <v>508</v>
      </c>
      <c r="E5478" s="2"/>
      <c r="F5478" s="2"/>
      <c r="G5478" s="2"/>
      <c r="H5478" s="2"/>
    </row>
    <row r="5479" spans="2:8">
      <c r="B5479" s="2" t="s">
        <v>5929</v>
      </c>
      <c r="C5479" s="2">
        <v>32</v>
      </c>
      <c r="D5479" s="2" t="s">
        <v>508</v>
      </c>
      <c r="E5479" s="2"/>
      <c r="F5479" s="2"/>
      <c r="G5479" s="2"/>
      <c r="H5479" s="2"/>
    </row>
    <row r="5480" spans="2:8">
      <c r="B5480" s="2" t="s">
        <v>5930</v>
      </c>
      <c r="C5480" s="2">
        <v>31</v>
      </c>
      <c r="D5480" s="2" t="s">
        <v>508</v>
      </c>
      <c r="E5480" s="2"/>
      <c r="F5480" s="2"/>
      <c r="G5480" s="2"/>
      <c r="H5480" s="2"/>
    </row>
    <row r="5481" spans="2:8">
      <c r="B5481" s="2" t="s">
        <v>5931</v>
      </c>
      <c r="C5481" s="2">
        <v>29</v>
      </c>
      <c r="D5481" s="2" t="s">
        <v>508</v>
      </c>
      <c r="E5481" s="2"/>
      <c r="F5481" s="2"/>
      <c r="G5481" s="2"/>
      <c r="H5481" s="2"/>
    </row>
    <row r="5482" spans="2:8">
      <c r="B5482" s="2" t="s">
        <v>5932</v>
      </c>
      <c r="C5482" s="2">
        <v>24</v>
      </c>
      <c r="D5482" s="2" t="s">
        <v>508</v>
      </c>
      <c r="E5482" s="2"/>
      <c r="F5482" s="2"/>
      <c r="G5482" s="2"/>
      <c r="H5482" s="2"/>
    </row>
    <row r="5483" spans="2:8">
      <c r="B5483" s="2" t="s">
        <v>5933</v>
      </c>
      <c r="C5483" s="2">
        <v>17</v>
      </c>
      <c r="D5483" s="2" t="s">
        <v>508</v>
      </c>
      <c r="E5483" s="2"/>
      <c r="F5483" s="2"/>
      <c r="G5483" s="2"/>
      <c r="H5483" s="2"/>
    </row>
    <row r="5484" spans="2:8">
      <c r="B5484" s="2" t="s">
        <v>5934</v>
      </c>
      <c r="C5484" s="2">
        <v>40</v>
      </c>
      <c r="D5484" s="2" t="s">
        <v>508</v>
      </c>
      <c r="E5484" s="2"/>
      <c r="F5484" s="2"/>
      <c r="G5484" s="2"/>
      <c r="H5484" s="2"/>
    </row>
    <row r="5485" spans="2:8">
      <c r="B5485" s="2" t="s">
        <v>5935</v>
      </c>
      <c r="C5485" s="2">
        <v>27</v>
      </c>
      <c r="D5485" s="2" t="s">
        <v>452</v>
      </c>
      <c r="E5485" s="2"/>
      <c r="F5485" s="2"/>
      <c r="G5485" s="2"/>
      <c r="H5485" s="2"/>
    </row>
    <row r="5486" spans="2:8">
      <c r="B5486" s="2" t="s">
        <v>5936</v>
      </c>
      <c r="C5486" s="2">
        <v>29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30</v>
      </c>
      <c r="D5487" s="2" t="s">
        <v>452</v>
      </c>
      <c r="E5487" s="2"/>
      <c r="F5487" s="2"/>
      <c r="G5487" s="2"/>
      <c r="H5487" s="2"/>
    </row>
    <row r="5488" spans="2:8">
      <c r="B5488" s="2" t="s">
        <v>5938</v>
      </c>
      <c r="C5488" s="2">
        <v>30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31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31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38</v>
      </c>
      <c r="D5491" s="2" t="s">
        <v>508</v>
      </c>
      <c r="E5491" s="2"/>
      <c r="F5491" s="2"/>
      <c r="G5491" s="2"/>
      <c r="H5491" s="2"/>
    </row>
    <row r="5492" spans="2:8">
      <c r="B5492" s="2" t="s">
        <v>5942</v>
      </c>
      <c r="C5492" s="2">
        <v>37</v>
      </c>
      <c r="D5492" s="2" t="s">
        <v>508</v>
      </c>
      <c r="E5492" s="2"/>
      <c r="F5492" s="2"/>
      <c r="G5492" s="2"/>
      <c r="H5492" s="2"/>
    </row>
    <row r="5493" spans="2:8">
      <c r="B5493" s="2" t="s">
        <v>5943</v>
      </c>
      <c r="C5493" s="2">
        <v>32</v>
      </c>
      <c r="D5493" s="2" t="s">
        <v>508</v>
      </c>
      <c r="E5493" s="2"/>
      <c r="F5493" s="2"/>
      <c r="G5493" s="2"/>
      <c r="H5493" s="2"/>
    </row>
    <row r="5494" spans="2:8">
      <c r="B5494" s="2" t="s">
        <v>5944</v>
      </c>
      <c r="C5494" s="2">
        <v>33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35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36</v>
      </c>
      <c r="D5496" s="2" t="s">
        <v>452</v>
      </c>
      <c r="E5496" s="2"/>
      <c r="F5496" s="2"/>
      <c r="G5496" s="2"/>
      <c r="H5496" s="2"/>
    </row>
    <row r="5497" spans="2:8">
      <c r="B5497" s="2" t="s">
        <v>5947</v>
      </c>
      <c r="C5497" s="2">
        <v>35</v>
      </c>
      <c r="D5497" s="2" t="s">
        <v>452</v>
      </c>
      <c r="E5497" s="2"/>
      <c r="F5497" s="2"/>
      <c r="G5497" s="2"/>
      <c r="H5497" s="2"/>
    </row>
    <row r="5498" spans="2:8">
      <c r="B5498" s="2" t="s">
        <v>5948</v>
      </c>
      <c r="C5498" s="2">
        <v>35</v>
      </c>
      <c r="D5498" s="2" t="s">
        <v>452</v>
      </c>
      <c r="E5498" s="2"/>
      <c r="F5498" s="2"/>
      <c r="G5498" s="2"/>
      <c r="H5498" s="2"/>
    </row>
    <row r="5499" spans="2:8">
      <c r="B5499" s="2" t="s">
        <v>5949</v>
      </c>
      <c r="C5499" s="2">
        <v>31</v>
      </c>
      <c r="D5499" s="2" t="s">
        <v>452</v>
      </c>
      <c r="E5499" s="2"/>
      <c r="F5499" s="2"/>
      <c r="G5499" s="2"/>
      <c r="H5499" s="2"/>
    </row>
    <row r="5500" spans="2:8">
      <c r="B5500" s="2" t="s">
        <v>5950</v>
      </c>
      <c r="C5500" s="2">
        <v>31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32</v>
      </c>
      <c r="D5501" s="2" t="s">
        <v>452</v>
      </c>
      <c r="E5501" s="2"/>
      <c r="F5501" s="2"/>
      <c r="G5501" s="2"/>
      <c r="H5501" s="2"/>
    </row>
    <row r="5502" spans="2:8">
      <c r="B5502" s="2" t="s">
        <v>5952</v>
      </c>
      <c r="C5502" s="2">
        <v>31</v>
      </c>
      <c r="D5502" s="2" t="s">
        <v>452</v>
      </c>
      <c r="E5502" s="2"/>
      <c r="F5502" s="2"/>
      <c r="G5502" s="2"/>
      <c r="H5502" s="2"/>
    </row>
    <row r="5503" spans="2:8">
      <c r="B5503" s="2" t="s">
        <v>5953</v>
      </c>
      <c r="C5503" s="2">
        <v>36</v>
      </c>
      <c r="D5503" s="2" t="s">
        <v>452</v>
      </c>
      <c r="E5503" s="2"/>
      <c r="F5503" s="2"/>
      <c r="G5503" s="2"/>
      <c r="H5503" s="2"/>
    </row>
    <row r="5504" spans="2:8">
      <c r="B5504" s="2" t="s">
        <v>5954</v>
      </c>
      <c r="C5504" s="2">
        <v>37</v>
      </c>
      <c r="D5504" s="2" t="s">
        <v>452</v>
      </c>
      <c r="E5504" s="2"/>
      <c r="F5504" s="2"/>
      <c r="G5504" s="2"/>
      <c r="H5504" s="2"/>
    </row>
    <row r="5505" spans="2:8">
      <c r="B5505" s="2" t="s">
        <v>5955</v>
      </c>
      <c r="C5505" s="2">
        <v>38</v>
      </c>
      <c r="D5505" s="2" t="s">
        <v>452</v>
      </c>
      <c r="E5505" s="2"/>
      <c r="F5505" s="2"/>
      <c r="G5505" s="2"/>
      <c r="H5505" s="2"/>
    </row>
    <row r="5506" spans="2:8">
      <c r="B5506" s="2" t="s">
        <v>5956</v>
      </c>
      <c r="C5506" s="2">
        <v>36</v>
      </c>
      <c r="D5506" s="2" t="s">
        <v>452</v>
      </c>
      <c r="E5506" s="2"/>
      <c r="F5506" s="2"/>
      <c r="G5506" s="2"/>
      <c r="H5506" s="2"/>
    </row>
    <row r="5507" spans="2:8">
      <c r="B5507" s="2" t="s">
        <v>5957</v>
      </c>
      <c r="C5507" s="2">
        <v>37</v>
      </c>
      <c r="D5507" s="2" t="s">
        <v>508</v>
      </c>
      <c r="E5507" s="2"/>
      <c r="F5507" s="2"/>
      <c r="G5507" s="2"/>
      <c r="H5507" s="2"/>
    </row>
    <row r="5508" spans="2:8">
      <c r="B5508" s="2" t="s">
        <v>5958</v>
      </c>
      <c r="C5508" s="2">
        <v>35</v>
      </c>
      <c r="D5508" s="2" t="s">
        <v>508</v>
      </c>
      <c r="E5508" s="2"/>
      <c r="F5508" s="2"/>
      <c r="G5508" s="2"/>
      <c r="H5508" s="2"/>
    </row>
    <row r="5509" spans="2:8">
      <c r="B5509" s="2" t="s">
        <v>5959</v>
      </c>
      <c r="C5509" s="2">
        <v>30</v>
      </c>
      <c r="D5509" s="2" t="s">
        <v>508</v>
      </c>
      <c r="E5509" s="2"/>
      <c r="F5509" s="2"/>
      <c r="G5509" s="2"/>
      <c r="H5509" s="2"/>
    </row>
    <row r="5510" spans="2:8">
      <c r="B5510" s="2" t="s">
        <v>5960</v>
      </c>
      <c r="C5510" s="2">
        <v>18</v>
      </c>
      <c r="D5510" s="2" t="s">
        <v>508</v>
      </c>
      <c r="E5510" s="2"/>
      <c r="F5510" s="2"/>
      <c r="G5510" s="2"/>
      <c r="H5510" s="2"/>
    </row>
    <row r="5511" spans="2:8">
      <c r="B5511" s="2" t="s">
        <v>5961</v>
      </c>
      <c r="C5511" s="2">
        <v>38</v>
      </c>
      <c r="D5511" s="2" t="s">
        <v>508</v>
      </c>
      <c r="E5511" s="2"/>
      <c r="F5511" s="2"/>
      <c r="G5511" s="2"/>
      <c r="H5511" s="2"/>
    </row>
    <row r="5512" spans="2:8">
      <c r="B5512" s="2" t="s">
        <v>5962</v>
      </c>
      <c r="C5512" s="2">
        <v>34</v>
      </c>
      <c r="D5512" s="2" t="s">
        <v>508</v>
      </c>
      <c r="E5512" s="2"/>
      <c r="F5512" s="2"/>
      <c r="G5512" s="2"/>
      <c r="H5512" s="2"/>
    </row>
    <row r="5513" spans="2:8">
      <c r="B5513" s="2" t="s">
        <v>5963</v>
      </c>
      <c r="C5513" s="2">
        <v>25</v>
      </c>
      <c r="D5513" s="2" t="s">
        <v>508</v>
      </c>
      <c r="E5513" s="2"/>
      <c r="F5513" s="2"/>
      <c r="G5513" s="2"/>
      <c r="H5513" s="2"/>
    </row>
    <row r="5514" spans="2:8">
      <c r="B5514" s="2" t="s">
        <v>5964</v>
      </c>
      <c r="C5514" s="2">
        <v>21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30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35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36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36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29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34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35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34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34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33</v>
      </c>
      <c r="D5524" s="2" t="s">
        <v>508</v>
      </c>
      <c r="E5524" s="2"/>
      <c r="F5524" s="2"/>
      <c r="G5524" s="2"/>
      <c r="H5524" s="2"/>
    </row>
    <row r="5525" spans="2:8">
      <c r="B5525" s="2" t="s">
        <v>5975</v>
      </c>
      <c r="C5525" s="2">
        <v>32</v>
      </c>
      <c r="D5525" s="2" t="s">
        <v>508</v>
      </c>
      <c r="E5525" s="2"/>
      <c r="F5525" s="2"/>
      <c r="G5525" s="2"/>
      <c r="H5525" s="2"/>
    </row>
    <row r="5526" spans="2:8">
      <c r="B5526" s="2" t="s">
        <v>5976</v>
      </c>
      <c r="C5526" s="2">
        <v>30</v>
      </c>
      <c r="D5526" s="2" t="s">
        <v>508</v>
      </c>
      <c r="E5526" s="2"/>
      <c r="F5526" s="2"/>
      <c r="G5526" s="2"/>
      <c r="H5526" s="2"/>
    </row>
    <row r="5527" spans="2:8">
      <c r="B5527" s="2" t="s">
        <v>5977</v>
      </c>
      <c r="C5527" s="2">
        <v>29</v>
      </c>
      <c r="D5527" s="2" t="s">
        <v>508</v>
      </c>
      <c r="E5527" s="2"/>
      <c r="F5527" s="2"/>
      <c r="G5527" s="2"/>
      <c r="H5527" s="2"/>
    </row>
    <row r="5528" spans="2:8">
      <c r="B5528" s="2" t="s">
        <v>5978</v>
      </c>
      <c r="C5528" s="2">
        <v>24</v>
      </c>
      <c r="D5528" s="2" t="s">
        <v>508</v>
      </c>
      <c r="E5528" s="2"/>
      <c r="F5528" s="2"/>
      <c r="G5528" s="2"/>
      <c r="H5528" s="2"/>
    </row>
    <row r="5529" spans="2:8">
      <c r="B5529" s="2" t="s">
        <v>5979</v>
      </c>
      <c r="C5529" s="2">
        <v>33</v>
      </c>
      <c r="D5529" s="2" t="s">
        <v>452</v>
      </c>
      <c r="E5529" s="2"/>
      <c r="F5529" s="2"/>
      <c r="G5529" s="2"/>
      <c r="H5529" s="2"/>
    </row>
    <row r="5530" spans="2:8">
      <c r="B5530" s="2" t="s">
        <v>5980</v>
      </c>
      <c r="C5530" s="2">
        <v>37</v>
      </c>
      <c r="D5530" s="2" t="s">
        <v>452</v>
      </c>
      <c r="E5530" s="2"/>
      <c r="F5530" s="2"/>
      <c r="G5530" s="2"/>
      <c r="H5530" s="2"/>
    </row>
    <row r="5531" spans="2:8">
      <c r="B5531" s="2" t="s">
        <v>5981</v>
      </c>
      <c r="C5531" s="2">
        <v>37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32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34</v>
      </c>
      <c r="D5533" s="2" t="s">
        <v>452</v>
      </c>
      <c r="E5533" s="2"/>
      <c r="F5533" s="2"/>
      <c r="G5533" s="2"/>
      <c r="H5533" s="2"/>
    </row>
    <row r="5534" spans="2:8">
      <c r="B5534" s="2" t="s">
        <v>5984</v>
      </c>
      <c r="C5534" s="2">
        <v>35</v>
      </c>
      <c r="D5534" s="2" t="s">
        <v>452</v>
      </c>
      <c r="E5534" s="2"/>
      <c r="F5534" s="2"/>
      <c r="G5534" s="2"/>
      <c r="H5534" s="2"/>
    </row>
    <row r="5535" spans="2:8">
      <c r="B5535" s="2" t="s">
        <v>5985</v>
      </c>
      <c r="C5535" s="2">
        <v>34</v>
      </c>
      <c r="D5535" s="2" t="s">
        <v>452</v>
      </c>
      <c r="E5535" s="2"/>
      <c r="F5535" s="2"/>
      <c r="G5535" s="2"/>
      <c r="H5535" s="2"/>
    </row>
    <row r="5536" spans="2:8">
      <c r="B5536" s="2" t="s">
        <v>5986</v>
      </c>
      <c r="C5536" s="2">
        <v>49</v>
      </c>
      <c r="D5536" s="2" t="s">
        <v>508</v>
      </c>
      <c r="E5536" s="2"/>
      <c r="F5536" s="2"/>
      <c r="G5536" s="2"/>
      <c r="H5536" s="2"/>
    </row>
    <row r="5537" spans="2:8">
      <c r="B5537" s="2" t="s">
        <v>5987</v>
      </c>
      <c r="C5537" s="2">
        <v>47</v>
      </c>
      <c r="D5537" s="2" t="s">
        <v>508</v>
      </c>
      <c r="E5537" s="2"/>
      <c r="F5537" s="2"/>
      <c r="G5537" s="2"/>
      <c r="H5537" s="2"/>
    </row>
    <row r="5538" spans="2:8">
      <c r="B5538" s="2" t="s">
        <v>5988</v>
      </c>
      <c r="C5538" s="2">
        <v>36</v>
      </c>
      <c r="D5538" s="2" t="s">
        <v>508</v>
      </c>
      <c r="E5538" s="2"/>
      <c r="F5538" s="2"/>
      <c r="G5538" s="2"/>
      <c r="H5538" s="2"/>
    </row>
    <row r="5539" spans="2:8">
      <c r="B5539" s="2" t="s">
        <v>5989</v>
      </c>
      <c r="C5539" s="2">
        <v>26</v>
      </c>
      <c r="D5539" s="2" t="s">
        <v>452</v>
      </c>
      <c r="E5539" s="2"/>
      <c r="F5539" s="2"/>
      <c r="G5539" s="2"/>
      <c r="H5539" s="2"/>
    </row>
    <row r="5540" spans="2:8">
      <c r="B5540" s="2" t="s">
        <v>5990</v>
      </c>
      <c r="C5540" s="2">
        <v>33</v>
      </c>
      <c r="D5540" s="2" t="s">
        <v>452</v>
      </c>
      <c r="E5540" s="2"/>
      <c r="F5540" s="2"/>
      <c r="G5540" s="2"/>
      <c r="H5540" s="2"/>
    </row>
    <row r="5541" spans="2:8">
      <c r="B5541" s="2" t="s">
        <v>5991</v>
      </c>
      <c r="C5541" s="2">
        <v>38</v>
      </c>
      <c r="D5541" s="2" t="s">
        <v>452</v>
      </c>
      <c r="E5541" s="2"/>
      <c r="F5541" s="2"/>
      <c r="G5541" s="2"/>
      <c r="H5541" s="2"/>
    </row>
    <row r="5542" spans="2:8">
      <c r="B5542" s="2" t="s">
        <v>5992</v>
      </c>
      <c r="C5542" s="2">
        <v>37</v>
      </c>
      <c r="D5542" s="2" t="s">
        <v>452</v>
      </c>
      <c r="E5542" s="2"/>
      <c r="F5542" s="2"/>
      <c r="G5542" s="2"/>
      <c r="H5542" s="2"/>
    </row>
    <row r="5543" spans="2:8">
      <c r="B5543" s="2" t="s">
        <v>5993</v>
      </c>
      <c r="C5543" s="2">
        <v>26</v>
      </c>
      <c r="D5543" s="2" t="s">
        <v>452</v>
      </c>
      <c r="E5543" s="2"/>
      <c r="F5543" s="2"/>
      <c r="G5543" s="2"/>
      <c r="H5543" s="2"/>
    </row>
    <row r="5544" spans="2:8">
      <c r="B5544" s="2" t="s">
        <v>5994</v>
      </c>
      <c r="C5544" s="2">
        <v>31</v>
      </c>
      <c r="D5544" s="2" t="s">
        <v>452</v>
      </c>
      <c r="E5544" s="2"/>
      <c r="F5544" s="2"/>
      <c r="G5544" s="2"/>
      <c r="H5544" s="2"/>
    </row>
    <row r="5545" spans="2:8">
      <c r="B5545" s="2" t="s">
        <v>5995</v>
      </c>
      <c r="C5545" s="2">
        <v>31</v>
      </c>
      <c r="D5545" s="2" t="s">
        <v>452</v>
      </c>
      <c r="E5545" s="2"/>
      <c r="F5545" s="2"/>
      <c r="G5545" s="2"/>
      <c r="H5545" s="2"/>
    </row>
    <row r="5546" spans="2:8">
      <c r="B5546" s="2" t="s">
        <v>5996</v>
      </c>
      <c r="C5546" s="2">
        <v>31</v>
      </c>
      <c r="D5546" s="2" t="s">
        <v>452</v>
      </c>
      <c r="E5546" s="2"/>
      <c r="F5546" s="2"/>
      <c r="G5546" s="2"/>
      <c r="H5546" s="2"/>
    </row>
    <row r="5547" spans="2:8">
      <c r="B5547" s="2" t="s">
        <v>5997</v>
      </c>
      <c r="C5547" s="2">
        <v>28</v>
      </c>
      <c r="D5547" s="2" t="s">
        <v>452</v>
      </c>
      <c r="E5547" s="2"/>
      <c r="F5547" s="2"/>
      <c r="G5547" s="2"/>
      <c r="H5547" s="2"/>
    </row>
    <row r="5548" spans="2:8">
      <c r="B5548" s="2" t="s">
        <v>5998</v>
      </c>
      <c r="C5548" s="2">
        <v>29</v>
      </c>
      <c r="D5548" s="2" t="s">
        <v>452</v>
      </c>
      <c r="E5548" s="2"/>
      <c r="F5548" s="2"/>
      <c r="G5548" s="2"/>
      <c r="H5548" s="2"/>
    </row>
    <row r="5549" spans="2:8">
      <c r="B5549" s="2" t="s">
        <v>5999</v>
      </c>
      <c r="C5549" s="2">
        <v>32</v>
      </c>
      <c r="D5549" s="2" t="s">
        <v>452</v>
      </c>
      <c r="E5549" s="2"/>
      <c r="F5549" s="2"/>
      <c r="G5549" s="2"/>
      <c r="H5549" s="2"/>
    </row>
    <row r="5550" spans="2:8">
      <c r="B5550" s="2" t="s">
        <v>6000</v>
      </c>
      <c r="C5550" s="2">
        <v>33</v>
      </c>
      <c r="D5550" s="2" t="s">
        <v>452</v>
      </c>
      <c r="E5550" s="2"/>
      <c r="F5550" s="2"/>
      <c r="G5550" s="2"/>
      <c r="H5550" s="2"/>
    </row>
    <row r="5551" spans="2:8">
      <c r="B5551" s="2" t="s">
        <v>6001</v>
      </c>
      <c r="C5551" s="2">
        <v>33</v>
      </c>
      <c r="D5551" s="2" t="s">
        <v>452</v>
      </c>
      <c r="E5551" s="2"/>
      <c r="F5551" s="2"/>
      <c r="G5551" s="2"/>
      <c r="H5551" s="2"/>
    </row>
    <row r="5552" spans="2:8">
      <c r="B5552" s="2" t="s">
        <v>6002</v>
      </c>
      <c r="C5552" s="2">
        <v>32</v>
      </c>
      <c r="D5552" s="2" t="s">
        <v>452</v>
      </c>
      <c r="E5552" s="2"/>
      <c r="F5552" s="2"/>
      <c r="G5552" s="2"/>
      <c r="H5552" s="2"/>
    </row>
    <row r="5553" spans="2:8">
      <c r="B5553" s="2" t="s">
        <v>6003</v>
      </c>
      <c r="C5553" s="2">
        <v>36</v>
      </c>
      <c r="D5553" s="2" t="s">
        <v>508</v>
      </c>
      <c r="E5553" s="2"/>
      <c r="F5553" s="2"/>
      <c r="G5553" s="2"/>
      <c r="H5553" s="2"/>
    </row>
    <row r="5554" spans="2:8">
      <c r="B5554" s="2" t="s">
        <v>6004</v>
      </c>
      <c r="C5554" s="2">
        <v>30</v>
      </c>
      <c r="D5554" s="2" t="s">
        <v>508</v>
      </c>
      <c r="E5554" s="2"/>
      <c r="F5554" s="2"/>
      <c r="G5554" s="2"/>
      <c r="H5554" s="2"/>
    </row>
    <row r="5555" spans="2:8">
      <c r="B5555" s="2" t="s">
        <v>6005</v>
      </c>
      <c r="C5555" s="2">
        <v>30</v>
      </c>
      <c r="D5555" s="2" t="s">
        <v>508</v>
      </c>
      <c r="E5555" s="2"/>
      <c r="F5555" s="2"/>
      <c r="G5555" s="2"/>
      <c r="H5555" s="2"/>
    </row>
    <row r="5556" spans="2:8">
      <c r="B5556" s="2" t="s">
        <v>6006</v>
      </c>
      <c r="C5556" s="2">
        <v>20</v>
      </c>
      <c r="D5556" s="2" t="s">
        <v>508</v>
      </c>
      <c r="E5556" s="2"/>
      <c r="F5556" s="2"/>
      <c r="G5556" s="2"/>
      <c r="H5556" s="2"/>
    </row>
    <row r="5557" spans="2:8">
      <c r="B5557" s="2" t="s">
        <v>6007</v>
      </c>
      <c r="C5557" s="2">
        <v>37</v>
      </c>
      <c r="D5557" s="2" t="s">
        <v>508</v>
      </c>
      <c r="E5557" s="2"/>
      <c r="F5557" s="2"/>
      <c r="G5557" s="2"/>
      <c r="H5557" s="2"/>
    </row>
    <row r="5558" spans="2:8">
      <c r="B5558" s="2" t="s">
        <v>6008</v>
      </c>
      <c r="C5558" s="2">
        <v>36</v>
      </c>
      <c r="D5558" s="2" t="s">
        <v>508</v>
      </c>
      <c r="E5558" s="2"/>
      <c r="F5558" s="2"/>
      <c r="G5558" s="2"/>
      <c r="H5558" s="2"/>
    </row>
    <row r="5559" spans="2:8">
      <c r="B5559" s="2" t="s">
        <v>6009</v>
      </c>
      <c r="C5559" s="2">
        <v>34</v>
      </c>
      <c r="D5559" s="2" t="s">
        <v>508</v>
      </c>
      <c r="E5559" s="2"/>
      <c r="F5559" s="2"/>
      <c r="G5559" s="2"/>
      <c r="H5559" s="2"/>
    </row>
    <row r="5560" spans="2:8">
      <c r="B5560" s="2" t="s">
        <v>6010</v>
      </c>
      <c r="C5560" s="2">
        <v>26</v>
      </c>
      <c r="D5560" s="2" t="s">
        <v>508</v>
      </c>
      <c r="E5560" s="2"/>
      <c r="F5560" s="2"/>
      <c r="G5560" s="2"/>
      <c r="H5560" s="2"/>
    </row>
    <row r="5561" spans="2:8">
      <c r="B5561" s="2" t="s">
        <v>6011</v>
      </c>
      <c r="C5561" s="2">
        <v>23</v>
      </c>
      <c r="D5561" s="2" t="s">
        <v>452</v>
      </c>
      <c r="E5561" s="2"/>
      <c r="F5561" s="2"/>
      <c r="G5561" s="2"/>
      <c r="H5561" s="2"/>
    </row>
    <row r="5562" spans="2:8">
      <c r="B5562" s="2" t="s">
        <v>6012</v>
      </c>
      <c r="C5562" s="2">
        <v>27</v>
      </c>
      <c r="D5562" s="2" t="s">
        <v>452</v>
      </c>
      <c r="E5562" s="2"/>
      <c r="F5562" s="2"/>
      <c r="G5562" s="2"/>
      <c r="H5562" s="2"/>
    </row>
    <row r="5563" spans="2:8">
      <c r="B5563" s="2" t="s">
        <v>6013</v>
      </c>
      <c r="C5563" s="2">
        <v>31</v>
      </c>
      <c r="D5563" s="2" t="s">
        <v>452</v>
      </c>
      <c r="E5563" s="2"/>
      <c r="F5563" s="2"/>
      <c r="G5563" s="2"/>
      <c r="H5563" s="2"/>
    </row>
    <row r="5564" spans="2:8">
      <c r="B5564" s="2" t="s">
        <v>6014</v>
      </c>
      <c r="C5564" s="2">
        <v>34</v>
      </c>
      <c r="D5564" s="2" t="s">
        <v>452</v>
      </c>
      <c r="E5564" s="2"/>
      <c r="F5564" s="2"/>
      <c r="G5564" s="2"/>
      <c r="H5564" s="2"/>
    </row>
    <row r="5565" spans="2:8">
      <c r="B5565" s="2" t="s">
        <v>6015</v>
      </c>
      <c r="C5565" s="2">
        <v>34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35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37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40</v>
      </c>
      <c r="D5568" s="2" t="s">
        <v>452</v>
      </c>
      <c r="E5568" s="2"/>
      <c r="F5568" s="2"/>
      <c r="G5568" s="2"/>
      <c r="H5568" s="2"/>
    </row>
    <row r="5569" spans="2:8">
      <c r="B5569" s="2" t="s">
        <v>6019</v>
      </c>
      <c r="C5569" s="2">
        <v>34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36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35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36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36</v>
      </c>
      <c r="D5573" s="2" t="s">
        <v>452</v>
      </c>
      <c r="E5573" s="2"/>
      <c r="F5573" s="2"/>
      <c r="G5573" s="2"/>
      <c r="H5573" s="2"/>
    </row>
    <row r="5574" spans="2:8">
      <c r="B5574" s="2" t="s">
        <v>6024</v>
      </c>
      <c r="C5574" s="2">
        <v>36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18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21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24</v>
      </c>
      <c r="D5577" s="2" t="s">
        <v>452</v>
      </c>
      <c r="E5577" s="2"/>
      <c r="F5577" s="2"/>
      <c r="G5577" s="2"/>
      <c r="H5577" s="2"/>
    </row>
    <row r="5578" spans="2:8">
      <c r="B5578" s="2" t="s">
        <v>6028</v>
      </c>
      <c r="C5578" s="2">
        <v>25</v>
      </c>
      <c r="D5578" s="2" t="s">
        <v>452</v>
      </c>
      <c r="E5578" s="2"/>
      <c r="F5578" s="2"/>
      <c r="G5578" s="2"/>
      <c r="H5578" s="2"/>
    </row>
    <row r="5579" spans="2:8">
      <c r="B5579" s="2" t="s">
        <v>6029</v>
      </c>
      <c r="C5579" s="2">
        <v>28</v>
      </c>
      <c r="D5579" s="2" t="s">
        <v>452</v>
      </c>
      <c r="E5579" s="2"/>
      <c r="F5579" s="2"/>
      <c r="G5579" s="2"/>
      <c r="H5579" s="2"/>
    </row>
    <row r="5580" spans="2:8">
      <c r="B5580" s="2" t="s">
        <v>6030</v>
      </c>
      <c r="C5580" s="2">
        <v>30</v>
      </c>
      <c r="D5580" s="2" t="s">
        <v>452</v>
      </c>
      <c r="E5580" s="2"/>
      <c r="F5580" s="2"/>
      <c r="G5580" s="2"/>
      <c r="H5580" s="2"/>
    </row>
    <row r="5581" spans="2:8">
      <c r="B5581" s="2" t="s">
        <v>6031</v>
      </c>
      <c r="C5581" s="2">
        <v>32</v>
      </c>
      <c r="D5581" s="2" t="s">
        <v>452</v>
      </c>
      <c r="E5581" s="2"/>
      <c r="F5581" s="2"/>
      <c r="G5581" s="2"/>
      <c r="H5581" s="2"/>
    </row>
    <row r="5582" spans="2:8">
      <c r="B5582" s="2" t="s">
        <v>6032</v>
      </c>
      <c r="C5582" s="2">
        <v>22</v>
      </c>
      <c r="D5582" s="2" t="s">
        <v>452</v>
      </c>
      <c r="E5582" s="2"/>
      <c r="F5582" s="2"/>
      <c r="G5582" s="2"/>
      <c r="H5582" s="2"/>
    </row>
    <row r="5583" spans="2:8">
      <c r="B5583" s="2" t="s">
        <v>6033</v>
      </c>
      <c r="C5583" s="2">
        <v>26</v>
      </c>
      <c r="D5583" s="2" t="s">
        <v>452</v>
      </c>
      <c r="E5583" s="2"/>
      <c r="F5583" s="2"/>
      <c r="G5583" s="2"/>
      <c r="H5583" s="2"/>
    </row>
    <row r="5584" spans="2:8">
      <c r="B5584" s="2" t="s">
        <v>6034</v>
      </c>
      <c r="C5584" s="2">
        <v>27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29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25</v>
      </c>
      <c r="D5586" s="2" t="s">
        <v>452</v>
      </c>
      <c r="E5586" s="2"/>
      <c r="F5586" s="2"/>
      <c r="G5586" s="2"/>
      <c r="H5586" s="2"/>
    </row>
    <row r="5587" spans="2:8">
      <c r="B5587" s="2" t="s">
        <v>6037</v>
      </c>
      <c r="C5587" s="2">
        <v>27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28</v>
      </c>
      <c r="D5588" s="2" t="s">
        <v>452</v>
      </c>
      <c r="E5588" s="2"/>
      <c r="F5588" s="2"/>
      <c r="G5588" s="2"/>
      <c r="H5588" s="2"/>
    </row>
    <row r="5589" spans="2:8">
      <c r="B5589" s="2" t="s">
        <v>6039</v>
      </c>
      <c r="C5589" s="2">
        <v>31</v>
      </c>
      <c r="D5589" s="2" t="s">
        <v>452</v>
      </c>
      <c r="E5589" s="2"/>
      <c r="F5589" s="2"/>
      <c r="G5589" s="2"/>
      <c r="H5589" s="2"/>
    </row>
    <row r="5590" spans="2:8">
      <c r="B5590" s="2" t="s">
        <v>6040</v>
      </c>
      <c r="C5590" s="2">
        <v>31</v>
      </c>
      <c r="D5590" s="2" t="s">
        <v>452</v>
      </c>
      <c r="E5590" s="2"/>
      <c r="F5590" s="2"/>
      <c r="G5590" s="2"/>
      <c r="H5590" s="2"/>
    </row>
    <row r="5591" spans="2:8">
      <c r="B5591" s="2" t="s">
        <v>6041</v>
      </c>
      <c r="C5591" s="2">
        <v>30</v>
      </c>
      <c r="D5591" s="2" t="s">
        <v>452</v>
      </c>
      <c r="E5591" s="2"/>
      <c r="F5591" s="2"/>
      <c r="G5591" s="2"/>
      <c r="H5591" s="2"/>
    </row>
    <row r="5592" spans="2:8">
      <c r="B5592" s="2" t="s">
        <v>6042</v>
      </c>
      <c r="C5592" s="2">
        <v>36</v>
      </c>
      <c r="D5592" s="2" t="s">
        <v>452</v>
      </c>
      <c r="E5592" s="2"/>
      <c r="F5592" s="2"/>
      <c r="G5592" s="2"/>
      <c r="H5592" s="2"/>
    </row>
    <row r="5593" spans="2:8">
      <c r="B5593" s="2" t="s">
        <v>6043</v>
      </c>
      <c r="C5593" s="2">
        <v>43</v>
      </c>
      <c r="D5593" s="2" t="s">
        <v>452</v>
      </c>
      <c r="E5593" s="2"/>
      <c r="F5593" s="2"/>
      <c r="G5593" s="2"/>
      <c r="H5593" s="2"/>
    </row>
    <row r="5594" spans="2:8">
      <c r="B5594" s="2" t="s">
        <v>6044</v>
      </c>
      <c r="C5594" s="2">
        <v>43</v>
      </c>
      <c r="D5594" s="2" t="s">
        <v>452</v>
      </c>
      <c r="E5594" s="2"/>
      <c r="F5594" s="2"/>
      <c r="G5594" s="2"/>
      <c r="H5594" s="2"/>
    </row>
    <row r="5595" spans="2:8">
      <c r="B5595" s="2" t="s">
        <v>6045</v>
      </c>
      <c r="C5595" s="2">
        <v>43</v>
      </c>
      <c r="D5595" s="2" t="s">
        <v>452</v>
      </c>
      <c r="E5595" s="2"/>
      <c r="F5595" s="2"/>
      <c r="G5595" s="2"/>
      <c r="H5595" s="2"/>
    </row>
    <row r="5596" spans="2:8">
      <c r="B5596" s="2" t="s">
        <v>6046</v>
      </c>
      <c r="C5596" s="2">
        <v>27</v>
      </c>
      <c r="D5596" s="2" t="s">
        <v>452</v>
      </c>
      <c r="E5596" s="2"/>
      <c r="F5596" s="2"/>
      <c r="G5596" s="2"/>
      <c r="H5596" s="2"/>
    </row>
    <row r="5597" spans="2:8">
      <c r="B5597" s="2" t="s">
        <v>6047</v>
      </c>
      <c r="C5597" s="2">
        <v>31</v>
      </c>
      <c r="D5597" s="2" t="s">
        <v>452</v>
      </c>
      <c r="E5597" s="2"/>
      <c r="F5597" s="2"/>
      <c r="G5597" s="2"/>
      <c r="H5597" s="2"/>
    </row>
    <row r="5598" spans="2:8">
      <c r="B5598" s="2" t="s">
        <v>6048</v>
      </c>
      <c r="C5598" s="2">
        <v>32</v>
      </c>
      <c r="D5598" s="2" t="s">
        <v>452</v>
      </c>
      <c r="E5598" s="2"/>
      <c r="F5598" s="2"/>
      <c r="G5598" s="2"/>
      <c r="H5598" s="2"/>
    </row>
    <row r="5599" spans="2:8">
      <c r="B5599" s="2" t="s">
        <v>6049</v>
      </c>
      <c r="C5599" s="2">
        <v>32</v>
      </c>
      <c r="D5599" s="2" t="s">
        <v>452</v>
      </c>
      <c r="E5599" s="2"/>
      <c r="F5599" s="2"/>
      <c r="G5599" s="2"/>
      <c r="H5599" s="2"/>
    </row>
    <row r="5600" spans="2:8">
      <c r="B5600" s="2" t="s">
        <v>6050</v>
      </c>
      <c r="C5600" s="2">
        <v>30</v>
      </c>
      <c r="D5600" s="2" t="s">
        <v>452</v>
      </c>
      <c r="E5600" s="2"/>
      <c r="F5600" s="2"/>
      <c r="G5600" s="2"/>
      <c r="H5600" s="2"/>
    </row>
    <row r="5601" spans="2:8">
      <c r="B5601" s="2" t="s">
        <v>6051</v>
      </c>
      <c r="C5601" s="2">
        <v>32</v>
      </c>
      <c r="D5601" s="2" t="s">
        <v>452</v>
      </c>
      <c r="E5601" s="2"/>
      <c r="F5601" s="2"/>
      <c r="G5601" s="2"/>
      <c r="H5601" s="2"/>
    </row>
    <row r="5602" spans="2:8">
      <c r="B5602" s="2" t="s">
        <v>6052</v>
      </c>
      <c r="C5602" s="2">
        <v>34</v>
      </c>
      <c r="D5602" s="2" t="s">
        <v>452</v>
      </c>
      <c r="E5602" s="2"/>
      <c r="F5602" s="2"/>
      <c r="G5602" s="2"/>
      <c r="H5602" s="2"/>
    </row>
    <row r="5603" spans="2:8">
      <c r="B5603" s="2" t="s">
        <v>6053</v>
      </c>
      <c r="C5603" s="2">
        <v>34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35</v>
      </c>
      <c r="D5604" s="2" t="s">
        <v>452</v>
      </c>
      <c r="E5604" s="2"/>
      <c r="F5604" s="2"/>
      <c r="G5604" s="2"/>
      <c r="H5604" s="2"/>
    </row>
    <row r="5605" spans="2:8">
      <c r="B5605" s="2" t="s">
        <v>6055</v>
      </c>
      <c r="C5605" s="2">
        <v>35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33</v>
      </c>
      <c r="D5606" s="2" t="s">
        <v>452</v>
      </c>
      <c r="E5606" s="2"/>
      <c r="F5606" s="2"/>
      <c r="G5606" s="2"/>
      <c r="H5606" s="2"/>
    </row>
    <row r="5607" spans="2:8">
      <c r="B5607" s="2" t="s">
        <v>6057</v>
      </c>
      <c r="C5607" s="2">
        <v>36</v>
      </c>
      <c r="D5607" s="2" t="s">
        <v>452</v>
      </c>
      <c r="E5607" s="2"/>
      <c r="F5607" s="2"/>
      <c r="G5607" s="2"/>
      <c r="H5607" s="2"/>
    </row>
    <row r="5608" spans="2:8">
      <c r="B5608" s="2" t="s">
        <v>6058</v>
      </c>
      <c r="C5608" s="2">
        <v>37</v>
      </c>
      <c r="D5608" s="2" t="s">
        <v>452</v>
      </c>
      <c r="E5608" s="2"/>
      <c r="F5608" s="2"/>
      <c r="G5608" s="2"/>
      <c r="H5608" s="2"/>
    </row>
    <row r="5609" spans="2:8">
      <c r="B5609" s="2" t="s">
        <v>6059</v>
      </c>
      <c r="C5609" s="2">
        <v>37</v>
      </c>
      <c r="D5609" s="2" t="s">
        <v>452</v>
      </c>
      <c r="E5609" s="2"/>
      <c r="F5609" s="2"/>
      <c r="G5609" s="2"/>
      <c r="H5609" s="2"/>
    </row>
    <row r="5610" spans="2:8">
      <c r="B5610" s="2" t="s">
        <v>6060</v>
      </c>
      <c r="C5610" s="2">
        <v>38</v>
      </c>
      <c r="D5610" s="2" t="s">
        <v>452</v>
      </c>
      <c r="E5610" s="2"/>
      <c r="F5610" s="2"/>
      <c r="G5610" s="2"/>
      <c r="H5610" s="2"/>
    </row>
    <row r="5611" spans="2:8">
      <c r="B5611" s="2" t="s">
        <v>6061</v>
      </c>
      <c r="C5611" s="2">
        <v>40</v>
      </c>
      <c r="D5611" s="2" t="s">
        <v>452</v>
      </c>
      <c r="E5611" s="2"/>
      <c r="F5611" s="2"/>
      <c r="G5611" s="2"/>
      <c r="H5611" s="2"/>
    </row>
    <row r="5612" spans="2:8">
      <c r="B5612" s="2" t="s">
        <v>6062</v>
      </c>
      <c r="C5612" s="2">
        <v>25</v>
      </c>
      <c r="D5612" s="2" t="s">
        <v>452</v>
      </c>
      <c r="E5612" s="2"/>
      <c r="F5612" s="2"/>
      <c r="G5612" s="2"/>
      <c r="H5612" s="2"/>
    </row>
    <row r="5613" spans="2:8">
      <c r="B5613" s="2" t="s">
        <v>6063</v>
      </c>
      <c r="C5613" s="2">
        <v>25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25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25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24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26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37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41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40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40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33</v>
      </c>
      <c r="D5622" s="2" t="s">
        <v>452</v>
      </c>
      <c r="E5622" s="2"/>
      <c r="F5622" s="2"/>
      <c r="G5622" s="2"/>
      <c r="H5622" s="2"/>
    </row>
    <row r="5623" spans="2:8">
      <c r="B5623" s="2" t="s">
        <v>6073</v>
      </c>
      <c r="C5623" s="2">
        <v>18</v>
      </c>
      <c r="D5623" s="2" t="s">
        <v>452</v>
      </c>
      <c r="E5623" s="2"/>
      <c r="F5623" s="2"/>
      <c r="G5623" s="2"/>
      <c r="H5623" s="2"/>
    </row>
    <row r="5624" spans="2:8">
      <c r="B5624" s="2" t="s">
        <v>6074</v>
      </c>
      <c r="C5624" s="2">
        <v>23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27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28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23</v>
      </c>
      <c r="D5627" s="2" t="s">
        <v>508</v>
      </c>
      <c r="E5627" s="2"/>
      <c r="F5627" s="2"/>
      <c r="G5627" s="2"/>
      <c r="H5627" s="2"/>
    </row>
    <row r="5628" spans="2:8">
      <c r="B5628" s="2" t="s">
        <v>6078</v>
      </c>
      <c r="C5628" s="2">
        <v>26</v>
      </c>
      <c r="D5628" s="2" t="s">
        <v>452</v>
      </c>
      <c r="E5628" s="2"/>
      <c r="F5628" s="2"/>
      <c r="G5628" s="2"/>
      <c r="H5628" s="2"/>
    </row>
    <row r="5629" spans="2:8">
      <c r="B5629" s="2" t="s">
        <v>6079</v>
      </c>
      <c r="C5629" s="2">
        <v>35</v>
      </c>
      <c r="D5629" s="2" t="s">
        <v>452</v>
      </c>
      <c r="E5629" s="2"/>
      <c r="F5629" s="2"/>
      <c r="G5629" s="2"/>
      <c r="H5629" s="2"/>
    </row>
    <row r="5630" spans="2:8">
      <c r="B5630" s="2" t="s">
        <v>6080</v>
      </c>
      <c r="C5630" s="2">
        <v>38</v>
      </c>
      <c r="D5630" s="2" t="s">
        <v>452</v>
      </c>
      <c r="E5630" s="2"/>
      <c r="F5630" s="2"/>
      <c r="G5630" s="2"/>
      <c r="H5630" s="2"/>
    </row>
    <row r="5631" spans="2:8">
      <c r="B5631" s="2" t="s">
        <v>6081</v>
      </c>
      <c r="C5631" s="2">
        <v>43</v>
      </c>
      <c r="D5631" s="2" t="s">
        <v>452</v>
      </c>
      <c r="E5631" s="2"/>
      <c r="F5631" s="2"/>
      <c r="G5631" s="2"/>
      <c r="H5631" s="2"/>
    </row>
    <row r="5632" spans="2:8">
      <c r="B5632" s="2" t="s">
        <v>6082</v>
      </c>
      <c r="C5632" s="2">
        <v>43</v>
      </c>
      <c r="D5632" s="2" t="s">
        <v>452</v>
      </c>
      <c r="E5632" s="2"/>
      <c r="F5632" s="2"/>
      <c r="G5632" s="2"/>
      <c r="H5632" s="2"/>
    </row>
    <row r="5633" spans="2:8">
      <c r="B5633" s="2" t="s">
        <v>6083</v>
      </c>
      <c r="C5633" s="2">
        <v>28</v>
      </c>
      <c r="D5633" s="2" t="s">
        <v>452</v>
      </c>
      <c r="E5633" s="2"/>
      <c r="F5633" s="2"/>
      <c r="G5633" s="2"/>
      <c r="H5633" s="2"/>
    </row>
    <row r="5634" spans="2:8">
      <c r="B5634" s="2" t="s">
        <v>6084</v>
      </c>
      <c r="C5634" s="2">
        <v>31</v>
      </c>
      <c r="D5634" s="2" t="s">
        <v>452</v>
      </c>
      <c r="E5634" s="2"/>
      <c r="F5634" s="2"/>
      <c r="G5634" s="2"/>
      <c r="H5634" s="2"/>
    </row>
    <row r="5635" spans="2:8">
      <c r="B5635" s="2" t="s">
        <v>6085</v>
      </c>
      <c r="C5635" s="2">
        <v>31</v>
      </c>
      <c r="D5635" s="2" t="s">
        <v>452</v>
      </c>
      <c r="E5635" s="2"/>
      <c r="F5635" s="2"/>
      <c r="G5635" s="2"/>
      <c r="H5635" s="2"/>
    </row>
    <row r="5636" spans="2:8">
      <c r="B5636" s="2" t="s">
        <v>6086</v>
      </c>
      <c r="C5636" s="2">
        <v>32</v>
      </c>
      <c r="D5636" s="2" t="s">
        <v>452</v>
      </c>
      <c r="E5636" s="2"/>
      <c r="F5636" s="2"/>
      <c r="G5636" s="2"/>
      <c r="H5636" s="2"/>
    </row>
    <row r="5637" spans="2:8">
      <c r="B5637" s="2" t="s">
        <v>6087</v>
      </c>
      <c r="C5637" s="2">
        <v>32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34</v>
      </c>
      <c r="D5638" s="2" t="s">
        <v>452</v>
      </c>
      <c r="E5638" s="2"/>
      <c r="F5638" s="2"/>
      <c r="G5638" s="2"/>
      <c r="H5638" s="2"/>
    </row>
    <row r="5639" spans="2:8">
      <c r="B5639" s="2" t="s">
        <v>6089</v>
      </c>
      <c r="C5639" s="2">
        <v>34</v>
      </c>
      <c r="D5639" s="2" t="s">
        <v>508</v>
      </c>
      <c r="E5639" s="2"/>
      <c r="F5639" s="2"/>
      <c r="G5639" s="2"/>
      <c r="H5639" s="2"/>
    </row>
    <row r="5640" spans="2:8">
      <c r="B5640" s="2" t="s">
        <v>6090</v>
      </c>
      <c r="C5640" s="2">
        <v>31</v>
      </c>
      <c r="D5640" s="2" t="s">
        <v>508</v>
      </c>
      <c r="E5640" s="2"/>
      <c r="F5640" s="2"/>
      <c r="G5640" s="2"/>
      <c r="H5640" s="2"/>
    </row>
    <row r="5641" spans="2:8">
      <c r="B5641" s="2" t="s">
        <v>6091</v>
      </c>
      <c r="C5641" s="2">
        <v>31</v>
      </c>
      <c r="D5641" s="2" t="s">
        <v>508</v>
      </c>
      <c r="E5641" s="2"/>
      <c r="F5641" s="2"/>
      <c r="G5641" s="2"/>
      <c r="H5641" s="2"/>
    </row>
    <row r="5642" spans="2:8">
      <c r="B5642" s="2" t="s">
        <v>6092</v>
      </c>
      <c r="C5642" s="2">
        <v>28</v>
      </c>
      <c r="D5642" s="2" t="s">
        <v>508</v>
      </c>
      <c r="E5642" s="2"/>
      <c r="F5642" s="2"/>
      <c r="G5642" s="2"/>
      <c r="H5642" s="2"/>
    </row>
    <row r="5643" spans="2:8">
      <c r="B5643" s="2" t="s">
        <v>6093</v>
      </c>
      <c r="C5643" s="2">
        <v>21</v>
      </c>
      <c r="D5643" s="2" t="s">
        <v>508</v>
      </c>
      <c r="E5643" s="2"/>
      <c r="F5643" s="2"/>
      <c r="G5643" s="2"/>
      <c r="H5643" s="2"/>
    </row>
    <row r="5644" spans="2:8">
      <c r="B5644" s="2" t="s">
        <v>6094</v>
      </c>
      <c r="C5644" s="2">
        <v>34</v>
      </c>
      <c r="D5644" s="2" t="s">
        <v>452</v>
      </c>
      <c r="E5644" s="2"/>
      <c r="F5644" s="2"/>
      <c r="G5644" s="2"/>
      <c r="H5644" s="2"/>
    </row>
    <row r="5645" spans="2:8">
      <c r="B5645" s="2" t="s">
        <v>6095</v>
      </c>
      <c r="C5645" s="2">
        <v>36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37</v>
      </c>
      <c r="D5646" s="2" t="s">
        <v>452</v>
      </c>
      <c r="E5646" s="2"/>
      <c r="F5646" s="2"/>
      <c r="G5646" s="2"/>
      <c r="H5646" s="2"/>
    </row>
    <row r="5647" spans="2:8">
      <c r="B5647" s="2" t="s">
        <v>6097</v>
      </c>
      <c r="C5647" s="2">
        <v>37</v>
      </c>
      <c r="D5647" s="2" t="s">
        <v>452</v>
      </c>
      <c r="E5647" s="2"/>
      <c r="F5647" s="2"/>
      <c r="G5647" s="2"/>
      <c r="H5647" s="2"/>
    </row>
    <row r="5648" spans="2:8">
      <c r="B5648" s="2" t="s">
        <v>6098</v>
      </c>
      <c r="C5648" s="2">
        <v>37</v>
      </c>
      <c r="D5648" s="2" t="s">
        <v>452</v>
      </c>
      <c r="E5648" s="2"/>
      <c r="F5648" s="2"/>
      <c r="G5648" s="2"/>
      <c r="H5648" s="2"/>
    </row>
    <row r="5649" spans="2:8">
      <c r="B5649" s="2" t="s">
        <v>6099</v>
      </c>
      <c r="C5649" s="2">
        <v>35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36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38</v>
      </c>
      <c r="D5651" s="2" t="s">
        <v>452</v>
      </c>
      <c r="E5651" s="2"/>
      <c r="F5651" s="2"/>
      <c r="G5651" s="2"/>
      <c r="H5651" s="2"/>
    </row>
    <row r="5652" spans="2:8">
      <c r="B5652" s="2" t="s">
        <v>6102</v>
      </c>
      <c r="C5652" s="2">
        <v>39</v>
      </c>
      <c r="D5652" s="2" t="s">
        <v>452</v>
      </c>
      <c r="E5652" s="2"/>
      <c r="F5652" s="2"/>
      <c r="G5652" s="2"/>
      <c r="H5652" s="2"/>
    </row>
    <row r="5653" spans="2:8">
      <c r="B5653" s="2" t="s">
        <v>6103</v>
      </c>
      <c r="C5653" s="2">
        <v>29</v>
      </c>
      <c r="D5653" s="2" t="s">
        <v>452</v>
      </c>
      <c r="E5653" s="2"/>
      <c r="F5653" s="2"/>
      <c r="G5653" s="2"/>
      <c r="H5653" s="2"/>
    </row>
    <row r="5654" spans="2:8">
      <c r="B5654" s="2" t="s">
        <v>6104</v>
      </c>
      <c r="C5654" s="2">
        <v>33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35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36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35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34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40</v>
      </c>
      <c r="D5659" s="2" t="s">
        <v>452</v>
      </c>
      <c r="E5659" s="2"/>
      <c r="F5659" s="2"/>
      <c r="G5659" s="2"/>
      <c r="H5659" s="2"/>
    </row>
    <row r="5660" spans="2:8">
      <c r="B5660" s="2" t="s">
        <v>6110</v>
      </c>
      <c r="C5660" s="2">
        <v>42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45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47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41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45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44</v>
      </c>
      <c r="D5665" s="2" t="s">
        <v>452</v>
      </c>
      <c r="E5665" s="2"/>
      <c r="F5665" s="2"/>
      <c r="G5665" s="2"/>
      <c r="H5665" s="2"/>
    </row>
    <row r="5666" spans="2:8">
      <c r="B5666" s="2" t="s">
        <v>6116</v>
      </c>
      <c r="C5666" s="2">
        <v>40</v>
      </c>
      <c r="D5666" s="2" t="s">
        <v>452</v>
      </c>
      <c r="E5666" s="2"/>
      <c r="F5666" s="2"/>
      <c r="G5666" s="2"/>
      <c r="H5666" s="2"/>
    </row>
    <row r="5667" spans="2:8">
      <c r="B5667" s="2" t="s">
        <v>6117</v>
      </c>
      <c r="C5667" s="2">
        <v>42</v>
      </c>
      <c r="D5667" s="2" t="s">
        <v>452</v>
      </c>
      <c r="E5667" s="2"/>
      <c r="F5667" s="2"/>
      <c r="G5667" s="2"/>
      <c r="H5667" s="2"/>
    </row>
    <row r="5668" spans="2:8">
      <c r="B5668" s="2" t="s">
        <v>6118</v>
      </c>
      <c r="C5668" s="2">
        <v>39</v>
      </c>
      <c r="D5668" s="2" t="s">
        <v>452</v>
      </c>
      <c r="E5668" s="2"/>
      <c r="F5668" s="2"/>
      <c r="G5668" s="2"/>
      <c r="H5668" s="2"/>
    </row>
    <row r="5669" spans="2:8">
      <c r="B5669" s="2" t="s">
        <v>6119</v>
      </c>
      <c r="C5669" s="2">
        <v>39</v>
      </c>
      <c r="D5669" s="2" t="s">
        <v>452</v>
      </c>
      <c r="E5669" s="2"/>
      <c r="F5669" s="2"/>
      <c r="G5669" s="2"/>
      <c r="H5669" s="2"/>
    </row>
    <row r="5670" spans="2:8">
      <c r="B5670" s="2" t="s">
        <v>6120</v>
      </c>
      <c r="C5670" s="2">
        <v>29</v>
      </c>
      <c r="D5670" s="2" t="s">
        <v>452</v>
      </c>
      <c r="E5670" s="2"/>
      <c r="F5670" s="2"/>
      <c r="G5670" s="2"/>
      <c r="H5670" s="2"/>
    </row>
    <row r="5671" spans="2:8">
      <c r="B5671" s="2" t="s">
        <v>6121</v>
      </c>
      <c r="C5671" s="2">
        <v>30</v>
      </c>
      <c r="D5671" s="2" t="s">
        <v>452</v>
      </c>
      <c r="E5671" s="2"/>
      <c r="F5671" s="2"/>
      <c r="G5671" s="2"/>
      <c r="H5671" s="2"/>
    </row>
    <row r="5672" spans="2:8">
      <c r="B5672" s="2" t="s">
        <v>6122</v>
      </c>
      <c r="C5672" s="2">
        <v>29</v>
      </c>
      <c r="D5672" s="2" t="s">
        <v>452</v>
      </c>
      <c r="E5672" s="2"/>
      <c r="F5672" s="2"/>
      <c r="G5672" s="2"/>
      <c r="H5672" s="2"/>
    </row>
    <row r="5673" spans="2:8">
      <c r="B5673" s="2" t="s">
        <v>6123</v>
      </c>
      <c r="C5673" s="2">
        <v>29</v>
      </c>
      <c r="D5673" s="2" t="s">
        <v>452</v>
      </c>
      <c r="E5673" s="2"/>
      <c r="F5673" s="2"/>
      <c r="G5673" s="2"/>
      <c r="H5673" s="2"/>
    </row>
    <row r="5674" spans="2:8">
      <c r="B5674" s="2" t="s">
        <v>6124</v>
      </c>
      <c r="C5674" s="2">
        <v>27</v>
      </c>
      <c r="D5674" s="2" t="s">
        <v>452</v>
      </c>
      <c r="E5674" s="2"/>
      <c r="F5674" s="2"/>
      <c r="G5674" s="2"/>
      <c r="H5674" s="2"/>
    </row>
    <row r="5675" spans="2:8">
      <c r="B5675" s="2" t="s">
        <v>6125</v>
      </c>
      <c r="C5675" s="2">
        <v>22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22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26</v>
      </c>
      <c r="D5677" s="2" t="s">
        <v>452</v>
      </c>
      <c r="E5677" s="2"/>
      <c r="F5677" s="2"/>
      <c r="G5677" s="2"/>
      <c r="H5677" s="2"/>
    </row>
    <row r="5678" spans="2:8">
      <c r="B5678" s="2" t="s">
        <v>6128</v>
      </c>
      <c r="C5678" s="2">
        <v>23</v>
      </c>
      <c r="D5678" s="2" t="s">
        <v>452</v>
      </c>
      <c r="E5678" s="2"/>
      <c r="F5678" s="2"/>
      <c r="G5678" s="2"/>
      <c r="H5678" s="2"/>
    </row>
    <row r="5679" spans="2:8">
      <c r="B5679" s="2" t="s">
        <v>6129</v>
      </c>
      <c r="C5679" s="2">
        <v>25</v>
      </c>
      <c r="D5679" s="2" t="s">
        <v>452</v>
      </c>
      <c r="E5679" s="2"/>
      <c r="F5679" s="2"/>
      <c r="G5679" s="2"/>
      <c r="H5679" s="2"/>
    </row>
    <row r="5680" spans="2:8">
      <c r="B5680" s="2" t="s">
        <v>6130</v>
      </c>
      <c r="C5680" s="2">
        <v>26</v>
      </c>
      <c r="D5680" s="2" t="s">
        <v>452</v>
      </c>
      <c r="E5680" s="2"/>
      <c r="F5680" s="2"/>
      <c r="G5680" s="2"/>
      <c r="H5680" s="2"/>
    </row>
    <row r="5681" spans="2:8">
      <c r="B5681" s="2" t="s">
        <v>6131</v>
      </c>
      <c r="C5681" s="2">
        <v>27</v>
      </c>
      <c r="D5681" s="2" t="s">
        <v>452</v>
      </c>
      <c r="E5681" s="2"/>
      <c r="F5681" s="2"/>
      <c r="G5681" s="2"/>
      <c r="H5681" s="2"/>
    </row>
    <row r="5682" spans="2:8">
      <c r="B5682" s="2" t="s">
        <v>6132</v>
      </c>
      <c r="C5682" s="2">
        <v>29</v>
      </c>
      <c r="D5682" s="2" t="s">
        <v>452</v>
      </c>
      <c r="E5682" s="2"/>
      <c r="F5682" s="2"/>
      <c r="G5682" s="2"/>
      <c r="H5682" s="2"/>
    </row>
    <row r="5683" spans="2:8">
      <c r="B5683" s="2" t="s">
        <v>6133</v>
      </c>
      <c r="C5683" s="2">
        <v>32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34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35</v>
      </c>
      <c r="D5685" s="2" t="s">
        <v>452</v>
      </c>
      <c r="E5685" s="2"/>
      <c r="F5685" s="2"/>
      <c r="G5685" s="2"/>
      <c r="H5685" s="2"/>
    </row>
    <row r="5686" spans="2:8">
      <c r="B5686" s="2" t="s">
        <v>6136</v>
      </c>
      <c r="C5686" s="2">
        <v>10</v>
      </c>
      <c r="D5686" s="2" t="s">
        <v>452</v>
      </c>
      <c r="E5686" s="2"/>
      <c r="F5686" s="2"/>
      <c r="G5686" s="2"/>
      <c r="H5686" s="2"/>
    </row>
    <row r="5687" spans="2:8">
      <c r="B5687" s="2" t="s">
        <v>6137</v>
      </c>
      <c r="C5687" s="2">
        <v>12</v>
      </c>
      <c r="D5687" s="2" t="s">
        <v>452</v>
      </c>
      <c r="E5687" s="2"/>
      <c r="F5687" s="2"/>
      <c r="G5687" s="2"/>
      <c r="H5687" s="2"/>
    </row>
    <row r="5688" spans="2:8">
      <c r="B5688" s="2" t="s">
        <v>6138</v>
      </c>
      <c r="C5688" s="2">
        <v>14</v>
      </c>
      <c r="D5688" s="2" t="s">
        <v>452</v>
      </c>
      <c r="E5688" s="2"/>
      <c r="F5688" s="2"/>
      <c r="G5688" s="2"/>
      <c r="H5688" s="2"/>
    </row>
    <row r="5689" spans="2:8">
      <c r="B5689" s="2" t="s">
        <v>6139</v>
      </c>
      <c r="C5689" s="2">
        <v>13</v>
      </c>
      <c r="D5689" s="2" t="s">
        <v>452</v>
      </c>
      <c r="E5689" s="2"/>
      <c r="F5689" s="2"/>
      <c r="G5689" s="2"/>
      <c r="H5689" s="2"/>
    </row>
    <row r="5690" spans="2:8">
      <c r="B5690" s="2" t="s">
        <v>6140</v>
      </c>
      <c r="C5690" s="2">
        <v>14</v>
      </c>
      <c r="D5690" s="2" t="s">
        <v>452</v>
      </c>
      <c r="E5690" s="2"/>
      <c r="F5690" s="2"/>
      <c r="G5690" s="2"/>
      <c r="H5690" s="2"/>
    </row>
    <row r="5691" spans="2:8">
      <c r="B5691" s="2" t="s">
        <v>6141</v>
      </c>
      <c r="C5691" s="2">
        <v>20</v>
      </c>
      <c r="D5691" s="2" t="s">
        <v>452</v>
      </c>
      <c r="E5691" s="2"/>
      <c r="F5691" s="2"/>
      <c r="G5691" s="2"/>
      <c r="H5691" s="2"/>
    </row>
    <row r="5692" spans="2:8">
      <c r="B5692" s="2" t="s">
        <v>6142</v>
      </c>
      <c r="C5692" s="2">
        <v>20</v>
      </c>
      <c r="D5692" s="2" t="s">
        <v>452</v>
      </c>
      <c r="E5692" s="2"/>
      <c r="F5692" s="2"/>
      <c r="G5692" s="2"/>
      <c r="H5692" s="2"/>
    </row>
    <row r="5693" spans="2:8">
      <c r="B5693" s="2" t="s">
        <v>6143</v>
      </c>
      <c r="C5693" s="2">
        <v>25</v>
      </c>
      <c r="D5693" s="2" t="s">
        <v>452</v>
      </c>
      <c r="E5693" s="2"/>
      <c r="F5693" s="2"/>
      <c r="G5693" s="2"/>
      <c r="H5693" s="2"/>
    </row>
    <row r="5694" spans="2:8">
      <c r="B5694" s="2" t="s">
        <v>6144</v>
      </c>
      <c r="C5694" s="2">
        <v>28</v>
      </c>
      <c r="D5694" s="2" t="s">
        <v>452</v>
      </c>
      <c r="E5694" s="2"/>
      <c r="F5694" s="2"/>
      <c r="G5694" s="2"/>
      <c r="H5694" s="2"/>
    </row>
    <row r="5695" spans="2:8">
      <c r="B5695" s="2" t="s">
        <v>6145</v>
      </c>
      <c r="C5695" s="2">
        <v>29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33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37</v>
      </c>
      <c r="D5697" s="2" t="s">
        <v>452</v>
      </c>
      <c r="E5697" s="2"/>
      <c r="F5697" s="2"/>
      <c r="G5697" s="2"/>
      <c r="H5697" s="2"/>
    </row>
    <row r="5698" spans="2:8">
      <c r="B5698" s="2" t="s">
        <v>6148</v>
      </c>
      <c r="C5698" s="2">
        <v>39</v>
      </c>
      <c r="D5698" s="2" t="s">
        <v>452</v>
      </c>
      <c r="E5698" s="2"/>
      <c r="F5698" s="2"/>
      <c r="G5698" s="2"/>
      <c r="H5698" s="2"/>
    </row>
    <row r="5699" spans="2:8">
      <c r="B5699" s="2" t="s">
        <v>6149</v>
      </c>
      <c r="C5699" s="2">
        <v>40</v>
      </c>
      <c r="D5699" s="2" t="s">
        <v>452</v>
      </c>
      <c r="E5699" s="2"/>
      <c r="F5699" s="2"/>
      <c r="G5699" s="2"/>
      <c r="H5699" s="2"/>
    </row>
    <row r="5700" spans="2:8">
      <c r="B5700" s="2" t="s">
        <v>6150</v>
      </c>
      <c r="C5700" s="2">
        <v>37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40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40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39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31</v>
      </c>
      <c r="D5704" s="2" t="s">
        <v>508</v>
      </c>
      <c r="E5704" s="2"/>
      <c r="F5704" s="2"/>
      <c r="G5704" s="2"/>
      <c r="H5704" s="2"/>
    </row>
    <row r="5705" spans="2:8">
      <c r="B5705" s="2" t="s">
        <v>6155</v>
      </c>
      <c r="C5705" s="2">
        <v>28</v>
      </c>
      <c r="D5705" s="2" t="s">
        <v>508</v>
      </c>
      <c r="E5705" s="2"/>
      <c r="F5705" s="2"/>
      <c r="G5705" s="2"/>
      <c r="H5705" s="2"/>
    </row>
    <row r="5706" spans="2:8">
      <c r="B5706" s="2" t="s">
        <v>6156</v>
      </c>
      <c r="C5706" s="2">
        <v>25</v>
      </c>
      <c r="D5706" s="2" t="s">
        <v>508</v>
      </c>
      <c r="E5706" s="2"/>
      <c r="F5706" s="2"/>
      <c r="G5706" s="2"/>
      <c r="H5706" s="2"/>
    </row>
    <row r="5707" spans="2:8">
      <c r="B5707" s="2" t="s">
        <v>6157</v>
      </c>
      <c r="C5707" s="2">
        <v>37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40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20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35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35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35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34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31</v>
      </c>
      <c r="D5714" s="2" t="s">
        <v>508</v>
      </c>
      <c r="E5714" s="2"/>
      <c r="F5714" s="2"/>
      <c r="G5714" s="2"/>
      <c r="H5714" s="2"/>
    </row>
    <row r="5715" spans="2:8">
      <c r="B5715" s="2" t="s">
        <v>6165</v>
      </c>
      <c r="C5715" s="2">
        <v>30</v>
      </c>
      <c r="D5715" s="2" t="s">
        <v>508</v>
      </c>
      <c r="E5715" s="2"/>
      <c r="F5715" s="2"/>
      <c r="G5715" s="2"/>
      <c r="H5715" s="2"/>
    </row>
    <row r="5716" spans="2:8">
      <c r="B5716" s="2" t="s">
        <v>6166</v>
      </c>
      <c r="C5716" s="2">
        <v>28</v>
      </c>
      <c r="D5716" s="2" t="s">
        <v>508</v>
      </c>
      <c r="E5716" s="2"/>
      <c r="F5716" s="2"/>
      <c r="G5716" s="2"/>
      <c r="H5716" s="2"/>
    </row>
    <row r="5717" spans="2:8">
      <c r="B5717" s="2" t="s">
        <v>6167</v>
      </c>
      <c r="C5717" s="2">
        <v>22</v>
      </c>
      <c r="D5717" s="2" t="s">
        <v>508</v>
      </c>
      <c r="E5717" s="2"/>
      <c r="F5717" s="2"/>
      <c r="G5717" s="2"/>
      <c r="H5717" s="2"/>
    </row>
    <row r="5718" spans="2:8">
      <c r="B5718" s="2" t="s">
        <v>6168</v>
      </c>
      <c r="C5718" s="2">
        <v>10</v>
      </c>
      <c r="D5718" s="2" t="s">
        <v>508</v>
      </c>
      <c r="E5718" s="2"/>
      <c r="F5718" s="2"/>
      <c r="G5718" s="2"/>
      <c r="H5718" s="2"/>
    </row>
    <row r="5719" spans="2:8">
      <c r="B5719" s="2" t="s">
        <v>6169</v>
      </c>
      <c r="C5719" s="2">
        <v>15</v>
      </c>
      <c r="D5719" s="2" t="s">
        <v>508</v>
      </c>
      <c r="E5719" s="2"/>
      <c r="F5719" s="2"/>
      <c r="G5719" s="2"/>
      <c r="H5719" s="2"/>
    </row>
    <row r="5720" spans="2:8">
      <c r="B5720" s="2" t="s">
        <v>6170</v>
      </c>
      <c r="C5720" s="2">
        <v>30</v>
      </c>
      <c r="D5720" s="2" t="s">
        <v>452</v>
      </c>
      <c r="E5720" s="2"/>
      <c r="F5720" s="2"/>
      <c r="G5720" s="2"/>
      <c r="H5720" s="2"/>
    </row>
    <row r="5721" spans="2:8">
      <c r="B5721" s="2" t="s">
        <v>6171</v>
      </c>
      <c r="C5721" s="2">
        <v>31</v>
      </c>
      <c r="D5721" s="2" t="s">
        <v>452</v>
      </c>
      <c r="E5721" s="2"/>
      <c r="F5721" s="2"/>
      <c r="G5721" s="2"/>
      <c r="H5721" s="2"/>
    </row>
    <row r="5722" spans="2:8">
      <c r="B5722" s="2" t="s">
        <v>6172</v>
      </c>
      <c r="C5722" s="2">
        <v>31</v>
      </c>
      <c r="D5722" s="2" t="s">
        <v>452</v>
      </c>
      <c r="E5722" s="2"/>
      <c r="F5722" s="2"/>
      <c r="G5722" s="2"/>
      <c r="H5722" s="2"/>
    </row>
    <row r="5723" spans="2:8">
      <c r="B5723" s="2" t="s">
        <v>6173</v>
      </c>
      <c r="C5723" s="2">
        <v>30</v>
      </c>
      <c r="D5723" s="2" t="s">
        <v>452</v>
      </c>
      <c r="E5723" s="2"/>
      <c r="F5723" s="2"/>
      <c r="G5723" s="2"/>
      <c r="H5723" s="2"/>
    </row>
    <row r="5724" spans="2:8">
      <c r="B5724" s="2" t="s">
        <v>6174</v>
      </c>
      <c r="C5724" s="2">
        <v>38</v>
      </c>
      <c r="D5724" s="2" t="s">
        <v>452</v>
      </c>
      <c r="E5724" s="2"/>
      <c r="F5724" s="2"/>
      <c r="G5724" s="2"/>
      <c r="H5724" s="2"/>
    </row>
    <row r="5725" spans="2:8">
      <c r="B5725" s="2" t="s">
        <v>6175</v>
      </c>
      <c r="C5725" s="2">
        <v>38</v>
      </c>
      <c r="D5725" s="2" t="s">
        <v>452</v>
      </c>
      <c r="E5725" s="2"/>
      <c r="F5725" s="2"/>
      <c r="G5725" s="2"/>
      <c r="H5725" s="2"/>
    </row>
    <row r="5726" spans="2:8">
      <c r="B5726" s="2" t="s">
        <v>6176</v>
      </c>
      <c r="C5726" s="2">
        <v>39</v>
      </c>
      <c r="D5726" s="2" t="s">
        <v>452</v>
      </c>
      <c r="E5726" s="2"/>
      <c r="F5726" s="2"/>
      <c r="G5726" s="2"/>
      <c r="H5726" s="2"/>
    </row>
    <row r="5727" spans="2:8">
      <c r="B5727" s="2" t="s">
        <v>6177</v>
      </c>
      <c r="C5727" s="2">
        <v>40</v>
      </c>
      <c r="D5727" s="2" t="s">
        <v>452</v>
      </c>
      <c r="E5727" s="2"/>
      <c r="F5727" s="2"/>
      <c r="G5727" s="2"/>
      <c r="H5727" s="2"/>
    </row>
    <row r="5728" spans="2:8">
      <c r="B5728" s="2" t="s">
        <v>6178</v>
      </c>
      <c r="C5728" s="2">
        <v>27</v>
      </c>
      <c r="D5728" s="2" t="s">
        <v>452</v>
      </c>
      <c r="E5728" s="2"/>
      <c r="F5728" s="2"/>
      <c r="G5728" s="2"/>
      <c r="H5728" s="2"/>
    </row>
    <row r="5729" spans="2:8">
      <c r="B5729" s="2" t="s">
        <v>6179</v>
      </c>
      <c r="C5729" s="2">
        <v>35</v>
      </c>
      <c r="D5729" s="2" t="s">
        <v>452</v>
      </c>
      <c r="E5729" s="2"/>
      <c r="F5729" s="2"/>
      <c r="G5729" s="2"/>
      <c r="H5729" s="2"/>
    </row>
    <row r="5730" spans="2:8">
      <c r="B5730" s="2" t="s">
        <v>6180</v>
      </c>
      <c r="C5730" s="2">
        <v>37</v>
      </c>
      <c r="D5730" s="2" t="s">
        <v>452</v>
      </c>
      <c r="E5730" s="2"/>
      <c r="F5730" s="2"/>
      <c r="G5730" s="2"/>
      <c r="H5730" s="2"/>
    </row>
    <row r="5731" spans="2:8">
      <c r="B5731" s="2" t="s">
        <v>6181</v>
      </c>
      <c r="C5731" s="2">
        <v>37</v>
      </c>
      <c r="D5731" s="2" t="s">
        <v>452</v>
      </c>
      <c r="E5731" s="2"/>
      <c r="F5731" s="2"/>
      <c r="G5731" s="2"/>
      <c r="H5731" s="2"/>
    </row>
    <row r="5732" spans="2:8">
      <c r="B5732" s="2" t="s">
        <v>6182</v>
      </c>
      <c r="C5732" s="2">
        <v>36</v>
      </c>
      <c r="D5732" s="2" t="s">
        <v>452</v>
      </c>
      <c r="E5732" s="2"/>
      <c r="F5732" s="2"/>
      <c r="G5732" s="2"/>
      <c r="H5732" s="2"/>
    </row>
    <row r="5733" spans="2:8">
      <c r="B5733" s="2" t="s">
        <v>6183</v>
      </c>
      <c r="C5733" s="2">
        <v>18</v>
      </c>
      <c r="D5733" s="2" t="s">
        <v>452</v>
      </c>
      <c r="E5733" s="2"/>
      <c r="F5733" s="2"/>
      <c r="G5733" s="2"/>
      <c r="H5733" s="2"/>
    </row>
    <row r="5734" spans="2:8">
      <c r="B5734" s="2" t="s">
        <v>6184</v>
      </c>
      <c r="C5734" s="2">
        <v>25</v>
      </c>
      <c r="D5734" s="2" t="s">
        <v>452</v>
      </c>
      <c r="E5734" s="2"/>
      <c r="F5734" s="2"/>
      <c r="G5734" s="2"/>
      <c r="H5734" s="2"/>
    </row>
    <row r="5735" spans="2:8">
      <c r="B5735" s="2" t="s">
        <v>6185</v>
      </c>
      <c r="C5735" s="2">
        <v>29</v>
      </c>
      <c r="D5735" s="2" t="s">
        <v>452</v>
      </c>
      <c r="E5735" s="2"/>
      <c r="F5735" s="2"/>
      <c r="G5735" s="2"/>
      <c r="H5735" s="2"/>
    </row>
    <row r="5736" spans="2:8">
      <c r="B5736" s="2" t="s">
        <v>6186</v>
      </c>
      <c r="C5736" s="2">
        <v>33</v>
      </c>
      <c r="D5736" s="2" t="s">
        <v>452</v>
      </c>
      <c r="E5736" s="2"/>
      <c r="F5736" s="2"/>
      <c r="G5736" s="2"/>
      <c r="H5736" s="2"/>
    </row>
    <row r="5737" spans="2:8">
      <c r="B5737" s="2" t="s">
        <v>6187</v>
      </c>
      <c r="C5737" s="2">
        <v>34</v>
      </c>
      <c r="D5737" s="2" t="s">
        <v>452</v>
      </c>
      <c r="E5737" s="2"/>
      <c r="F5737" s="2"/>
      <c r="G5737" s="2"/>
      <c r="H5737" s="2"/>
    </row>
    <row r="5738" spans="2:8">
      <c r="B5738" s="2" t="s">
        <v>6188</v>
      </c>
      <c r="C5738" s="2">
        <v>36</v>
      </c>
      <c r="D5738" s="2" t="s">
        <v>452</v>
      </c>
      <c r="E5738" s="2"/>
      <c r="F5738" s="2"/>
      <c r="G5738" s="2"/>
      <c r="H5738" s="2"/>
    </row>
    <row r="5739" spans="2:8">
      <c r="B5739" s="2" t="s">
        <v>6189</v>
      </c>
      <c r="C5739" s="2">
        <v>35</v>
      </c>
      <c r="D5739" s="2" t="s">
        <v>452</v>
      </c>
      <c r="E5739" s="2"/>
      <c r="F5739" s="2"/>
      <c r="G5739" s="2"/>
      <c r="H5739" s="2"/>
    </row>
    <row r="5740" spans="2:8">
      <c r="B5740" s="2" t="s">
        <v>6190</v>
      </c>
      <c r="C5740" s="2">
        <v>33</v>
      </c>
      <c r="D5740" s="2" t="s">
        <v>452</v>
      </c>
      <c r="E5740" s="2"/>
      <c r="F5740" s="2"/>
      <c r="G5740" s="2"/>
      <c r="H5740" s="2"/>
    </row>
    <row r="5741" spans="2:8">
      <c r="B5741" s="2" t="s">
        <v>6191</v>
      </c>
      <c r="C5741" s="2">
        <v>33</v>
      </c>
      <c r="D5741" s="2" t="s">
        <v>452</v>
      </c>
      <c r="E5741" s="2"/>
      <c r="F5741" s="2"/>
      <c r="G5741" s="2"/>
      <c r="H5741" s="2"/>
    </row>
    <row r="5742" spans="2:8">
      <c r="B5742" s="2" t="s">
        <v>6192</v>
      </c>
      <c r="C5742" s="2">
        <v>31</v>
      </c>
      <c r="D5742" s="2" t="s">
        <v>452</v>
      </c>
      <c r="E5742" s="2"/>
      <c r="F5742" s="2"/>
      <c r="G5742" s="2"/>
      <c r="H5742" s="2"/>
    </row>
    <row r="5743" spans="2:8">
      <c r="B5743" s="2" t="s">
        <v>6193</v>
      </c>
      <c r="C5743" s="2">
        <v>26</v>
      </c>
      <c r="D5743" s="2" t="s">
        <v>452</v>
      </c>
      <c r="E5743" s="2"/>
      <c r="F5743" s="2"/>
      <c r="G5743" s="2"/>
      <c r="H5743" s="2"/>
    </row>
    <row r="5744" spans="2:8">
      <c r="B5744" s="2" t="s">
        <v>6194</v>
      </c>
      <c r="C5744" s="2">
        <v>30</v>
      </c>
      <c r="D5744" s="2" t="s">
        <v>452</v>
      </c>
      <c r="E5744" s="2"/>
      <c r="F5744" s="2"/>
      <c r="G5744" s="2"/>
      <c r="H5744" s="2"/>
    </row>
    <row r="5745" spans="2:8">
      <c r="B5745" s="2" t="s">
        <v>6195</v>
      </c>
      <c r="C5745" s="2">
        <v>31</v>
      </c>
      <c r="D5745" s="2" t="s">
        <v>452</v>
      </c>
      <c r="E5745" s="2"/>
      <c r="F5745" s="2"/>
      <c r="G5745" s="2"/>
      <c r="H5745" s="2"/>
    </row>
    <row r="5746" spans="2:8">
      <c r="B5746" s="2" t="s">
        <v>6196</v>
      </c>
      <c r="C5746" s="2">
        <v>32</v>
      </c>
      <c r="D5746" s="2" t="s">
        <v>452</v>
      </c>
      <c r="E5746" s="2"/>
      <c r="F5746" s="2"/>
      <c r="G5746" s="2"/>
      <c r="H5746" s="2"/>
    </row>
    <row r="5747" spans="2:8">
      <c r="B5747" s="2" t="s">
        <v>6197</v>
      </c>
      <c r="C5747" s="2">
        <v>32</v>
      </c>
      <c r="D5747" s="2" t="s">
        <v>452</v>
      </c>
      <c r="E5747" s="2"/>
      <c r="F5747" s="2"/>
      <c r="G5747" s="2"/>
      <c r="H5747" s="2"/>
    </row>
    <row r="5748" spans="2:8">
      <c r="B5748" s="2" t="s">
        <v>6198</v>
      </c>
      <c r="C5748" s="2">
        <v>32</v>
      </c>
      <c r="D5748" s="2" t="s">
        <v>452</v>
      </c>
      <c r="E5748" s="2"/>
      <c r="F5748" s="2"/>
      <c r="G5748" s="2"/>
      <c r="H5748" s="2"/>
    </row>
    <row r="5749" spans="2:8">
      <c r="B5749" s="2" t="s">
        <v>6199</v>
      </c>
      <c r="C5749" s="2">
        <v>31</v>
      </c>
      <c r="D5749" s="2" t="s">
        <v>452</v>
      </c>
      <c r="E5749" s="2"/>
      <c r="F5749" s="2"/>
      <c r="G5749" s="2"/>
      <c r="H5749" s="2"/>
    </row>
    <row r="5750" spans="2:8">
      <c r="B5750" s="2" t="s">
        <v>6200</v>
      </c>
      <c r="C5750" s="2">
        <v>31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27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28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28</v>
      </c>
      <c r="D5753" s="2" t="s">
        <v>452</v>
      </c>
      <c r="E5753" s="2"/>
      <c r="F5753" s="2"/>
      <c r="G5753" s="2"/>
      <c r="H5753" s="2"/>
    </row>
    <row r="5754" spans="2:8">
      <c r="B5754" s="2" t="s">
        <v>6204</v>
      </c>
      <c r="C5754" s="2">
        <v>25</v>
      </c>
      <c r="D5754" s="2" t="s">
        <v>452</v>
      </c>
      <c r="E5754" s="2"/>
      <c r="F5754" s="2"/>
      <c r="G5754" s="2"/>
      <c r="H5754" s="2"/>
    </row>
    <row r="5755" spans="2:8">
      <c r="B5755" s="2" t="s">
        <v>6205</v>
      </c>
      <c r="C5755" s="2">
        <v>24</v>
      </c>
      <c r="D5755" s="2" t="s">
        <v>452</v>
      </c>
      <c r="E5755" s="2"/>
      <c r="F5755" s="2"/>
      <c r="G5755" s="2"/>
      <c r="H5755" s="2"/>
    </row>
    <row r="5756" spans="2:8">
      <c r="B5756" s="2" t="s">
        <v>6206</v>
      </c>
      <c r="C5756" s="2">
        <v>16</v>
      </c>
      <c r="D5756" s="2" t="s">
        <v>452</v>
      </c>
      <c r="E5756" s="2"/>
      <c r="F5756" s="2"/>
      <c r="G5756" s="2"/>
      <c r="H5756" s="2"/>
    </row>
    <row r="5757" spans="2:8">
      <c r="B5757" s="2" t="s">
        <v>6207</v>
      </c>
      <c r="C5757" s="2">
        <v>22</v>
      </c>
      <c r="D5757" s="2" t="s">
        <v>452</v>
      </c>
      <c r="E5757" s="2"/>
      <c r="F5757" s="2"/>
      <c r="G5757" s="2"/>
      <c r="H5757" s="2"/>
    </row>
    <row r="5758" spans="2:8">
      <c r="B5758" s="2" t="s">
        <v>6208</v>
      </c>
      <c r="C5758" s="2">
        <v>29</v>
      </c>
      <c r="D5758" s="2" t="s">
        <v>452</v>
      </c>
      <c r="E5758" s="2"/>
      <c r="F5758" s="2"/>
      <c r="G5758" s="2"/>
      <c r="H5758" s="2"/>
    </row>
    <row r="5759" spans="2:8">
      <c r="B5759" s="2" t="s">
        <v>6209</v>
      </c>
      <c r="C5759" s="2">
        <v>33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35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37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30</v>
      </c>
      <c r="D5762" s="2" t="s">
        <v>452</v>
      </c>
      <c r="E5762" s="2"/>
      <c r="F5762" s="2"/>
      <c r="G5762" s="2"/>
      <c r="H5762" s="2"/>
    </row>
    <row r="5763" spans="2:8">
      <c r="B5763" s="2" t="s">
        <v>6213</v>
      </c>
      <c r="C5763" s="2">
        <v>38</v>
      </c>
      <c r="D5763" s="2" t="s">
        <v>452</v>
      </c>
      <c r="E5763" s="2"/>
      <c r="F5763" s="2"/>
      <c r="G5763" s="2"/>
      <c r="H5763" s="2"/>
    </row>
    <row r="5764" spans="2:8">
      <c r="B5764" s="2" t="s">
        <v>6214</v>
      </c>
      <c r="C5764" s="2">
        <v>37</v>
      </c>
      <c r="D5764" s="2" t="s">
        <v>452</v>
      </c>
      <c r="E5764" s="2"/>
      <c r="F5764" s="2"/>
      <c r="G5764" s="2"/>
      <c r="H5764" s="2"/>
    </row>
    <row r="5765" spans="2:8">
      <c r="B5765" s="2" t="s">
        <v>6215</v>
      </c>
      <c r="C5765" s="2">
        <v>35</v>
      </c>
      <c r="D5765" s="2" t="s">
        <v>452</v>
      </c>
      <c r="E5765" s="2"/>
      <c r="F5765" s="2"/>
      <c r="G5765" s="2"/>
      <c r="H5765" s="2"/>
    </row>
    <row r="5766" spans="2:8">
      <c r="B5766" s="2" t="s">
        <v>6216</v>
      </c>
      <c r="C5766" s="2">
        <v>34</v>
      </c>
      <c r="D5766" s="2" t="s">
        <v>452</v>
      </c>
      <c r="E5766" s="2"/>
      <c r="F5766" s="2"/>
      <c r="G5766" s="2"/>
      <c r="H5766" s="2"/>
    </row>
    <row r="5767" spans="2:8">
      <c r="B5767" s="2" t="s">
        <v>6217</v>
      </c>
      <c r="C5767" s="2">
        <v>23</v>
      </c>
      <c r="D5767" s="2" t="s">
        <v>508</v>
      </c>
      <c r="E5767" s="2"/>
      <c r="F5767" s="2"/>
      <c r="G5767" s="2"/>
      <c r="H5767" s="2"/>
    </row>
    <row r="5768" spans="2:8">
      <c r="B5768" s="2" t="s">
        <v>6218</v>
      </c>
      <c r="C5768" s="2">
        <v>32</v>
      </c>
      <c r="D5768" s="2" t="s">
        <v>508</v>
      </c>
      <c r="E5768" s="2"/>
      <c r="F5768" s="2"/>
      <c r="G5768" s="2"/>
      <c r="H5768" s="2"/>
    </row>
    <row r="5769" spans="2:8">
      <c r="B5769" s="2" t="s">
        <v>6219</v>
      </c>
      <c r="C5769" s="2">
        <v>30</v>
      </c>
      <c r="D5769" s="2" t="s">
        <v>508</v>
      </c>
      <c r="E5769" s="2"/>
      <c r="F5769" s="2"/>
      <c r="G5769" s="2"/>
      <c r="H5769" s="2"/>
    </row>
    <row r="5770" spans="2:8">
      <c r="B5770" s="2" t="s">
        <v>6220</v>
      </c>
      <c r="C5770" s="2">
        <v>25</v>
      </c>
      <c r="D5770" s="2" t="s">
        <v>508</v>
      </c>
      <c r="E5770" s="2"/>
      <c r="F5770" s="2"/>
      <c r="G5770" s="2"/>
      <c r="H5770" s="2"/>
    </row>
    <row r="5771" spans="2:8">
      <c r="B5771" s="2" t="s">
        <v>6221</v>
      </c>
      <c r="C5771" s="2">
        <v>18</v>
      </c>
      <c r="D5771" s="2" t="s">
        <v>508</v>
      </c>
      <c r="E5771" s="2"/>
      <c r="F5771" s="2"/>
      <c r="G5771" s="2"/>
      <c r="H5771" s="2"/>
    </row>
    <row r="5772" spans="2:8">
      <c r="B5772" s="2" t="s">
        <v>6222</v>
      </c>
      <c r="C5772" s="2">
        <v>38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22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25</v>
      </c>
      <c r="D5774" s="2" t="s">
        <v>452</v>
      </c>
      <c r="E5774" s="2"/>
      <c r="F5774" s="2"/>
      <c r="G5774" s="2"/>
      <c r="H5774" s="2"/>
    </row>
    <row r="5775" spans="2:8">
      <c r="B5775" s="2" t="s">
        <v>6225</v>
      </c>
      <c r="C5775" s="2">
        <v>26</v>
      </c>
      <c r="D5775" s="2" t="s">
        <v>452</v>
      </c>
      <c r="E5775" s="2"/>
      <c r="F5775" s="2"/>
      <c r="G5775" s="2"/>
      <c r="H5775" s="2"/>
    </row>
    <row r="5776" spans="2:8">
      <c r="B5776" s="2" t="s">
        <v>6226</v>
      </c>
      <c r="C5776" s="2">
        <v>28</v>
      </c>
      <c r="D5776" s="2" t="s">
        <v>452</v>
      </c>
      <c r="E5776" s="2"/>
      <c r="F5776" s="2"/>
      <c r="G5776" s="2"/>
      <c r="H5776" s="2"/>
    </row>
    <row r="5777" spans="2:8">
      <c r="B5777" s="2" t="s">
        <v>6227</v>
      </c>
      <c r="C5777" s="2">
        <v>26</v>
      </c>
      <c r="D5777" s="2" t="s">
        <v>452</v>
      </c>
      <c r="E5777" s="2"/>
      <c r="F5777" s="2"/>
      <c r="G5777" s="2"/>
      <c r="H5777" s="2"/>
    </row>
    <row r="5778" spans="2:8">
      <c r="B5778" s="2" t="s">
        <v>6228</v>
      </c>
      <c r="C5778" s="2">
        <v>16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19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21</v>
      </c>
      <c r="D5780" s="2" t="s">
        <v>452</v>
      </c>
      <c r="E5780" s="2"/>
      <c r="F5780" s="2"/>
      <c r="G5780" s="2"/>
      <c r="H5780" s="2"/>
    </row>
    <row r="5781" spans="2:8">
      <c r="B5781" s="2" t="s">
        <v>6231</v>
      </c>
      <c r="C5781" s="2">
        <v>24</v>
      </c>
      <c r="D5781" s="2" t="s">
        <v>452</v>
      </c>
      <c r="E5781" s="2"/>
      <c r="F5781" s="2"/>
      <c r="G5781" s="2"/>
      <c r="H5781" s="2"/>
    </row>
    <row r="5782" spans="2:8">
      <c r="B5782" s="2" t="s">
        <v>6232</v>
      </c>
      <c r="C5782" s="2">
        <v>26</v>
      </c>
      <c r="D5782" s="2" t="s">
        <v>452</v>
      </c>
      <c r="E5782" s="2"/>
      <c r="F5782" s="2"/>
      <c r="G5782" s="2"/>
      <c r="H5782" s="2"/>
    </row>
    <row r="5783" spans="2:8">
      <c r="B5783" s="2" t="s">
        <v>6233</v>
      </c>
      <c r="C5783" s="2">
        <v>28</v>
      </c>
      <c r="D5783" s="2" t="s">
        <v>452</v>
      </c>
      <c r="E5783" s="2"/>
      <c r="F5783" s="2"/>
      <c r="G5783" s="2"/>
      <c r="H5783" s="2"/>
    </row>
    <row r="5784" spans="2:8">
      <c r="B5784" s="2" t="s">
        <v>6234</v>
      </c>
      <c r="C5784" s="2">
        <v>28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19</v>
      </c>
      <c r="D5785" s="2" t="s">
        <v>452</v>
      </c>
      <c r="E5785" s="2"/>
      <c r="F5785" s="2"/>
      <c r="G5785" s="2"/>
      <c r="H5785" s="2"/>
    </row>
    <row r="5786" spans="2:8">
      <c r="B5786" s="2" t="s">
        <v>6236</v>
      </c>
      <c r="C5786" s="2">
        <v>32</v>
      </c>
      <c r="D5786" s="2" t="s">
        <v>452</v>
      </c>
      <c r="E5786" s="2"/>
      <c r="F5786" s="2"/>
      <c r="G5786" s="2"/>
      <c r="H5786" s="2"/>
    </row>
    <row r="5787" spans="2:8">
      <c r="B5787" s="2" t="s">
        <v>6237</v>
      </c>
      <c r="C5787" s="2">
        <v>34</v>
      </c>
      <c r="D5787" s="2" t="s">
        <v>452</v>
      </c>
      <c r="E5787" s="2"/>
      <c r="F5787" s="2"/>
      <c r="G5787" s="2"/>
      <c r="H5787" s="2"/>
    </row>
    <row r="5788" spans="2:8">
      <c r="B5788" s="2" t="s">
        <v>6238</v>
      </c>
      <c r="C5788" s="2">
        <v>35</v>
      </c>
      <c r="D5788" s="2" t="s">
        <v>452</v>
      </c>
      <c r="E5788" s="2"/>
      <c r="F5788" s="2"/>
      <c r="G5788" s="2"/>
      <c r="H5788" s="2"/>
    </row>
    <row r="5789" spans="2:8">
      <c r="B5789" s="2" t="s">
        <v>6239</v>
      </c>
      <c r="C5789" s="2">
        <v>35</v>
      </c>
      <c r="D5789" s="2" t="s">
        <v>452</v>
      </c>
      <c r="E5789" s="2"/>
      <c r="F5789" s="2"/>
      <c r="G5789" s="2"/>
      <c r="H5789" s="2"/>
    </row>
    <row r="5790" spans="2:8">
      <c r="B5790" s="2" t="s">
        <v>6240</v>
      </c>
      <c r="C5790" s="2">
        <v>31</v>
      </c>
      <c r="D5790" s="2" t="s">
        <v>452</v>
      </c>
      <c r="E5790" s="2"/>
      <c r="F5790" s="2"/>
      <c r="G5790" s="2"/>
      <c r="H5790" s="2"/>
    </row>
    <row r="5791" spans="2:8">
      <c r="B5791" s="2" t="s">
        <v>6241</v>
      </c>
      <c r="C5791" s="2">
        <v>31</v>
      </c>
      <c r="D5791" s="2" t="s">
        <v>452</v>
      </c>
      <c r="E5791" s="2"/>
      <c r="F5791" s="2"/>
      <c r="G5791" s="2"/>
      <c r="H5791" s="2"/>
    </row>
    <row r="5792" spans="2:8">
      <c r="B5792" s="2" t="s">
        <v>6242</v>
      </c>
      <c r="C5792" s="2">
        <v>29</v>
      </c>
      <c r="D5792" s="2" t="s">
        <v>452</v>
      </c>
      <c r="E5792" s="2"/>
      <c r="F5792" s="2"/>
      <c r="G5792" s="2"/>
      <c r="H5792" s="2"/>
    </row>
    <row r="5793" spans="2:8">
      <c r="B5793" s="2" t="s">
        <v>6243</v>
      </c>
      <c r="C5793" s="2">
        <v>28</v>
      </c>
      <c r="D5793" s="2" t="s">
        <v>452</v>
      </c>
      <c r="E5793" s="2"/>
      <c r="F5793" s="2"/>
      <c r="G5793" s="2"/>
      <c r="H5793" s="2"/>
    </row>
    <row r="5794" spans="2:8">
      <c r="B5794" s="2" t="s">
        <v>6244</v>
      </c>
      <c r="C5794" s="2">
        <v>28</v>
      </c>
      <c r="D5794" s="2" t="s">
        <v>452</v>
      </c>
      <c r="E5794" s="2"/>
      <c r="F5794" s="2"/>
      <c r="G5794" s="2"/>
      <c r="H5794" s="2"/>
    </row>
    <row r="5795" spans="2:8">
      <c r="B5795" s="2" t="s">
        <v>6245</v>
      </c>
      <c r="C5795" s="2">
        <v>27</v>
      </c>
      <c r="D5795" s="2" t="s">
        <v>452</v>
      </c>
      <c r="E5795" s="2"/>
      <c r="F5795" s="2"/>
      <c r="G5795" s="2"/>
      <c r="H5795" s="2"/>
    </row>
    <row r="5796" spans="2:8">
      <c r="B5796" s="2" t="s">
        <v>6246</v>
      </c>
      <c r="C5796" s="2">
        <v>32</v>
      </c>
      <c r="D5796" s="2" t="s">
        <v>508</v>
      </c>
      <c r="E5796" s="2"/>
      <c r="F5796" s="2"/>
      <c r="G5796" s="2"/>
      <c r="H5796" s="2"/>
    </row>
    <row r="5797" spans="2:8">
      <c r="B5797" s="2" t="s">
        <v>6247</v>
      </c>
      <c r="C5797" s="2">
        <v>35</v>
      </c>
      <c r="D5797" s="2" t="s">
        <v>508</v>
      </c>
      <c r="E5797" s="2"/>
      <c r="F5797" s="2"/>
      <c r="G5797" s="2"/>
      <c r="H5797" s="2"/>
    </row>
    <row r="5798" spans="2:8">
      <c r="B5798" s="2" t="s">
        <v>6248</v>
      </c>
      <c r="C5798" s="2">
        <v>33</v>
      </c>
      <c r="D5798" s="2" t="s">
        <v>508</v>
      </c>
      <c r="E5798" s="2"/>
      <c r="F5798" s="2"/>
      <c r="G5798" s="2"/>
      <c r="H5798" s="2"/>
    </row>
    <row r="5799" spans="2:8">
      <c r="B5799" s="2" t="s">
        <v>6249</v>
      </c>
      <c r="C5799" s="2">
        <v>31</v>
      </c>
      <c r="D5799" s="2" t="s">
        <v>508</v>
      </c>
      <c r="E5799" s="2"/>
      <c r="F5799" s="2"/>
      <c r="G5799" s="2"/>
      <c r="H5799" s="2"/>
    </row>
    <row r="5800" spans="2:8">
      <c r="B5800" s="2" t="s">
        <v>6250</v>
      </c>
      <c r="C5800" s="2">
        <v>29</v>
      </c>
      <c r="D5800" s="2" t="s">
        <v>508</v>
      </c>
      <c r="E5800" s="2"/>
      <c r="F5800" s="2"/>
      <c r="G5800" s="2"/>
      <c r="H5800" s="2"/>
    </row>
    <row r="5801" spans="2:8">
      <c r="B5801" s="2" t="s">
        <v>6251</v>
      </c>
      <c r="C5801" s="2">
        <v>26</v>
      </c>
      <c r="D5801" s="2" t="s">
        <v>508</v>
      </c>
      <c r="E5801" s="2"/>
      <c r="F5801" s="2"/>
      <c r="G5801" s="2"/>
      <c r="H5801" s="2"/>
    </row>
    <row r="5802" spans="2:8">
      <c r="B5802" s="2" t="s">
        <v>6252</v>
      </c>
      <c r="C5802" s="2">
        <v>33</v>
      </c>
      <c r="D5802" s="2" t="s">
        <v>452</v>
      </c>
      <c r="E5802" s="2"/>
      <c r="F5802" s="2"/>
      <c r="G5802" s="2"/>
      <c r="H5802" s="2"/>
    </row>
    <row r="5803" spans="2:8">
      <c r="B5803" s="2" t="s">
        <v>6253</v>
      </c>
      <c r="C5803" s="2">
        <v>35</v>
      </c>
      <c r="D5803" s="2" t="s">
        <v>452</v>
      </c>
      <c r="E5803" s="2"/>
      <c r="F5803" s="2"/>
      <c r="G5803" s="2"/>
      <c r="H5803" s="2"/>
    </row>
    <row r="5804" spans="2:8">
      <c r="B5804" s="2" t="s">
        <v>6254</v>
      </c>
      <c r="C5804" s="2">
        <v>37</v>
      </c>
      <c r="D5804" s="2" t="s">
        <v>452</v>
      </c>
      <c r="E5804" s="2"/>
      <c r="F5804" s="2"/>
      <c r="G5804" s="2"/>
      <c r="H5804" s="2"/>
    </row>
    <row r="5805" spans="2:8">
      <c r="B5805" s="2" t="s">
        <v>6255</v>
      </c>
      <c r="C5805" s="2">
        <v>33</v>
      </c>
      <c r="D5805" s="2" t="s">
        <v>508</v>
      </c>
      <c r="E5805" s="2"/>
      <c r="F5805" s="2"/>
      <c r="G5805" s="2"/>
      <c r="H5805" s="2"/>
    </row>
    <row r="5806" spans="2:8">
      <c r="B5806" s="2" t="s">
        <v>6256</v>
      </c>
      <c r="C5806" s="2">
        <v>34</v>
      </c>
      <c r="D5806" s="2" t="s">
        <v>452</v>
      </c>
      <c r="E5806" s="2"/>
      <c r="F5806" s="2"/>
      <c r="G5806" s="2"/>
      <c r="H5806" s="2"/>
    </row>
    <row r="5807" spans="2:8">
      <c r="B5807" s="2" t="s">
        <v>6257</v>
      </c>
      <c r="C5807" s="2">
        <v>28</v>
      </c>
      <c r="D5807" s="2" t="s">
        <v>508</v>
      </c>
      <c r="E5807" s="2"/>
      <c r="F5807" s="2"/>
      <c r="G5807" s="2"/>
      <c r="H5807" s="2"/>
    </row>
    <row r="5808" spans="2:8">
      <c r="B5808" s="2" t="s">
        <v>6258</v>
      </c>
      <c r="C5808" s="2">
        <v>38</v>
      </c>
      <c r="D5808" s="2" t="s">
        <v>452</v>
      </c>
      <c r="E5808" s="2"/>
      <c r="F5808" s="2"/>
      <c r="G5808" s="2"/>
      <c r="H5808" s="2"/>
    </row>
    <row r="5809" spans="2:8">
      <c r="B5809" s="2" t="s">
        <v>6259</v>
      </c>
      <c r="C5809" s="2">
        <v>22</v>
      </c>
      <c r="D5809" s="2" t="s">
        <v>508</v>
      </c>
      <c r="E5809" s="2"/>
      <c r="F5809" s="2"/>
      <c r="G5809" s="2"/>
      <c r="H5809" s="2"/>
    </row>
    <row r="5810" spans="2:8">
      <c r="B5810" s="2" t="s">
        <v>6260</v>
      </c>
      <c r="C5810" s="2">
        <v>26</v>
      </c>
      <c r="D5810" s="2" t="s">
        <v>508</v>
      </c>
      <c r="E5810" s="2"/>
      <c r="F5810" s="2"/>
      <c r="G5810" s="2"/>
      <c r="H5810" s="2"/>
    </row>
    <row r="5811" spans="2:8">
      <c r="B5811" s="2" t="s">
        <v>6261</v>
      </c>
      <c r="C5811" s="2">
        <v>26</v>
      </c>
      <c r="D5811" s="2" t="s">
        <v>508</v>
      </c>
      <c r="E5811" s="2"/>
      <c r="F5811" s="2"/>
      <c r="G5811" s="2"/>
      <c r="H5811" s="2"/>
    </row>
    <row r="5812" spans="2:8">
      <c r="B5812" s="2" t="s">
        <v>6262</v>
      </c>
      <c r="C5812" s="2">
        <v>25</v>
      </c>
      <c r="D5812" s="2" t="s">
        <v>508</v>
      </c>
      <c r="E5812" s="2"/>
      <c r="F5812" s="2"/>
      <c r="G5812" s="2"/>
      <c r="H5812" s="2"/>
    </row>
    <row r="5813" spans="2:8">
      <c r="B5813" s="2" t="s">
        <v>6263</v>
      </c>
      <c r="C5813" s="2">
        <v>22</v>
      </c>
      <c r="D5813" s="2" t="s">
        <v>508</v>
      </c>
      <c r="E5813" s="2"/>
      <c r="F5813" s="2"/>
      <c r="G5813" s="2"/>
      <c r="H5813" s="2"/>
    </row>
    <row r="5814" spans="2:8">
      <c r="B5814" s="2" t="s">
        <v>6264</v>
      </c>
      <c r="C5814" s="2">
        <v>16</v>
      </c>
      <c r="D5814" s="2" t="s">
        <v>508</v>
      </c>
      <c r="E5814" s="2"/>
      <c r="F5814" s="2"/>
      <c r="G5814" s="2"/>
      <c r="H5814" s="2"/>
    </row>
    <row r="5815" spans="2:8">
      <c r="B5815" s="2" t="s">
        <v>6265</v>
      </c>
      <c r="C5815" s="2">
        <v>18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22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23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22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24</v>
      </c>
      <c r="D5819" s="2" t="s">
        <v>452</v>
      </c>
      <c r="E5819" s="2"/>
      <c r="F5819" s="2"/>
      <c r="G5819" s="2"/>
      <c r="H5819" s="2"/>
    </row>
    <row r="5820" spans="2:8">
      <c r="B5820" s="2" t="s">
        <v>6270</v>
      </c>
      <c r="C5820" s="2">
        <v>27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29</v>
      </c>
      <c r="D5821" s="2" t="s">
        <v>452</v>
      </c>
      <c r="E5821" s="2"/>
      <c r="F5821" s="2"/>
      <c r="G5821" s="2"/>
      <c r="H5821" s="2"/>
    </row>
    <row r="5822" spans="2:8">
      <c r="B5822" s="2" t="s">
        <v>6272</v>
      </c>
      <c r="C5822" s="2">
        <v>29</v>
      </c>
      <c r="D5822" s="2" t="s">
        <v>452</v>
      </c>
      <c r="E5822" s="2"/>
      <c r="F5822" s="2"/>
      <c r="G5822" s="2"/>
      <c r="H5822" s="2"/>
    </row>
    <row r="5823" spans="2:8">
      <c r="B5823" s="2" t="s">
        <v>6273</v>
      </c>
      <c r="C5823" s="2">
        <v>32</v>
      </c>
      <c r="D5823" s="2" t="s">
        <v>452</v>
      </c>
      <c r="E5823" s="2"/>
      <c r="F5823" s="2"/>
      <c r="G5823" s="2"/>
      <c r="H5823" s="2"/>
    </row>
    <row r="5824" spans="2:8">
      <c r="B5824" s="2" t="s">
        <v>6274</v>
      </c>
      <c r="C5824" s="2">
        <v>32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32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32</v>
      </c>
      <c r="D5826" s="2" t="s">
        <v>452</v>
      </c>
      <c r="E5826" s="2"/>
      <c r="F5826" s="2"/>
      <c r="G5826" s="2"/>
      <c r="H5826" s="2"/>
    </row>
    <row r="5827" spans="2:8">
      <c r="B5827" s="2" t="s">
        <v>6277</v>
      </c>
      <c r="C5827" s="2">
        <v>32</v>
      </c>
      <c r="D5827" s="2" t="s">
        <v>452</v>
      </c>
      <c r="E5827" s="2"/>
      <c r="F5827" s="2"/>
      <c r="G5827" s="2"/>
      <c r="H5827" s="2"/>
    </row>
    <row r="5828" spans="2:8">
      <c r="B5828" s="2" t="s">
        <v>6278</v>
      </c>
      <c r="C5828" s="2">
        <v>32</v>
      </c>
      <c r="D5828" s="2" t="s">
        <v>452</v>
      </c>
      <c r="E5828" s="2"/>
      <c r="F5828" s="2"/>
      <c r="G5828" s="2"/>
      <c r="H5828" s="2"/>
    </row>
    <row r="5829" spans="2:8">
      <c r="B5829" s="2" t="s">
        <v>6279</v>
      </c>
      <c r="C5829" s="2">
        <v>23</v>
      </c>
      <c r="D5829" s="2" t="s">
        <v>452</v>
      </c>
      <c r="E5829" s="2"/>
      <c r="F5829" s="2"/>
      <c r="G5829" s="2"/>
      <c r="H5829" s="2"/>
    </row>
    <row r="5830" spans="2:8">
      <c r="B5830" s="2" t="s">
        <v>6280</v>
      </c>
      <c r="C5830" s="2">
        <v>31</v>
      </c>
      <c r="D5830" s="2" t="s">
        <v>452</v>
      </c>
      <c r="E5830" s="2"/>
      <c r="F5830" s="2"/>
      <c r="G5830" s="2"/>
      <c r="H5830" s="2"/>
    </row>
    <row r="5831" spans="2:8">
      <c r="B5831" s="2" t="s">
        <v>6281</v>
      </c>
      <c r="C5831" s="2">
        <v>35</v>
      </c>
      <c r="D5831" s="2" t="s">
        <v>452</v>
      </c>
      <c r="E5831" s="2"/>
      <c r="F5831" s="2"/>
      <c r="G5831" s="2"/>
      <c r="H5831" s="2"/>
    </row>
    <row r="5832" spans="2:8">
      <c r="B5832" s="2" t="s">
        <v>6282</v>
      </c>
      <c r="C5832" s="2">
        <v>39</v>
      </c>
      <c r="D5832" s="2" t="s">
        <v>452</v>
      </c>
      <c r="E5832" s="2"/>
      <c r="F5832" s="2"/>
      <c r="G5832" s="2"/>
      <c r="H5832" s="2"/>
    </row>
    <row r="5833" spans="2:8">
      <c r="B5833" s="2" t="s">
        <v>6283</v>
      </c>
      <c r="C5833" s="2">
        <v>41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36</v>
      </c>
      <c r="D5834" s="2" t="s">
        <v>508</v>
      </c>
      <c r="E5834" s="2"/>
      <c r="F5834" s="2"/>
      <c r="G5834" s="2"/>
      <c r="H5834" s="2"/>
    </row>
    <row r="5835" spans="2:8">
      <c r="B5835" s="2" t="s">
        <v>6285</v>
      </c>
      <c r="C5835" s="2">
        <v>38</v>
      </c>
      <c r="D5835" s="2" t="s">
        <v>508</v>
      </c>
      <c r="E5835" s="2"/>
      <c r="F5835" s="2"/>
      <c r="G5835" s="2"/>
      <c r="H5835" s="2"/>
    </row>
    <row r="5836" spans="2:8">
      <c r="B5836" s="2" t="s">
        <v>6286</v>
      </c>
      <c r="C5836" s="2">
        <v>35</v>
      </c>
      <c r="D5836" s="2" t="s">
        <v>508</v>
      </c>
      <c r="E5836" s="2"/>
      <c r="F5836" s="2"/>
      <c r="G5836" s="2"/>
      <c r="H5836" s="2"/>
    </row>
    <row r="5837" spans="2:8">
      <c r="B5837" s="2" t="s">
        <v>6287</v>
      </c>
      <c r="C5837" s="2">
        <v>32</v>
      </c>
      <c r="D5837" s="2" t="s">
        <v>508</v>
      </c>
      <c r="E5837" s="2"/>
      <c r="F5837" s="2"/>
      <c r="G5837" s="2"/>
      <c r="H5837" s="2"/>
    </row>
    <row r="5838" spans="2:8">
      <c r="B5838" s="2" t="s">
        <v>6288</v>
      </c>
      <c r="C5838" s="2">
        <v>28</v>
      </c>
      <c r="D5838" s="2" t="s">
        <v>508</v>
      </c>
      <c r="E5838" s="2"/>
      <c r="F5838" s="2"/>
      <c r="G5838" s="2"/>
      <c r="H5838" s="2"/>
    </row>
    <row r="5839" spans="2:8">
      <c r="B5839" s="2" t="s">
        <v>6289</v>
      </c>
      <c r="C5839" s="2">
        <v>21</v>
      </c>
      <c r="D5839" s="2" t="s">
        <v>508</v>
      </c>
      <c r="E5839" s="2"/>
      <c r="F5839" s="2"/>
      <c r="G5839" s="2"/>
      <c r="H5839" s="2"/>
    </row>
    <row r="5840" spans="2:8">
      <c r="B5840" s="2" t="s">
        <v>6290</v>
      </c>
      <c r="C5840" s="2">
        <v>39</v>
      </c>
      <c r="D5840" s="2" t="s">
        <v>508</v>
      </c>
      <c r="E5840" s="2"/>
      <c r="F5840" s="2"/>
      <c r="G5840" s="2"/>
      <c r="H5840" s="2"/>
    </row>
    <row r="5841" spans="2:8">
      <c r="B5841" s="2" t="s">
        <v>6291</v>
      </c>
      <c r="C5841" s="2">
        <v>37</v>
      </c>
      <c r="D5841" s="2" t="s">
        <v>508</v>
      </c>
      <c r="E5841" s="2"/>
      <c r="F5841" s="2"/>
      <c r="G5841" s="2"/>
      <c r="H5841" s="2"/>
    </row>
    <row r="5842" spans="2:8">
      <c r="B5842" s="2" t="s">
        <v>6292</v>
      </c>
      <c r="C5842" s="2">
        <v>34</v>
      </c>
      <c r="D5842" s="2" t="s">
        <v>508</v>
      </c>
      <c r="E5842" s="2"/>
      <c r="F5842" s="2"/>
      <c r="G5842" s="2"/>
      <c r="H5842" s="2"/>
    </row>
    <row r="5843" spans="2:8">
      <c r="B5843" s="2" t="s">
        <v>6293</v>
      </c>
      <c r="C5843" s="2">
        <v>30</v>
      </c>
      <c r="D5843" s="2" t="s">
        <v>508</v>
      </c>
      <c r="E5843" s="2"/>
      <c r="F5843" s="2"/>
      <c r="G5843" s="2"/>
      <c r="H5843" s="2"/>
    </row>
    <row r="5844" spans="2:8">
      <c r="B5844" s="2" t="s">
        <v>6294</v>
      </c>
      <c r="C5844" s="2">
        <v>26</v>
      </c>
      <c r="D5844" s="2" t="s">
        <v>508</v>
      </c>
      <c r="E5844" s="2"/>
      <c r="F5844" s="2"/>
      <c r="G5844" s="2"/>
      <c r="H5844" s="2"/>
    </row>
    <row r="5845" spans="2:8">
      <c r="B5845" s="2" t="s">
        <v>6295</v>
      </c>
      <c r="C5845" s="2">
        <v>22</v>
      </c>
      <c r="D5845" s="2" t="s">
        <v>508</v>
      </c>
      <c r="E5845" s="2"/>
      <c r="F5845" s="2"/>
      <c r="G5845" s="2"/>
      <c r="H5845" s="2"/>
    </row>
    <row r="5846" spans="2:8">
      <c r="B5846" s="2" t="s">
        <v>6296</v>
      </c>
      <c r="C5846" s="2">
        <v>25</v>
      </c>
      <c r="D5846" s="2" t="s">
        <v>508</v>
      </c>
      <c r="E5846" s="2"/>
      <c r="F5846" s="2"/>
      <c r="G5846" s="2"/>
      <c r="H5846" s="2"/>
    </row>
    <row r="5847" spans="2:8">
      <c r="B5847" s="2" t="s">
        <v>6297</v>
      </c>
      <c r="C5847" s="2">
        <v>16</v>
      </c>
      <c r="D5847" s="2" t="s">
        <v>508</v>
      </c>
      <c r="E5847" s="2"/>
      <c r="F5847" s="2"/>
      <c r="G5847" s="2"/>
      <c r="H5847" s="2"/>
    </row>
    <row r="5848" spans="2:8">
      <c r="B5848" s="2" t="s">
        <v>6298</v>
      </c>
      <c r="C5848" s="2">
        <v>15</v>
      </c>
      <c r="D5848" s="2" t="s">
        <v>508</v>
      </c>
      <c r="E5848" s="2"/>
      <c r="F5848" s="2"/>
      <c r="G5848" s="2"/>
      <c r="H5848" s="2"/>
    </row>
    <row r="5849" spans="2:8">
      <c r="B5849" s="2" t="s">
        <v>6299</v>
      </c>
      <c r="C5849" s="2">
        <v>16</v>
      </c>
      <c r="D5849" s="2" t="s">
        <v>508</v>
      </c>
      <c r="E5849" s="2"/>
      <c r="F5849" s="2"/>
      <c r="G5849" s="2"/>
      <c r="H5849" s="2"/>
    </row>
    <row r="5850" spans="2:8">
      <c r="B5850" s="2" t="s">
        <v>6300</v>
      </c>
      <c r="C5850" s="2">
        <v>16</v>
      </c>
      <c r="D5850" s="2" t="s">
        <v>508</v>
      </c>
      <c r="E5850" s="2"/>
      <c r="F5850" s="2"/>
      <c r="G5850" s="2"/>
      <c r="H5850" s="2"/>
    </row>
    <row r="5851" spans="2:8">
      <c r="B5851" s="2" t="s">
        <v>6301</v>
      </c>
      <c r="C5851" s="2">
        <v>14</v>
      </c>
      <c r="D5851" s="2" t="s">
        <v>508</v>
      </c>
      <c r="E5851" s="2"/>
      <c r="F5851" s="2"/>
      <c r="G5851" s="2"/>
      <c r="H5851" s="2"/>
    </row>
    <row r="5852" spans="2:8">
      <c r="B5852" s="2" t="s">
        <v>6302</v>
      </c>
      <c r="C5852" s="2">
        <v>23</v>
      </c>
      <c r="D5852" s="2" t="s">
        <v>452</v>
      </c>
      <c r="E5852" s="2"/>
      <c r="F5852" s="2"/>
      <c r="G5852" s="2"/>
      <c r="H5852" s="2"/>
    </row>
    <row r="5853" spans="2:8">
      <c r="B5853" s="2" t="s">
        <v>6303</v>
      </c>
      <c r="C5853" s="2">
        <v>28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33</v>
      </c>
      <c r="D5854" s="2" t="s">
        <v>452</v>
      </c>
      <c r="E5854" s="2"/>
      <c r="F5854" s="2"/>
      <c r="G5854" s="2"/>
      <c r="H5854" s="2"/>
    </row>
    <row r="5855" spans="2:8">
      <c r="B5855" s="2" t="s">
        <v>6305</v>
      </c>
      <c r="C5855" s="2">
        <v>35</v>
      </c>
      <c r="D5855" s="2" t="s">
        <v>452</v>
      </c>
      <c r="E5855" s="2"/>
      <c r="F5855" s="2"/>
      <c r="G5855" s="2"/>
      <c r="H5855" s="2"/>
    </row>
    <row r="5856" spans="2:8">
      <c r="B5856" s="2" t="s">
        <v>6306</v>
      </c>
      <c r="C5856" s="2">
        <v>36</v>
      </c>
      <c r="D5856" s="2" t="s">
        <v>452</v>
      </c>
      <c r="E5856" s="2"/>
      <c r="F5856" s="2"/>
      <c r="G5856" s="2"/>
      <c r="H5856" s="2"/>
    </row>
    <row r="5857" spans="2:8">
      <c r="B5857" s="2" t="s">
        <v>6307</v>
      </c>
      <c r="C5857" s="2">
        <v>38</v>
      </c>
      <c r="D5857" s="2" t="s">
        <v>452</v>
      </c>
      <c r="E5857" s="2"/>
      <c r="F5857" s="2"/>
      <c r="G5857" s="2"/>
      <c r="H5857" s="2"/>
    </row>
    <row r="5858" spans="2:8">
      <c r="B5858" s="2" t="s">
        <v>6308</v>
      </c>
      <c r="C5858" s="2">
        <v>29</v>
      </c>
      <c r="D5858" s="2" t="s">
        <v>452</v>
      </c>
      <c r="E5858" s="2"/>
      <c r="F5858" s="2"/>
      <c r="G5858" s="2"/>
      <c r="H5858" s="2"/>
    </row>
    <row r="5859" spans="2:8">
      <c r="B5859" s="2" t="s">
        <v>6309</v>
      </c>
      <c r="C5859" s="2">
        <v>30</v>
      </c>
      <c r="D5859" s="2" t="s">
        <v>452</v>
      </c>
      <c r="E5859" s="2"/>
      <c r="F5859" s="2"/>
      <c r="G5859" s="2"/>
      <c r="H5859" s="2"/>
    </row>
    <row r="5860" spans="2:8">
      <c r="B5860" s="2" t="s">
        <v>6310</v>
      </c>
      <c r="C5860" s="2">
        <v>31</v>
      </c>
      <c r="D5860" s="2" t="s">
        <v>452</v>
      </c>
      <c r="E5860" s="2"/>
      <c r="F5860" s="2"/>
      <c r="G5860" s="2"/>
      <c r="H5860" s="2"/>
    </row>
    <row r="5861" spans="2:8">
      <c r="B5861" s="2" t="s">
        <v>6311</v>
      </c>
      <c r="C5861" s="2">
        <v>30</v>
      </c>
      <c r="D5861" s="2" t="s">
        <v>452</v>
      </c>
      <c r="E5861" s="2"/>
      <c r="F5861" s="2"/>
      <c r="G5861" s="2"/>
      <c r="H5861" s="2"/>
    </row>
    <row r="5862" spans="2:8">
      <c r="B5862" s="2" t="s">
        <v>6312</v>
      </c>
      <c r="C5862" s="2">
        <v>30</v>
      </c>
      <c r="D5862" s="2" t="s">
        <v>452</v>
      </c>
      <c r="E5862" s="2"/>
      <c r="F5862" s="2"/>
      <c r="G5862" s="2"/>
      <c r="H5862" s="2"/>
    </row>
    <row r="5863" spans="2:8">
      <c r="B5863" s="2" t="s">
        <v>6313</v>
      </c>
      <c r="C5863" s="2">
        <v>31</v>
      </c>
      <c r="D5863" s="2" t="s">
        <v>452</v>
      </c>
      <c r="E5863" s="2"/>
      <c r="F5863" s="2"/>
      <c r="G5863" s="2"/>
      <c r="H5863" s="2"/>
    </row>
    <row r="5864" spans="2:8">
      <c r="B5864" s="2" t="s">
        <v>6314</v>
      </c>
      <c r="C5864" s="2">
        <v>21</v>
      </c>
      <c r="D5864" s="2" t="s">
        <v>452</v>
      </c>
      <c r="E5864" s="2"/>
      <c r="F5864" s="2"/>
      <c r="G5864" s="2"/>
      <c r="H5864" s="2"/>
    </row>
    <row r="5865" spans="2:8">
      <c r="B5865" s="2" t="s">
        <v>6315</v>
      </c>
      <c r="C5865" s="2">
        <v>29</v>
      </c>
      <c r="D5865" s="2" t="s">
        <v>452</v>
      </c>
      <c r="E5865" s="2"/>
      <c r="F5865" s="2"/>
      <c r="G5865" s="2"/>
      <c r="H5865" s="2"/>
    </row>
    <row r="5866" spans="2:8">
      <c r="B5866" s="2" t="s">
        <v>6316</v>
      </c>
      <c r="C5866" s="2">
        <v>31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32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32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33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28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30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34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33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31</v>
      </c>
      <c r="D5874" s="2" t="s">
        <v>452</v>
      </c>
      <c r="E5874" s="2"/>
      <c r="F5874" s="2"/>
      <c r="G5874" s="2"/>
      <c r="H5874" s="2"/>
    </row>
    <row r="5875" spans="2:8">
      <c r="B5875" s="2" t="s">
        <v>6325</v>
      </c>
      <c r="C5875" s="2">
        <v>34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19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26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31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33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33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32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37</v>
      </c>
      <c r="D5882" s="2" t="s">
        <v>452</v>
      </c>
      <c r="E5882" s="2"/>
      <c r="F5882" s="2"/>
      <c r="G5882" s="2"/>
      <c r="H5882" s="2"/>
    </row>
    <row r="5883" spans="2:8">
      <c r="B5883" s="2" t="s">
        <v>6333</v>
      </c>
      <c r="C5883" s="2">
        <v>37</v>
      </c>
      <c r="D5883" s="2" t="s">
        <v>452</v>
      </c>
      <c r="E5883" s="2"/>
      <c r="F5883" s="2"/>
      <c r="G5883" s="2"/>
      <c r="H5883" s="2"/>
    </row>
    <row r="5884" spans="2:8">
      <c r="B5884" s="2" t="s">
        <v>6334</v>
      </c>
      <c r="C5884" s="2">
        <v>38</v>
      </c>
      <c r="D5884" s="2" t="s">
        <v>452</v>
      </c>
      <c r="E5884" s="2"/>
      <c r="F5884" s="2"/>
      <c r="G5884" s="2"/>
      <c r="H5884" s="2"/>
    </row>
    <row r="5885" spans="2:8">
      <c r="B5885" s="2" t="s">
        <v>6335</v>
      </c>
      <c r="C5885" s="2">
        <v>20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24</v>
      </c>
      <c r="D5886" s="2" t="s">
        <v>452</v>
      </c>
      <c r="E5886" s="2"/>
      <c r="F5886" s="2"/>
      <c r="G5886" s="2"/>
      <c r="H5886" s="2"/>
    </row>
    <row r="5887" spans="2:8">
      <c r="B5887" s="2" t="s">
        <v>6337</v>
      </c>
      <c r="C5887" s="2">
        <v>29</v>
      </c>
      <c r="D5887" s="2" t="s">
        <v>452</v>
      </c>
      <c r="E5887" s="2"/>
      <c r="F5887" s="2"/>
      <c r="G5887" s="2"/>
      <c r="H5887" s="2"/>
    </row>
    <row r="5888" spans="2:8">
      <c r="B5888" s="2" t="s">
        <v>6338</v>
      </c>
      <c r="C5888" s="2">
        <v>32</v>
      </c>
      <c r="D5888" s="2" t="s">
        <v>452</v>
      </c>
      <c r="E5888" s="2"/>
      <c r="F5888" s="2"/>
      <c r="G5888" s="2"/>
      <c r="H5888" s="2"/>
    </row>
    <row r="5889" spans="2:8">
      <c r="B5889" s="2" t="s">
        <v>6339</v>
      </c>
      <c r="C5889" s="2">
        <v>34</v>
      </c>
      <c r="D5889" s="2" t="s">
        <v>452</v>
      </c>
      <c r="E5889" s="2"/>
      <c r="F5889" s="2"/>
      <c r="G5889" s="2"/>
      <c r="H5889" s="2"/>
    </row>
    <row r="5890" spans="2:8">
      <c r="B5890" s="2" t="s">
        <v>6340</v>
      </c>
      <c r="C5890" s="2">
        <v>33</v>
      </c>
      <c r="D5890" s="2" t="s">
        <v>452</v>
      </c>
      <c r="E5890" s="2"/>
      <c r="F5890" s="2"/>
      <c r="G5890" s="2"/>
      <c r="H5890" s="2"/>
    </row>
    <row r="5891" spans="2:8">
      <c r="B5891" s="2" t="s">
        <v>6341</v>
      </c>
      <c r="C5891" s="2">
        <v>32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27</v>
      </c>
      <c r="D5892" s="2" t="s">
        <v>508</v>
      </c>
      <c r="E5892" s="2"/>
      <c r="F5892" s="2"/>
      <c r="G5892" s="2"/>
      <c r="H5892" s="2"/>
    </row>
    <row r="5893" spans="2:8">
      <c r="B5893" s="2" t="s">
        <v>6343</v>
      </c>
      <c r="C5893" s="2">
        <v>27</v>
      </c>
      <c r="D5893" s="2" t="s">
        <v>508</v>
      </c>
      <c r="E5893" s="2"/>
      <c r="F5893" s="2"/>
      <c r="G5893" s="2"/>
      <c r="H5893" s="2"/>
    </row>
    <row r="5894" spans="2:8">
      <c r="B5894" s="2" t="s">
        <v>6344</v>
      </c>
      <c r="C5894" s="2">
        <v>33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25</v>
      </c>
      <c r="D5895" s="2" t="s">
        <v>508</v>
      </c>
      <c r="E5895" s="2"/>
      <c r="F5895" s="2"/>
      <c r="G5895" s="2"/>
      <c r="H5895" s="2"/>
    </row>
    <row r="5896" spans="2:8">
      <c r="B5896" s="2" t="s">
        <v>6346</v>
      </c>
      <c r="C5896" s="2">
        <v>19</v>
      </c>
      <c r="D5896" s="2" t="s">
        <v>508</v>
      </c>
      <c r="E5896" s="2"/>
      <c r="F5896" s="2"/>
      <c r="G5896" s="2"/>
      <c r="H5896" s="2"/>
    </row>
    <row r="5897" spans="2:8">
      <c r="B5897" s="2" t="s">
        <v>6347</v>
      </c>
      <c r="C5897" s="2">
        <v>39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29</v>
      </c>
      <c r="D5898" s="2" t="s">
        <v>508</v>
      </c>
      <c r="E5898" s="2"/>
      <c r="F5898" s="2"/>
      <c r="G5898" s="2"/>
      <c r="H5898" s="2"/>
    </row>
    <row r="5899" spans="2:8">
      <c r="B5899" s="2" t="s">
        <v>6349</v>
      </c>
      <c r="C5899" s="2">
        <v>37</v>
      </c>
      <c r="D5899" s="2" t="s">
        <v>508</v>
      </c>
      <c r="E5899" s="2"/>
      <c r="F5899" s="2"/>
      <c r="G5899" s="2"/>
      <c r="H5899" s="2"/>
    </row>
    <row r="5900" spans="2:8">
      <c r="B5900" s="2" t="s">
        <v>6350</v>
      </c>
      <c r="C5900" s="2">
        <v>33</v>
      </c>
      <c r="D5900" s="2" t="s">
        <v>508</v>
      </c>
      <c r="E5900" s="2"/>
      <c r="F5900" s="2"/>
      <c r="G5900" s="2"/>
      <c r="H5900" s="2"/>
    </row>
    <row r="5901" spans="2:8">
      <c r="B5901" s="2" t="s">
        <v>6351</v>
      </c>
      <c r="C5901" s="2">
        <v>24</v>
      </c>
      <c r="D5901" s="2" t="s">
        <v>508</v>
      </c>
      <c r="E5901" s="2"/>
      <c r="F5901" s="2"/>
      <c r="G5901" s="2"/>
      <c r="H5901" s="2"/>
    </row>
    <row r="5902" spans="2:8">
      <c r="B5902" s="2" t="s">
        <v>6352</v>
      </c>
      <c r="C5902" s="2">
        <v>19</v>
      </c>
      <c r="D5902" s="2" t="s">
        <v>508</v>
      </c>
      <c r="E5902" s="2"/>
      <c r="F5902" s="2"/>
      <c r="G5902" s="2"/>
      <c r="H5902" s="2"/>
    </row>
    <row r="5903" spans="2:8">
      <c r="B5903" s="2" t="s">
        <v>6353</v>
      </c>
      <c r="C5903" s="2">
        <v>35</v>
      </c>
      <c r="D5903" s="2" t="s">
        <v>452</v>
      </c>
      <c r="E5903" s="2"/>
      <c r="F5903" s="2"/>
      <c r="G5903" s="2"/>
      <c r="H5903" s="2"/>
    </row>
    <row r="5904" spans="2:8">
      <c r="B5904" s="2" t="s">
        <v>6354</v>
      </c>
      <c r="C5904" s="2">
        <v>36</v>
      </c>
      <c r="D5904" s="2" t="s">
        <v>452</v>
      </c>
      <c r="E5904" s="2"/>
      <c r="F5904" s="2"/>
      <c r="G5904" s="2"/>
      <c r="H5904" s="2"/>
    </row>
    <row r="5905" spans="2:8">
      <c r="B5905" s="2" t="s">
        <v>6355</v>
      </c>
      <c r="C5905" s="2">
        <v>36</v>
      </c>
      <c r="D5905" s="2" t="s">
        <v>452</v>
      </c>
      <c r="E5905" s="2"/>
      <c r="F5905" s="2"/>
      <c r="G5905" s="2"/>
      <c r="H5905" s="2"/>
    </row>
    <row r="5906" spans="2:8">
      <c r="B5906" s="2" t="s">
        <v>6356</v>
      </c>
      <c r="C5906" s="2">
        <v>36</v>
      </c>
      <c r="D5906" s="2" t="s">
        <v>452</v>
      </c>
      <c r="E5906" s="2"/>
      <c r="F5906" s="2"/>
      <c r="G5906" s="2"/>
      <c r="H5906" s="2"/>
    </row>
    <row r="5907" spans="2:8">
      <c r="B5907" s="2" t="s">
        <v>6357</v>
      </c>
      <c r="C5907" s="2">
        <v>35</v>
      </c>
      <c r="D5907" s="2" t="s">
        <v>508</v>
      </c>
      <c r="E5907" s="2"/>
      <c r="F5907" s="2"/>
      <c r="G5907" s="2"/>
      <c r="H5907" s="2"/>
    </row>
    <row r="5908" spans="2:8">
      <c r="B5908" s="2" t="s">
        <v>6358</v>
      </c>
      <c r="C5908" s="2">
        <v>32</v>
      </c>
      <c r="D5908" s="2" t="s">
        <v>508</v>
      </c>
      <c r="E5908" s="2"/>
      <c r="F5908" s="2"/>
      <c r="G5908" s="2"/>
      <c r="H5908" s="2"/>
    </row>
    <row r="5909" spans="2:8">
      <c r="B5909" s="2" t="s">
        <v>6359</v>
      </c>
      <c r="C5909" s="2">
        <v>31</v>
      </c>
      <c r="D5909" s="2" t="s">
        <v>508</v>
      </c>
      <c r="E5909" s="2"/>
      <c r="F5909" s="2"/>
      <c r="G5909" s="2"/>
      <c r="H5909" s="2"/>
    </row>
    <row r="5910" spans="2:8">
      <c r="B5910" s="2" t="s">
        <v>6360</v>
      </c>
      <c r="C5910" s="2">
        <v>28</v>
      </c>
      <c r="D5910" s="2" t="s">
        <v>508</v>
      </c>
      <c r="E5910" s="2"/>
      <c r="F5910" s="2"/>
      <c r="G5910" s="2"/>
      <c r="H5910" s="2"/>
    </row>
    <row r="5911" spans="2:8">
      <c r="B5911" s="2" t="s">
        <v>6361</v>
      </c>
      <c r="C5911" s="2">
        <v>22</v>
      </c>
      <c r="D5911" s="2" t="s">
        <v>508</v>
      </c>
      <c r="E5911" s="2"/>
      <c r="F5911" s="2"/>
      <c r="G5911" s="2"/>
      <c r="H5911" s="2"/>
    </row>
    <row r="5912" spans="2:8">
      <c r="B5912" s="2" t="s">
        <v>6362</v>
      </c>
      <c r="C5912" s="2">
        <v>18</v>
      </c>
      <c r="D5912" s="2" t="s">
        <v>508</v>
      </c>
      <c r="E5912" s="2"/>
      <c r="F5912" s="2"/>
      <c r="G5912" s="2"/>
      <c r="H5912" s="2"/>
    </row>
    <row r="5913" spans="2:8">
      <c r="B5913" s="2" t="s">
        <v>6363</v>
      </c>
      <c r="C5913" s="2">
        <v>17</v>
      </c>
      <c r="D5913" s="2" t="s">
        <v>508</v>
      </c>
      <c r="E5913" s="2"/>
      <c r="F5913" s="2"/>
      <c r="G5913" s="2"/>
      <c r="H5913" s="2"/>
    </row>
    <row r="5914" spans="2:8">
      <c r="B5914" s="2" t="s">
        <v>6364</v>
      </c>
      <c r="C5914" s="2">
        <v>15</v>
      </c>
      <c r="D5914" s="2" t="s">
        <v>508</v>
      </c>
      <c r="E5914" s="2"/>
      <c r="F5914" s="2"/>
      <c r="G5914" s="2"/>
      <c r="H5914" s="2"/>
    </row>
    <row r="5915" spans="2:8">
      <c r="B5915" s="2" t="s">
        <v>6365</v>
      </c>
      <c r="C5915" s="2">
        <v>33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34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34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35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36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35</v>
      </c>
      <c r="D5920" s="2" t="s">
        <v>452</v>
      </c>
      <c r="E5920" s="2"/>
      <c r="F5920" s="2"/>
      <c r="G5920" s="2"/>
      <c r="H5920" s="2"/>
    </row>
    <row r="5921" spans="2:8">
      <c r="B5921" s="2" t="s">
        <v>6371</v>
      </c>
      <c r="C5921" s="2">
        <v>37</v>
      </c>
      <c r="D5921" s="2" t="s">
        <v>452</v>
      </c>
      <c r="E5921" s="2"/>
      <c r="F5921" s="2"/>
      <c r="G5921" s="2"/>
      <c r="H5921" s="2"/>
    </row>
    <row r="5922" spans="2:8">
      <c r="B5922" s="2" t="s">
        <v>6372</v>
      </c>
      <c r="C5922" s="2">
        <v>38</v>
      </c>
      <c r="D5922" s="2" t="s">
        <v>452</v>
      </c>
      <c r="E5922" s="2"/>
      <c r="F5922" s="2"/>
      <c r="G5922" s="2"/>
      <c r="H5922" s="2"/>
    </row>
    <row r="5923" spans="2:8">
      <c r="B5923" s="2" t="s">
        <v>6373</v>
      </c>
      <c r="C5923" s="2">
        <v>33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37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37</v>
      </c>
      <c r="D5925" s="2" t="s">
        <v>452</v>
      </c>
      <c r="E5925" s="2"/>
      <c r="F5925" s="2"/>
      <c r="G5925" s="2"/>
      <c r="H5925" s="2"/>
    </row>
    <row r="5926" spans="2:8">
      <c r="B5926" s="2" t="s">
        <v>6376</v>
      </c>
      <c r="C5926" s="2">
        <v>36</v>
      </c>
      <c r="D5926" s="2" t="s">
        <v>452</v>
      </c>
      <c r="E5926" s="2"/>
      <c r="F5926" s="2"/>
      <c r="G5926" s="2"/>
      <c r="H5926" s="2"/>
    </row>
    <row r="5927" spans="2:8">
      <c r="B5927" s="2" t="s">
        <v>6377</v>
      </c>
      <c r="C5927" s="2">
        <v>29</v>
      </c>
      <c r="D5927" s="2" t="s">
        <v>452</v>
      </c>
      <c r="E5927" s="2"/>
      <c r="F5927" s="2"/>
      <c r="G5927" s="2"/>
      <c r="H5927" s="2"/>
    </row>
    <row r="5928" spans="2:8">
      <c r="B5928" s="2" t="s">
        <v>6378</v>
      </c>
      <c r="C5928" s="2">
        <v>30</v>
      </c>
      <c r="D5928" s="2" t="s">
        <v>452</v>
      </c>
      <c r="E5928" s="2"/>
      <c r="F5928" s="2"/>
      <c r="G5928" s="2"/>
      <c r="H5928" s="2"/>
    </row>
    <row r="5929" spans="2:8">
      <c r="B5929" s="2" t="s">
        <v>6379</v>
      </c>
      <c r="C5929" s="2">
        <v>32</v>
      </c>
      <c r="D5929" s="2" t="s">
        <v>452</v>
      </c>
      <c r="E5929" s="2"/>
      <c r="F5929" s="2"/>
      <c r="G5929" s="2"/>
      <c r="H5929" s="2"/>
    </row>
    <row r="5930" spans="2:8">
      <c r="B5930" s="2" t="s">
        <v>6380</v>
      </c>
      <c r="C5930" s="2">
        <v>32</v>
      </c>
      <c r="D5930" s="2" t="s">
        <v>452</v>
      </c>
      <c r="E5930" s="2"/>
      <c r="F5930" s="2"/>
      <c r="G5930" s="2"/>
      <c r="H5930" s="2"/>
    </row>
    <row r="5931" spans="2:8">
      <c r="B5931" s="2" t="s">
        <v>6381</v>
      </c>
      <c r="C5931" s="2">
        <v>33</v>
      </c>
      <c r="D5931" s="2" t="s">
        <v>508</v>
      </c>
      <c r="E5931" s="2"/>
      <c r="F5931" s="2"/>
      <c r="G5931" s="2"/>
      <c r="H5931" s="2"/>
    </row>
    <row r="5932" spans="2:8">
      <c r="B5932" s="2" t="s">
        <v>6382</v>
      </c>
      <c r="C5932" s="2">
        <v>27</v>
      </c>
      <c r="D5932" s="2" t="s">
        <v>508</v>
      </c>
      <c r="E5932" s="2"/>
      <c r="F5932" s="2"/>
      <c r="G5932" s="2"/>
      <c r="H5932" s="2"/>
    </row>
    <row r="5933" spans="2:8">
      <c r="B5933" s="2" t="s">
        <v>6383</v>
      </c>
      <c r="C5933" s="2">
        <v>18</v>
      </c>
      <c r="D5933" s="2" t="s">
        <v>508</v>
      </c>
      <c r="E5933" s="2"/>
      <c r="F5933" s="2"/>
      <c r="G5933" s="2"/>
      <c r="H5933" s="2"/>
    </row>
    <row r="5934" spans="2:8">
      <c r="B5934" s="2" t="s">
        <v>6384</v>
      </c>
      <c r="C5934" s="2">
        <v>26</v>
      </c>
      <c r="D5934" s="2" t="s">
        <v>452</v>
      </c>
      <c r="E5934" s="2"/>
      <c r="F5934" s="2"/>
      <c r="G5934" s="2"/>
      <c r="H5934" s="2"/>
    </row>
    <row r="5935" spans="2:8">
      <c r="B5935" s="2" t="s">
        <v>6385</v>
      </c>
      <c r="C5935" s="2">
        <v>32</v>
      </c>
      <c r="D5935" s="2" t="s">
        <v>452</v>
      </c>
      <c r="E5935" s="2"/>
      <c r="F5935" s="2"/>
      <c r="G5935" s="2"/>
      <c r="H5935" s="2"/>
    </row>
    <row r="5936" spans="2:8">
      <c r="B5936" s="2" t="s">
        <v>6386</v>
      </c>
      <c r="C5936" s="2">
        <v>36</v>
      </c>
      <c r="D5936" s="2" t="s">
        <v>452</v>
      </c>
      <c r="E5936" s="2"/>
      <c r="F5936" s="2"/>
      <c r="G5936" s="2"/>
      <c r="H5936" s="2"/>
    </row>
    <row r="5937" spans="2:8">
      <c r="B5937" s="2" t="s">
        <v>6387</v>
      </c>
      <c r="C5937" s="2">
        <v>38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40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33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33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33</v>
      </c>
      <c r="D5941" s="2" t="s">
        <v>452</v>
      </c>
      <c r="E5941" s="2"/>
      <c r="F5941" s="2"/>
      <c r="G5941" s="2"/>
      <c r="H5941" s="2"/>
    </row>
    <row r="5942" spans="2:8">
      <c r="B5942" s="2" t="s">
        <v>6392</v>
      </c>
      <c r="C5942" s="2">
        <v>34</v>
      </c>
      <c r="D5942" s="2" t="s">
        <v>452</v>
      </c>
      <c r="E5942" s="2"/>
      <c r="F5942" s="2"/>
      <c r="G5942" s="2"/>
      <c r="H5942" s="2"/>
    </row>
    <row r="5943" spans="2:8">
      <c r="B5943" s="2" t="s">
        <v>6393</v>
      </c>
      <c r="C5943" s="2">
        <v>35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32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36</v>
      </c>
      <c r="D5945" s="2" t="s">
        <v>452</v>
      </c>
      <c r="E5945" s="2"/>
      <c r="F5945" s="2"/>
      <c r="G5945" s="2"/>
      <c r="H5945" s="2"/>
    </row>
    <row r="5946" spans="2:8">
      <c r="B5946" s="2" t="s">
        <v>6396</v>
      </c>
      <c r="C5946" s="2">
        <v>35</v>
      </c>
      <c r="D5946" s="2" t="s">
        <v>452</v>
      </c>
      <c r="E5946" s="2"/>
      <c r="F5946" s="2"/>
      <c r="G5946" s="2"/>
      <c r="H5946" s="2"/>
    </row>
    <row r="5947" spans="2:8">
      <c r="B5947" s="2" t="s">
        <v>6397</v>
      </c>
      <c r="C5947" s="2">
        <v>37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29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32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34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35</v>
      </c>
      <c r="D5951" s="2" t="s">
        <v>452</v>
      </c>
      <c r="E5951" s="2"/>
      <c r="F5951" s="2"/>
      <c r="G5951" s="2"/>
      <c r="H5951" s="2"/>
    </row>
    <row r="5952" spans="2:8">
      <c r="B5952" s="2" t="s">
        <v>6402</v>
      </c>
      <c r="C5952" s="2">
        <v>36</v>
      </c>
      <c r="D5952" s="2" t="s">
        <v>452</v>
      </c>
      <c r="E5952" s="2"/>
      <c r="F5952" s="2"/>
      <c r="G5952" s="2"/>
      <c r="H5952" s="2"/>
    </row>
    <row r="5953" spans="2:8">
      <c r="B5953" s="2" t="s">
        <v>6403</v>
      </c>
      <c r="C5953" s="2">
        <v>30</v>
      </c>
      <c r="D5953" s="2" t="s">
        <v>452</v>
      </c>
      <c r="E5953" s="2"/>
      <c r="F5953" s="2"/>
      <c r="G5953" s="2"/>
      <c r="H5953" s="2"/>
    </row>
    <row r="5954" spans="2:8">
      <c r="B5954" s="2" t="s">
        <v>6404</v>
      </c>
      <c r="C5954" s="2">
        <v>32</v>
      </c>
      <c r="D5954" s="2" t="s">
        <v>452</v>
      </c>
      <c r="E5954" s="2"/>
      <c r="F5954" s="2"/>
      <c r="G5954" s="2"/>
      <c r="H5954" s="2"/>
    </row>
    <row r="5955" spans="2:8">
      <c r="B5955" s="2" t="s">
        <v>6405</v>
      </c>
      <c r="C5955" s="2">
        <v>31</v>
      </c>
      <c r="D5955" s="2" t="s">
        <v>452</v>
      </c>
      <c r="E5955" s="2"/>
      <c r="F5955" s="2"/>
      <c r="G5955" s="2"/>
      <c r="H5955" s="2"/>
    </row>
    <row r="5956" spans="2:8">
      <c r="B5956" s="2" t="s">
        <v>6406</v>
      </c>
      <c r="C5956" s="2">
        <v>31</v>
      </c>
      <c r="D5956" s="2" t="s">
        <v>452</v>
      </c>
      <c r="E5956" s="2"/>
      <c r="F5956" s="2"/>
      <c r="G5956" s="2"/>
      <c r="H5956" s="2"/>
    </row>
    <row r="5957" spans="2:8">
      <c r="B5957" s="2" t="s">
        <v>6407</v>
      </c>
      <c r="C5957" s="2">
        <v>31</v>
      </c>
      <c r="D5957" s="2" t="s">
        <v>452</v>
      </c>
      <c r="E5957" s="2"/>
      <c r="F5957" s="2"/>
      <c r="G5957" s="2"/>
      <c r="H5957" s="2"/>
    </row>
    <row r="5958" spans="2:8">
      <c r="B5958" s="2" t="s">
        <v>6408</v>
      </c>
      <c r="C5958" s="2">
        <v>34</v>
      </c>
      <c r="D5958" s="2" t="s">
        <v>452</v>
      </c>
      <c r="E5958" s="2"/>
      <c r="F5958" s="2"/>
      <c r="G5958" s="2"/>
      <c r="H5958" s="2"/>
    </row>
    <row r="5959" spans="2:8">
      <c r="B5959" s="2" t="s">
        <v>6409</v>
      </c>
      <c r="C5959" s="2">
        <v>36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35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34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34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37</v>
      </c>
      <c r="D5963" s="2" t="s">
        <v>508</v>
      </c>
      <c r="E5963" s="2"/>
      <c r="F5963" s="2"/>
      <c r="G5963" s="2"/>
      <c r="H5963" s="2"/>
    </row>
    <row r="5964" spans="2:8">
      <c r="B5964" s="2" t="s">
        <v>6414</v>
      </c>
      <c r="C5964" s="2">
        <v>37</v>
      </c>
      <c r="D5964" s="2" t="s">
        <v>508</v>
      </c>
      <c r="E5964" s="2"/>
      <c r="F5964" s="2"/>
      <c r="G5964" s="2"/>
      <c r="H5964" s="2"/>
    </row>
    <row r="5965" spans="2:8">
      <c r="B5965" s="2" t="s">
        <v>6415</v>
      </c>
      <c r="C5965" s="2">
        <v>34</v>
      </c>
      <c r="D5965" s="2" t="s">
        <v>508</v>
      </c>
      <c r="E5965" s="2"/>
      <c r="F5965" s="2"/>
      <c r="G5965" s="2"/>
      <c r="H5965" s="2"/>
    </row>
    <row r="5966" spans="2:8">
      <c r="B5966" s="2" t="s">
        <v>6416</v>
      </c>
      <c r="C5966" s="2">
        <v>31</v>
      </c>
      <c r="D5966" s="2" t="s">
        <v>508</v>
      </c>
      <c r="E5966" s="2"/>
      <c r="F5966" s="2"/>
      <c r="G5966" s="2"/>
      <c r="H5966" s="2"/>
    </row>
    <row r="5967" spans="2:8">
      <c r="B5967" s="2" t="s">
        <v>6417</v>
      </c>
      <c r="C5967" s="2">
        <v>18</v>
      </c>
      <c r="D5967" s="2" t="s">
        <v>508</v>
      </c>
      <c r="E5967" s="2"/>
      <c r="F5967" s="2"/>
      <c r="G5967" s="2"/>
      <c r="H5967" s="2"/>
    </row>
    <row r="5968" spans="2:8">
      <c r="B5968" s="2" t="s">
        <v>6418</v>
      </c>
      <c r="C5968" s="2">
        <v>18</v>
      </c>
      <c r="D5968" s="2" t="s">
        <v>508</v>
      </c>
      <c r="E5968" s="2"/>
      <c r="F5968" s="2"/>
      <c r="G5968" s="2"/>
      <c r="H5968" s="2"/>
    </row>
    <row r="5969" spans="2:8">
      <c r="B5969" s="2" t="s">
        <v>6419</v>
      </c>
      <c r="C5969" s="2">
        <v>16</v>
      </c>
      <c r="D5969" s="2" t="s">
        <v>508</v>
      </c>
      <c r="E5969" s="2"/>
      <c r="F5969" s="2"/>
      <c r="G5969" s="2"/>
      <c r="H5969" s="2"/>
    </row>
    <row r="5970" spans="2:8">
      <c r="B5970" s="2" t="s">
        <v>6420</v>
      </c>
      <c r="C5970" s="2">
        <v>33</v>
      </c>
      <c r="D5970" s="2" t="s">
        <v>508</v>
      </c>
      <c r="E5970" s="2"/>
      <c r="F5970" s="2"/>
      <c r="G5970" s="2"/>
      <c r="H5970" s="2"/>
    </row>
    <row r="5971" spans="2:8">
      <c r="B5971" s="2" t="s">
        <v>6421</v>
      </c>
      <c r="C5971" s="2">
        <v>31</v>
      </c>
      <c r="D5971" s="2" t="s">
        <v>508</v>
      </c>
      <c r="E5971" s="2"/>
      <c r="F5971" s="2"/>
      <c r="G5971" s="2"/>
      <c r="H5971" s="2"/>
    </row>
    <row r="5972" spans="2:8">
      <c r="B5972" s="2" t="s">
        <v>6422</v>
      </c>
      <c r="C5972" s="2">
        <v>30</v>
      </c>
      <c r="D5972" s="2" t="s">
        <v>508</v>
      </c>
      <c r="E5972" s="2"/>
      <c r="F5972" s="2"/>
      <c r="G5972" s="2"/>
      <c r="H5972" s="2"/>
    </row>
    <row r="5973" spans="2:8">
      <c r="B5973" s="2" t="s">
        <v>6423</v>
      </c>
      <c r="C5973" s="2">
        <v>29</v>
      </c>
      <c r="D5973" s="2" t="s">
        <v>508</v>
      </c>
      <c r="E5973" s="2"/>
      <c r="F5973" s="2"/>
      <c r="G5973" s="2"/>
      <c r="H5973" s="2"/>
    </row>
    <row r="5974" spans="2:8">
      <c r="B5974" s="2" t="s">
        <v>6424</v>
      </c>
      <c r="C5974" s="2">
        <v>22</v>
      </c>
      <c r="D5974" s="2" t="s">
        <v>508</v>
      </c>
      <c r="E5974" s="2"/>
      <c r="F5974" s="2"/>
      <c r="G5974" s="2"/>
      <c r="H5974" s="2"/>
    </row>
    <row r="5975" spans="2:8">
      <c r="B5975" s="2" t="s">
        <v>6425</v>
      </c>
      <c r="C5975" s="2">
        <v>11</v>
      </c>
      <c r="D5975" s="2" t="s">
        <v>508</v>
      </c>
      <c r="E5975" s="2"/>
      <c r="F5975" s="2"/>
      <c r="G5975" s="2"/>
      <c r="H5975" s="2"/>
    </row>
    <row r="5976" spans="2:8">
      <c r="B5976" s="2" t="s">
        <v>6426</v>
      </c>
      <c r="C5976" s="2">
        <v>26</v>
      </c>
      <c r="D5976" s="2" t="s">
        <v>452</v>
      </c>
      <c r="E5976" s="2"/>
      <c r="F5976" s="2"/>
      <c r="G5976" s="2"/>
      <c r="H5976" s="2"/>
    </row>
    <row r="5977" spans="2:8">
      <c r="B5977" s="2" t="s">
        <v>6427</v>
      </c>
      <c r="C5977" s="2">
        <v>29</v>
      </c>
      <c r="D5977" s="2" t="s">
        <v>452</v>
      </c>
      <c r="E5977" s="2"/>
      <c r="F5977" s="2"/>
      <c r="G5977" s="2"/>
      <c r="H5977" s="2"/>
    </row>
    <row r="5978" spans="2:8">
      <c r="B5978" s="2" t="s">
        <v>6428</v>
      </c>
      <c r="C5978" s="2">
        <v>30</v>
      </c>
      <c r="D5978" s="2" t="s">
        <v>452</v>
      </c>
      <c r="E5978" s="2"/>
      <c r="F5978" s="2"/>
      <c r="G5978" s="2"/>
      <c r="H5978" s="2"/>
    </row>
    <row r="5979" spans="2:8">
      <c r="B5979" s="2" t="s">
        <v>6429</v>
      </c>
      <c r="C5979" s="2">
        <v>30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29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39</v>
      </c>
      <c r="D5981" s="2" t="s">
        <v>508</v>
      </c>
      <c r="E5981" s="2"/>
      <c r="F5981" s="2"/>
      <c r="G5981" s="2"/>
      <c r="H5981" s="2"/>
    </row>
    <row r="5982" spans="2:8">
      <c r="B5982" s="2" t="s">
        <v>6432</v>
      </c>
      <c r="C5982" s="2">
        <v>37</v>
      </c>
      <c r="D5982" s="2" t="s">
        <v>508</v>
      </c>
      <c r="E5982" s="2"/>
      <c r="F5982" s="2"/>
      <c r="G5982" s="2"/>
      <c r="H5982" s="2"/>
    </row>
    <row r="5983" spans="2:8">
      <c r="B5983" s="2" t="s">
        <v>6433</v>
      </c>
      <c r="C5983" s="2">
        <v>31</v>
      </c>
      <c r="D5983" s="2" t="s">
        <v>508</v>
      </c>
      <c r="E5983" s="2"/>
      <c r="F5983" s="2"/>
      <c r="G5983" s="2"/>
      <c r="H5983" s="2"/>
    </row>
    <row r="5984" spans="2:8">
      <c r="B5984" s="2" t="s">
        <v>6434</v>
      </c>
      <c r="C5984" s="2">
        <v>27</v>
      </c>
      <c r="D5984" s="2" t="s">
        <v>508</v>
      </c>
      <c r="E5984" s="2"/>
      <c r="F5984" s="2"/>
      <c r="G5984" s="2"/>
      <c r="H5984" s="2"/>
    </row>
    <row r="5985" spans="2:8">
      <c r="B5985" s="2" t="s">
        <v>6435</v>
      </c>
      <c r="C5985" s="2">
        <v>18</v>
      </c>
      <c r="D5985" s="2" t="s">
        <v>508</v>
      </c>
      <c r="E5985" s="2"/>
      <c r="F5985" s="2"/>
      <c r="G5985" s="2"/>
      <c r="H5985" s="2"/>
    </row>
    <row r="5986" spans="2:8">
      <c r="B5986" s="2" t="s">
        <v>6436</v>
      </c>
      <c r="C5986" s="2">
        <v>37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39</v>
      </c>
      <c r="D5987" s="2" t="s">
        <v>452</v>
      </c>
      <c r="E5987" s="2"/>
      <c r="F5987" s="2"/>
      <c r="G5987" s="2"/>
      <c r="H5987" s="2"/>
    </row>
    <row r="5988" spans="2:8">
      <c r="B5988" s="2" t="s">
        <v>6438</v>
      </c>
      <c r="C5988" s="2">
        <v>40</v>
      </c>
      <c r="D5988" s="2" t="s">
        <v>452</v>
      </c>
      <c r="E5988" s="2"/>
      <c r="F5988" s="2"/>
      <c r="G5988" s="2"/>
      <c r="H5988" s="2"/>
    </row>
    <row r="5989" spans="2:8">
      <c r="B5989" s="2" t="s">
        <v>6439</v>
      </c>
      <c r="C5989" s="2">
        <v>38</v>
      </c>
      <c r="D5989" s="2" t="s">
        <v>452</v>
      </c>
      <c r="E5989" s="2"/>
      <c r="F5989" s="2"/>
      <c r="G5989" s="2"/>
      <c r="H5989" s="2"/>
    </row>
    <row r="5990" spans="2:8">
      <c r="B5990" s="2" t="s">
        <v>6440</v>
      </c>
      <c r="C5990" s="2">
        <v>29</v>
      </c>
      <c r="D5990" s="2" t="s">
        <v>508</v>
      </c>
      <c r="E5990" s="2"/>
      <c r="F5990" s="2"/>
      <c r="G5990" s="2"/>
      <c r="H5990" s="2"/>
    </row>
    <row r="5991" spans="2:8">
      <c r="B5991" s="2" t="s">
        <v>6441</v>
      </c>
      <c r="C5991" s="2">
        <v>24</v>
      </c>
      <c r="D5991" s="2" t="s">
        <v>508</v>
      </c>
      <c r="E5991" s="2"/>
      <c r="F5991" s="2"/>
      <c r="G5991" s="2"/>
      <c r="H5991" s="2"/>
    </row>
    <row r="5992" spans="2:8">
      <c r="B5992" s="2" t="s">
        <v>6442</v>
      </c>
      <c r="C5992" s="2">
        <v>23</v>
      </c>
      <c r="D5992" s="2" t="s">
        <v>508</v>
      </c>
      <c r="E5992" s="2"/>
      <c r="F5992" s="2"/>
      <c r="G5992" s="2"/>
      <c r="H5992" s="2"/>
    </row>
    <row r="5993" spans="2:8">
      <c r="B5993" s="2" t="s">
        <v>6443</v>
      </c>
      <c r="C5993" s="2">
        <v>21</v>
      </c>
      <c r="D5993" s="2" t="s">
        <v>508</v>
      </c>
      <c r="E5993" s="2"/>
      <c r="F5993" s="2"/>
      <c r="G5993" s="2"/>
      <c r="H5993" s="2"/>
    </row>
    <row r="5994" spans="2:8">
      <c r="B5994" s="2" t="s">
        <v>6444</v>
      </c>
      <c r="C5994" s="2">
        <v>30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31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31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32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32</v>
      </c>
      <c r="D5998" s="2" t="s">
        <v>508</v>
      </c>
      <c r="E5998" s="2"/>
      <c r="F5998" s="2"/>
      <c r="G5998" s="2"/>
      <c r="H5998" s="2"/>
    </row>
    <row r="5999" spans="2:8">
      <c r="B5999" s="2" t="s">
        <v>6449</v>
      </c>
      <c r="C5999" s="2">
        <v>32</v>
      </c>
      <c r="D5999" s="2" t="s">
        <v>508</v>
      </c>
      <c r="E5999" s="2"/>
      <c r="F5999" s="2"/>
      <c r="G5999" s="2"/>
      <c r="H5999" s="2"/>
    </row>
    <row r="6000" spans="2:8">
      <c r="B6000" s="2" t="s">
        <v>6450</v>
      </c>
      <c r="C6000" s="2">
        <v>30</v>
      </c>
      <c r="D6000" s="2" t="s">
        <v>508</v>
      </c>
      <c r="E6000" s="2"/>
      <c r="F6000" s="2"/>
      <c r="G6000" s="2"/>
      <c r="H6000" s="2"/>
    </row>
    <row r="6001" spans="2:8">
      <c r="B6001" s="2" t="s">
        <v>6451</v>
      </c>
      <c r="C6001" s="2">
        <v>27</v>
      </c>
      <c r="D6001" s="2" t="s">
        <v>508</v>
      </c>
      <c r="E6001" s="2"/>
      <c r="F6001" s="2"/>
      <c r="G6001" s="2"/>
      <c r="H6001" s="2"/>
    </row>
    <row r="6002" spans="2:8">
      <c r="B6002" s="2" t="s">
        <v>6452</v>
      </c>
      <c r="C6002" s="2">
        <v>29</v>
      </c>
      <c r="D6002" s="2" t="s">
        <v>508</v>
      </c>
      <c r="E6002" s="2"/>
      <c r="F6002" s="2"/>
      <c r="G6002" s="2"/>
      <c r="H6002" s="2"/>
    </row>
    <row r="6003" spans="2:8">
      <c r="B6003" s="2" t="s">
        <v>6453</v>
      </c>
      <c r="C6003" s="2">
        <v>16</v>
      </c>
      <c r="D6003" s="2" t="s">
        <v>508</v>
      </c>
      <c r="E6003" s="2"/>
      <c r="F6003" s="2"/>
      <c r="G6003" s="2"/>
      <c r="H6003" s="2"/>
    </row>
    <row r="6004" spans="2:8">
      <c r="B6004" s="2" t="s">
        <v>6454</v>
      </c>
      <c r="C6004" s="2">
        <v>32</v>
      </c>
      <c r="D6004" s="2" t="s">
        <v>508</v>
      </c>
      <c r="E6004" s="2"/>
      <c r="F6004" s="2"/>
      <c r="G6004" s="2"/>
      <c r="H6004" s="2"/>
    </row>
    <row r="6005" spans="2:8">
      <c r="B6005" s="2" t="s">
        <v>6455</v>
      </c>
      <c r="C6005" s="2">
        <v>31</v>
      </c>
      <c r="D6005" s="2" t="s">
        <v>508</v>
      </c>
      <c r="E6005" s="2"/>
      <c r="F6005" s="2"/>
      <c r="G6005" s="2"/>
      <c r="H6005" s="2"/>
    </row>
    <row r="6006" spans="2:8">
      <c r="B6006" s="2" t="s">
        <v>6456</v>
      </c>
      <c r="C6006" s="2">
        <v>27</v>
      </c>
      <c r="D6006" s="2" t="s">
        <v>508</v>
      </c>
      <c r="E6006" s="2"/>
      <c r="F6006" s="2"/>
      <c r="G6006" s="2"/>
      <c r="H6006" s="2"/>
    </row>
    <row r="6007" spans="2:8">
      <c r="B6007" s="2" t="s">
        <v>6457</v>
      </c>
      <c r="C6007" s="2">
        <v>19</v>
      </c>
      <c r="D6007" s="2" t="s">
        <v>508</v>
      </c>
      <c r="E6007" s="2"/>
      <c r="F6007" s="2"/>
      <c r="G6007" s="2"/>
      <c r="H6007" s="2"/>
    </row>
    <row r="6008" spans="2:8">
      <c r="B6008" s="2" t="s">
        <v>6458</v>
      </c>
      <c r="C6008" s="2">
        <v>26</v>
      </c>
      <c r="D6008" s="2" t="s">
        <v>452</v>
      </c>
      <c r="E6008" s="2"/>
      <c r="F6008" s="2"/>
      <c r="G6008" s="2"/>
      <c r="H6008" s="2"/>
    </row>
    <row r="6009" spans="2:8">
      <c r="B6009" s="2" t="s">
        <v>6459</v>
      </c>
      <c r="C6009" s="2">
        <v>35</v>
      </c>
      <c r="D6009" s="2" t="s">
        <v>508</v>
      </c>
      <c r="E6009" s="2"/>
      <c r="F6009" s="2"/>
      <c r="G6009" s="2"/>
      <c r="H6009" s="2"/>
    </row>
    <row r="6010" spans="2:8">
      <c r="B6010" s="2" t="s">
        <v>6460</v>
      </c>
      <c r="C6010" s="2">
        <v>33</v>
      </c>
      <c r="D6010" s="2" t="s">
        <v>508</v>
      </c>
      <c r="E6010" s="2"/>
      <c r="F6010" s="2"/>
      <c r="G6010" s="2"/>
      <c r="H6010" s="2"/>
    </row>
    <row r="6011" spans="2:8">
      <c r="B6011" s="2" t="s">
        <v>6461</v>
      </c>
      <c r="C6011" s="2">
        <v>23</v>
      </c>
      <c r="D6011" s="2" t="s">
        <v>508</v>
      </c>
      <c r="E6011" s="2"/>
      <c r="F6011" s="2"/>
      <c r="G6011" s="2"/>
      <c r="H6011" s="2"/>
    </row>
    <row r="6012" spans="2:8">
      <c r="B6012" s="2" t="s">
        <v>6462</v>
      </c>
      <c r="C6012" s="2">
        <v>37</v>
      </c>
      <c r="D6012" s="2" t="s">
        <v>508</v>
      </c>
      <c r="E6012" s="2"/>
      <c r="F6012" s="2"/>
      <c r="G6012" s="2"/>
      <c r="H6012" s="2"/>
    </row>
    <row r="6013" spans="2:8">
      <c r="B6013" s="2" t="s">
        <v>6463</v>
      </c>
      <c r="C6013" s="2">
        <v>37</v>
      </c>
      <c r="D6013" s="2" t="s">
        <v>508</v>
      </c>
      <c r="E6013" s="2"/>
      <c r="F6013" s="2"/>
      <c r="G6013" s="2"/>
      <c r="H6013" s="2"/>
    </row>
    <row r="6014" spans="2:8">
      <c r="B6014" s="2" t="s">
        <v>6464</v>
      </c>
      <c r="C6014" s="2">
        <v>35</v>
      </c>
      <c r="D6014" s="2" t="s">
        <v>508</v>
      </c>
      <c r="E6014" s="2"/>
      <c r="F6014" s="2"/>
      <c r="G6014" s="2"/>
      <c r="H6014" s="2"/>
    </row>
    <row r="6015" spans="2:8">
      <c r="B6015" s="2" t="s">
        <v>6465</v>
      </c>
      <c r="C6015" s="2">
        <v>31</v>
      </c>
      <c r="D6015" s="2" t="s">
        <v>508</v>
      </c>
      <c r="E6015" s="2"/>
      <c r="F6015" s="2"/>
      <c r="G6015" s="2"/>
      <c r="H6015" s="2"/>
    </row>
    <row r="6016" spans="2:8">
      <c r="B6016" s="2" t="s">
        <v>6466</v>
      </c>
      <c r="C6016" s="2">
        <v>19</v>
      </c>
      <c r="D6016" s="2" t="s">
        <v>508</v>
      </c>
      <c r="E6016" s="2"/>
      <c r="F6016" s="2"/>
      <c r="G6016" s="2"/>
      <c r="H6016" s="2"/>
    </row>
    <row r="6017" spans="2:8">
      <c r="B6017" s="2" t="s">
        <v>6467</v>
      </c>
      <c r="C6017" s="2">
        <v>37</v>
      </c>
      <c r="D6017" s="2" t="s">
        <v>508</v>
      </c>
      <c r="E6017" s="2"/>
      <c r="F6017" s="2"/>
      <c r="G6017" s="2"/>
      <c r="H6017" s="2"/>
    </row>
    <row r="6018" spans="2:8">
      <c r="B6018" s="2" t="s">
        <v>6468</v>
      </c>
      <c r="C6018" s="2">
        <v>37</v>
      </c>
      <c r="D6018" s="2" t="s">
        <v>508</v>
      </c>
      <c r="E6018" s="2"/>
      <c r="F6018" s="2"/>
      <c r="G6018" s="2"/>
      <c r="H6018" s="2"/>
    </row>
    <row r="6019" spans="2:8">
      <c r="B6019" s="2" t="s">
        <v>6469</v>
      </c>
      <c r="C6019" s="2">
        <v>34</v>
      </c>
      <c r="D6019" s="2" t="s">
        <v>508</v>
      </c>
      <c r="E6019" s="2"/>
      <c r="F6019" s="2"/>
      <c r="G6019" s="2"/>
      <c r="H6019" s="2"/>
    </row>
    <row r="6020" spans="2:8">
      <c r="B6020" s="2" t="s">
        <v>6470</v>
      </c>
      <c r="C6020" s="2">
        <v>27</v>
      </c>
      <c r="D6020" s="2" t="s">
        <v>508</v>
      </c>
      <c r="E6020" s="2"/>
      <c r="F6020" s="2"/>
      <c r="G6020" s="2"/>
      <c r="H6020" s="2"/>
    </row>
    <row r="6021" spans="2:8">
      <c r="B6021" s="2" t="s">
        <v>6471</v>
      </c>
      <c r="C6021" s="2">
        <v>26</v>
      </c>
      <c r="D6021" s="2" t="s">
        <v>452</v>
      </c>
      <c r="E6021" s="2"/>
      <c r="F6021" s="2"/>
      <c r="G6021" s="2"/>
      <c r="H6021" s="2"/>
    </row>
    <row r="6022" spans="2:8">
      <c r="B6022" s="2" t="s">
        <v>6472</v>
      </c>
      <c r="C6022" s="2">
        <v>33</v>
      </c>
      <c r="D6022" s="2" t="s">
        <v>452</v>
      </c>
      <c r="E6022" s="2"/>
      <c r="F6022" s="2"/>
      <c r="G6022" s="2"/>
      <c r="H6022" s="2"/>
    </row>
    <row r="6023" spans="2:8">
      <c r="B6023" s="2" t="s">
        <v>6473</v>
      </c>
      <c r="C6023" s="2">
        <v>37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37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36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37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39</v>
      </c>
      <c r="D6027" s="2" t="s">
        <v>452</v>
      </c>
      <c r="E6027" s="2"/>
      <c r="F6027" s="2"/>
      <c r="G6027" s="2"/>
      <c r="H6027" s="2"/>
    </row>
    <row r="6028" spans="2:8">
      <c r="B6028" s="2" t="s">
        <v>6478</v>
      </c>
      <c r="C6028" s="2">
        <v>40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39</v>
      </c>
      <c r="D6029" s="2" t="s">
        <v>452</v>
      </c>
      <c r="E6029" s="2"/>
      <c r="F6029" s="2"/>
      <c r="G6029" s="2"/>
      <c r="H6029" s="2"/>
    </row>
    <row r="6030" spans="2:8">
      <c r="B6030" s="2" t="s">
        <v>6480</v>
      </c>
      <c r="C6030" s="2">
        <v>22</v>
      </c>
      <c r="D6030" s="2" t="s">
        <v>452</v>
      </c>
      <c r="E6030" s="2"/>
      <c r="F6030" s="2"/>
      <c r="G6030" s="2"/>
      <c r="H6030" s="2"/>
    </row>
    <row r="6031" spans="2:8">
      <c r="B6031" s="2" t="s">
        <v>6481</v>
      </c>
      <c r="C6031" s="2">
        <v>27</v>
      </c>
      <c r="D6031" s="2" t="s">
        <v>452</v>
      </c>
      <c r="E6031" s="2"/>
      <c r="F6031" s="2"/>
      <c r="G6031" s="2"/>
      <c r="H6031" s="2"/>
    </row>
    <row r="6032" spans="2:8">
      <c r="B6032" s="2" t="s">
        <v>6482</v>
      </c>
      <c r="C6032" s="2">
        <v>30</v>
      </c>
      <c r="D6032" s="2" t="s">
        <v>452</v>
      </c>
      <c r="E6032" s="2"/>
      <c r="F6032" s="2"/>
      <c r="G6032" s="2"/>
      <c r="H6032" s="2"/>
    </row>
    <row r="6033" spans="2:8">
      <c r="B6033" s="2" t="s">
        <v>6483</v>
      </c>
      <c r="C6033" s="2">
        <v>32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32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32</v>
      </c>
      <c r="D6035" s="2" t="s">
        <v>452</v>
      </c>
      <c r="E6035" s="2"/>
      <c r="F6035" s="2"/>
      <c r="G6035" s="2"/>
      <c r="H6035" s="2"/>
    </row>
    <row r="6036" spans="2:8">
      <c r="B6036" s="2" t="s">
        <v>6486</v>
      </c>
      <c r="C6036" s="2">
        <v>47</v>
      </c>
      <c r="D6036" s="2" t="s">
        <v>508</v>
      </c>
      <c r="E6036" s="2"/>
      <c r="F6036" s="2"/>
      <c r="G6036" s="2"/>
      <c r="H6036" s="2"/>
    </row>
    <row r="6037" spans="2:8">
      <c r="B6037" s="2" t="s">
        <v>6487</v>
      </c>
      <c r="C6037" s="2">
        <v>43</v>
      </c>
      <c r="D6037" s="2" t="s">
        <v>508</v>
      </c>
      <c r="E6037" s="2"/>
      <c r="F6037" s="2"/>
      <c r="G6037" s="2"/>
      <c r="H6037" s="2"/>
    </row>
    <row r="6038" spans="2:8">
      <c r="B6038" s="2" t="s">
        <v>6488</v>
      </c>
      <c r="C6038" s="2">
        <v>34</v>
      </c>
      <c r="D6038" s="2" t="s">
        <v>508</v>
      </c>
      <c r="E6038" s="2"/>
      <c r="F6038" s="2"/>
      <c r="G6038" s="2"/>
      <c r="H6038" s="2"/>
    </row>
    <row r="6039" spans="2:8">
      <c r="B6039" s="2" t="s">
        <v>6489</v>
      </c>
      <c r="C6039" s="2">
        <v>19</v>
      </c>
      <c r="D6039" s="2" t="s">
        <v>508</v>
      </c>
      <c r="E6039" s="2"/>
      <c r="F6039" s="2"/>
      <c r="G6039" s="2"/>
      <c r="H6039" s="2"/>
    </row>
    <row r="6040" spans="2:8">
      <c r="B6040" s="2" t="s">
        <v>6490</v>
      </c>
      <c r="C6040" s="2">
        <v>32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33</v>
      </c>
      <c r="D6041" s="2" t="s">
        <v>452</v>
      </c>
      <c r="E6041" s="2"/>
      <c r="F6041" s="2"/>
      <c r="G6041" s="2"/>
      <c r="H6041" s="2"/>
    </row>
    <row r="6042" spans="2:8">
      <c r="B6042" s="2" t="s">
        <v>6492</v>
      </c>
      <c r="C6042" s="2">
        <v>34</v>
      </c>
      <c r="D6042" s="2" t="s">
        <v>452</v>
      </c>
      <c r="E6042" s="2"/>
      <c r="F6042" s="2"/>
      <c r="G6042" s="2"/>
      <c r="H6042" s="2"/>
    </row>
    <row r="6043" spans="2:8">
      <c r="B6043" s="2" t="s">
        <v>6493</v>
      </c>
      <c r="C6043" s="2">
        <v>37</v>
      </c>
      <c r="D6043" s="2" t="s">
        <v>452</v>
      </c>
      <c r="E6043" s="2"/>
      <c r="F6043" s="2"/>
      <c r="G6043" s="2"/>
      <c r="H6043" s="2"/>
    </row>
    <row r="6044" spans="2:8">
      <c r="B6044" s="2" t="s">
        <v>6494</v>
      </c>
      <c r="C6044" s="2">
        <v>36</v>
      </c>
      <c r="D6044" s="2" t="s">
        <v>452</v>
      </c>
      <c r="E6044" s="2"/>
      <c r="F6044" s="2"/>
      <c r="G6044" s="2"/>
      <c r="H6044" s="2"/>
    </row>
    <row r="6045" spans="2:8">
      <c r="B6045" s="2" t="s">
        <v>6495</v>
      </c>
      <c r="C6045" s="2">
        <v>39</v>
      </c>
      <c r="D6045" s="2" t="s">
        <v>452</v>
      </c>
      <c r="E6045" s="2"/>
      <c r="F6045" s="2"/>
      <c r="G6045" s="2"/>
      <c r="H6045" s="2"/>
    </row>
    <row r="6046" spans="2:8">
      <c r="B6046" s="2" t="s">
        <v>6496</v>
      </c>
      <c r="C6046" s="2">
        <v>41</v>
      </c>
      <c r="D6046" s="2" t="s">
        <v>452</v>
      </c>
      <c r="E6046" s="2"/>
      <c r="F6046" s="2"/>
      <c r="G6046" s="2"/>
      <c r="H6046" s="2"/>
    </row>
    <row r="6047" spans="2:8">
      <c r="B6047" s="2" t="s">
        <v>6497</v>
      </c>
      <c r="C6047" s="2">
        <v>41</v>
      </c>
      <c r="D6047" s="2" t="s">
        <v>452</v>
      </c>
      <c r="E6047" s="2"/>
      <c r="F6047" s="2"/>
      <c r="G6047" s="2"/>
      <c r="H6047" s="2"/>
    </row>
    <row r="6048" spans="2:8">
      <c r="B6048" s="2" t="s">
        <v>6498</v>
      </c>
      <c r="C6048" s="2">
        <v>29</v>
      </c>
      <c r="D6048" s="2" t="s">
        <v>452</v>
      </c>
      <c r="E6048" s="2"/>
      <c r="F6048" s="2"/>
      <c r="G6048" s="2"/>
      <c r="H6048" s="2"/>
    </row>
    <row r="6049" spans="2:8">
      <c r="B6049" s="2" t="s">
        <v>6499</v>
      </c>
      <c r="C6049" s="2">
        <v>32</v>
      </c>
      <c r="D6049" s="2" t="s">
        <v>452</v>
      </c>
      <c r="E6049" s="2"/>
      <c r="F6049" s="2"/>
      <c r="G6049" s="2"/>
      <c r="H6049" s="2"/>
    </row>
    <row r="6050" spans="2:8">
      <c r="B6050" s="2" t="s">
        <v>6500</v>
      </c>
      <c r="C6050" s="2">
        <v>35</v>
      </c>
      <c r="D6050" s="2" t="s">
        <v>452</v>
      </c>
      <c r="E6050" s="2"/>
      <c r="F6050" s="2"/>
      <c r="G6050" s="2"/>
      <c r="H6050" s="2"/>
    </row>
    <row r="6051" spans="2:8">
      <c r="B6051" s="2" t="s">
        <v>6501</v>
      </c>
      <c r="C6051" s="2">
        <v>36</v>
      </c>
      <c r="D6051" s="2" t="s">
        <v>452</v>
      </c>
      <c r="E6051" s="2"/>
      <c r="F6051" s="2"/>
      <c r="G6051" s="2"/>
      <c r="H6051" s="2"/>
    </row>
    <row r="6052" spans="2:8">
      <c r="B6052" s="2" t="s">
        <v>6502</v>
      </c>
      <c r="C6052" s="2">
        <v>28</v>
      </c>
      <c r="D6052" s="2" t="s">
        <v>452</v>
      </c>
      <c r="E6052" s="2"/>
      <c r="F6052" s="2"/>
      <c r="G6052" s="2"/>
      <c r="H6052" s="2"/>
    </row>
    <row r="6053" spans="2:8">
      <c r="B6053" s="2" t="s">
        <v>6503</v>
      </c>
      <c r="C6053" s="2">
        <v>31</v>
      </c>
      <c r="D6053" s="2" t="s">
        <v>452</v>
      </c>
      <c r="E6053" s="2"/>
      <c r="F6053" s="2"/>
      <c r="G6053" s="2"/>
      <c r="H6053" s="2"/>
    </row>
    <row r="6054" spans="2:8">
      <c r="B6054" s="2" t="s">
        <v>6504</v>
      </c>
      <c r="C6054" s="2">
        <v>32</v>
      </c>
      <c r="D6054" s="2" t="s">
        <v>452</v>
      </c>
      <c r="E6054" s="2"/>
      <c r="F6054" s="2"/>
      <c r="G6054" s="2"/>
      <c r="H6054" s="2"/>
    </row>
    <row r="6055" spans="2:8">
      <c r="B6055" s="2" t="s">
        <v>6505</v>
      </c>
      <c r="C6055" s="2">
        <v>26</v>
      </c>
      <c r="D6055" s="2" t="s">
        <v>452</v>
      </c>
      <c r="E6055" s="2"/>
      <c r="F6055" s="2"/>
      <c r="G6055" s="2"/>
      <c r="H6055" s="2"/>
    </row>
    <row r="6056" spans="2:8">
      <c r="B6056" s="2" t="s">
        <v>6506</v>
      </c>
      <c r="C6056" s="2">
        <v>32</v>
      </c>
      <c r="D6056" s="2" t="s">
        <v>452</v>
      </c>
      <c r="E6056" s="2"/>
      <c r="F6056" s="2"/>
      <c r="G6056" s="2"/>
      <c r="H6056" s="2"/>
    </row>
    <row r="6057" spans="2:8">
      <c r="B6057" s="2" t="s">
        <v>6507</v>
      </c>
      <c r="C6057" s="2">
        <v>33</v>
      </c>
      <c r="D6057" s="2" t="s">
        <v>452</v>
      </c>
      <c r="E6057" s="2"/>
      <c r="F6057" s="2"/>
      <c r="G6057" s="2"/>
      <c r="H6057" s="2"/>
    </row>
    <row r="6058" spans="2:8">
      <c r="B6058" s="2" t="s">
        <v>6508</v>
      </c>
      <c r="C6058" s="2">
        <v>32</v>
      </c>
      <c r="D6058" s="2" t="s">
        <v>452</v>
      </c>
      <c r="E6058" s="2"/>
      <c r="F6058" s="2"/>
      <c r="G6058" s="2"/>
      <c r="H6058" s="2"/>
    </row>
    <row r="6059" spans="2:8">
      <c r="B6059" s="2" t="s">
        <v>6509</v>
      </c>
      <c r="C6059" s="2">
        <v>33</v>
      </c>
      <c r="D6059" s="2" t="s">
        <v>452</v>
      </c>
      <c r="E6059" s="2"/>
      <c r="F6059" s="2"/>
      <c r="G6059" s="2"/>
      <c r="H6059" s="2"/>
    </row>
    <row r="6060" spans="2:8">
      <c r="B6060" s="2" t="s">
        <v>6510</v>
      </c>
      <c r="C6060" s="2">
        <v>33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31</v>
      </c>
      <c r="D6061" s="2" t="s">
        <v>508</v>
      </c>
      <c r="E6061" s="2"/>
      <c r="F6061" s="2"/>
      <c r="G6061" s="2"/>
      <c r="H6061" s="2"/>
    </row>
    <row r="6062" spans="2:8">
      <c r="B6062" s="2" t="s">
        <v>6512</v>
      </c>
      <c r="C6062" s="2">
        <v>29</v>
      </c>
      <c r="D6062" s="2" t="s">
        <v>508</v>
      </c>
      <c r="E6062" s="2"/>
      <c r="F6062" s="2"/>
      <c r="G6062" s="2"/>
      <c r="H6062" s="2"/>
    </row>
    <row r="6063" spans="2:8">
      <c r="B6063" s="2" t="s">
        <v>6513</v>
      </c>
      <c r="C6063" s="2">
        <v>27</v>
      </c>
      <c r="D6063" s="2" t="s">
        <v>508</v>
      </c>
      <c r="E6063" s="2"/>
      <c r="F6063" s="2"/>
      <c r="G6063" s="2"/>
      <c r="H6063" s="2"/>
    </row>
    <row r="6064" spans="2:8">
      <c r="B6064" s="2" t="s">
        <v>6514</v>
      </c>
      <c r="C6064" s="2">
        <v>22</v>
      </c>
      <c r="D6064" s="2" t="s">
        <v>508</v>
      </c>
      <c r="E6064" s="2"/>
      <c r="F6064" s="2"/>
      <c r="G6064" s="2"/>
      <c r="H6064" s="2"/>
    </row>
    <row r="6065" spans="2:8">
      <c r="B6065" s="2" t="s">
        <v>6515</v>
      </c>
      <c r="C6065" s="2">
        <v>36</v>
      </c>
      <c r="D6065" s="2" t="s">
        <v>508</v>
      </c>
      <c r="E6065" s="2"/>
      <c r="F6065" s="2"/>
      <c r="G6065" s="2"/>
      <c r="H6065" s="2"/>
    </row>
    <row r="6066" spans="2:8">
      <c r="B6066" s="2" t="s">
        <v>6516</v>
      </c>
      <c r="C6066" s="2">
        <v>33</v>
      </c>
      <c r="D6066" s="2" t="s">
        <v>508</v>
      </c>
      <c r="E6066" s="2"/>
      <c r="F6066" s="2"/>
      <c r="G6066" s="2"/>
      <c r="H6066" s="2"/>
    </row>
    <row r="6067" spans="2:8">
      <c r="B6067" s="2" t="s">
        <v>6517</v>
      </c>
      <c r="C6067" s="2">
        <v>30</v>
      </c>
      <c r="D6067" s="2" t="s">
        <v>508</v>
      </c>
      <c r="E6067" s="2"/>
      <c r="F6067" s="2"/>
      <c r="G6067" s="2"/>
      <c r="H6067" s="2"/>
    </row>
    <row r="6068" spans="2:8">
      <c r="B6068" s="2" t="s">
        <v>6518</v>
      </c>
      <c r="C6068" s="2">
        <v>26</v>
      </c>
      <c r="D6068" s="2" t="s">
        <v>508</v>
      </c>
      <c r="E6068" s="2"/>
      <c r="F6068" s="2"/>
      <c r="G6068" s="2"/>
      <c r="H6068" s="2"/>
    </row>
    <row r="6069" spans="2:8">
      <c r="B6069" s="2" t="s">
        <v>6519</v>
      </c>
      <c r="C6069" s="2">
        <v>22</v>
      </c>
      <c r="D6069" s="2" t="s">
        <v>508</v>
      </c>
      <c r="E6069" s="2"/>
      <c r="F6069" s="2"/>
      <c r="G6069" s="2"/>
      <c r="H6069" s="2"/>
    </row>
    <row r="6070" spans="2:8">
      <c r="B6070" s="2" t="s">
        <v>6520</v>
      </c>
      <c r="C6070" s="2">
        <v>38</v>
      </c>
      <c r="D6070" s="2" t="s">
        <v>452</v>
      </c>
      <c r="E6070" s="2"/>
      <c r="F6070" s="2"/>
      <c r="G6070" s="2"/>
      <c r="H6070" s="2"/>
    </row>
    <row r="6071" spans="2:8">
      <c r="B6071" s="2" t="s">
        <v>6521</v>
      </c>
      <c r="C6071" s="2">
        <v>33</v>
      </c>
      <c r="D6071" s="2" t="s">
        <v>508</v>
      </c>
      <c r="E6071" s="2"/>
      <c r="F6071" s="2"/>
      <c r="G6071" s="2"/>
      <c r="H6071" s="2"/>
    </row>
    <row r="6072" spans="2:8">
      <c r="B6072" s="2" t="s">
        <v>6522</v>
      </c>
      <c r="C6072" s="2">
        <v>33</v>
      </c>
      <c r="D6072" s="2" t="s">
        <v>508</v>
      </c>
      <c r="E6072" s="2"/>
      <c r="F6072" s="2"/>
      <c r="G6072" s="2"/>
      <c r="H6072" s="2"/>
    </row>
    <row r="6073" spans="2:8">
      <c r="B6073" s="2" t="s">
        <v>6523</v>
      </c>
      <c r="C6073" s="2">
        <v>34</v>
      </c>
      <c r="D6073" s="2" t="s">
        <v>508</v>
      </c>
      <c r="E6073" s="2"/>
      <c r="F6073" s="2"/>
      <c r="G6073" s="2"/>
      <c r="H6073" s="2"/>
    </row>
    <row r="6074" spans="2:8">
      <c r="B6074" s="2" t="s">
        <v>6524</v>
      </c>
      <c r="C6074" s="2">
        <v>33</v>
      </c>
      <c r="D6074" s="2" t="s">
        <v>508</v>
      </c>
      <c r="E6074" s="2"/>
      <c r="F6074" s="2"/>
      <c r="G6074" s="2"/>
      <c r="H6074" s="2"/>
    </row>
    <row r="6075" spans="2:8">
      <c r="B6075" s="2" t="s">
        <v>6525</v>
      </c>
      <c r="C6075" s="2">
        <v>28</v>
      </c>
      <c r="D6075" s="2" t="s">
        <v>508</v>
      </c>
      <c r="E6075" s="2"/>
      <c r="F6075" s="2"/>
      <c r="G6075" s="2"/>
      <c r="H6075" s="2"/>
    </row>
    <row r="6076" spans="2:8">
      <c r="B6076" s="2" t="s">
        <v>6526</v>
      </c>
      <c r="C6076" s="2">
        <v>24</v>
      </c>
      <c r="D6076" s="2" t="s">
        <v>508</v>
      </c>
      <c r="E6076" s="2"/>
      <c r="F6076" s="2"/>
      <c r="G6076" s="2"/>
      <c r="H6076" s="2"/>
    </row>
    <row r="6077" spans="2:8">
      <c r="B6077" s="2" t="s">
        <v>6527</v>
      </c>
      <c r="C6077" s="2">
        <v>30</v>
      </c>
      <c r="D6077" s="2" t="s">
        <v>508</v>
      </c>
      <c r="E6077" s="2"/>
      <c r="F6077" s="2"/>
      <c r="G6077" s="2"/>
      <c r="H6077" s="2"/>
    </row>
    <row r="6078" spans="2:8">
      <c r="B6078" s="2" t="s">
        <v>6528</v>
      </c>
      <c r="C6078" s="2">
        <v>29</v>
      </c>
      <c r="D6078" s="2" t="s">
        <v>508</v>
      </c>
      <c r="E6078" s="2"/>
      <c r="F6078" s="2"/>
      <c r="G6078" s="2"/>
      <c r="H6078" s="2"/>
    </row>
    <row r="6079" spans="2:8">
      <c r="B6079" s="2" t="s">
        <v>6529</v>
      </c>
      <c r="C6079" s="2">
        <v>23</v>
      </c>
      <c r="D6079" s="2" t="s">
        <v>508</v>
      </c>
      <c r="E6079" s="2"/>
      <c r="F6079" s="2"/>
      <c r="G6079" s="2"/>
      <c r="H6079" s="2"/>
    </row>
    <row r="6080" spans="2:8">
      <c r="B6080" s="2" t="s">
        <v>6530</v>
      </c>
      <c r="C6080" s="2">
        <v>27</v>
      </c>
      <c r="D6080" s="2" t="s">
        <v>508</v>
      </c>
      <c r="E6080" s="2"/>
      <c r="F6080" s="2"/>
      <c r="G6080" s="2"/>
      <c r="H6080" s="2"/>
    </row>
    <row r="6081" spans="2:8">
      <c r="B6081" s="2" t="s">
        <v>6531</v>
      </c>
      <c r="C6081" s="2">
        <v>25</v>
      </c>
      <c r="D6081" s="2" t="s">
        <v>508</v>
      </c>
      <c r="E6081" s="2"/>
      <c r="F6081" s="2"/>
      <c r="G6081" s="2"/>
      <c r="H6081" s="2"/>
    </row>
    <row r="6082" spans="2:8">
      <c r="B6082" s="2" t="s">
        <v>6532</v>
      </c>
      <c r="C6082" s="2">
        <v>21</v>
      </c>
      <c r="D6082" s="2" t="s">
        <v>508</v>
      </c>
      <c r="E6082" s="2"/>
      <c r="F6082" s="2"/>
      <c r="G6082" s="2"/>
      <c r="H6082" s="2"/>
    </row>
    <row r="6083" spans="2:8">
      <c r="B6083" s="2" t="s">
        <v>6533</v>
      </c>
      <c r="C6083" s="2">
        <v>20</v>
      </c>
      <c r="D6083" s="2" t="s">
        <v>452</v>
      </c>
      <c r="E6083" s="2"/>
      <c r="F6083" s="2"/>
      <c r="G6083" s="2"/>
      <c r="H6083" s="2"/>
    </row>
    <row r="6084" spans="2:8">
      <c r="B6084" s="2" t="s">
        <v>6534</v>
      </c>
      <c r="C6084" s="2">
        <v>27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31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31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34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36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30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35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36</v>
      </c>
      <c r="D6091" s="2" t="s">
        <v>452</v>
      </c>
      <c r="E6091" s="2"/>
      <c r="F6091" s="2"/>
      <c r="G6091" s="2"/>
      <c r="H6091" s="2"/>
    </row>
    <row r="6092" spans="2:8">
      <c r="B6092" s="2" t="s">
        <v>6542</v>
      </c>
      <c r="C6092" s="2">
        <v>36</v>
      </c>
      <c r="D6092" s="2" t="s">
        <v>452</v>
      </c>
      <c r="E6092" s="2"/>
      <c r="F6092" s="2"/>
      <c r="G6092" s="2"/>
      <c r="H6092" s="2"/>
    </row>
    <row r="6093" spans="2:8">
      <c r="B6093" s="2" t="s">
        <v>6543</v>
      </c>
      <c r="C6093" s="2">
        <v>37</v>
      </c>
      <c r="D6093" s="2" t="s">
        <v>452</v>
      </c>
      <c r="E6093" s="2"/>
      <c r="F6093" s="2"/>
      <c r="G6093" s="2"/>
      <c r="H6093" s="2"/>
    </row>
    <row r="6094" spans="2:8">
      <c r="B6094" s="2" t="s">
        <v>6544</v>
      </c>
      <c r="C6094" s="2">
        <v>31</v>
      </c>
      <c r="D6094" s="2" t="s">
        <v>452</v>
      </c>
      <c r="E6094" s="2"/>
      <c r="F6094" s="2"/>
      <c r="G6094" s="2"/>
      <c r="H6094" s="2"/>
    </row>
    <row r="6095" spans="2:8">
      <c r="B6095" s="2" t="s">
        <v>6545</v>
      </c>
      <c r="C6095" s="2">
        <v>36</v>
      </c>
      <c r="D6095" s="2" t="s">
        <v>452</v>
      </c>
      <c r="E6095" s="2"/>
      <c r="F6095" s="2"/>
      <c r="G6095" s="2"/>
      <c r="H6095" s="2"/>
    </row>
    <row r="6096" spans="2:8">
      <c r="B6096" s="2" t="s">
        <v>6546</v>
      </c>
      <c r="C6096" s="2">
        <v>37</v>
      </c>
      <c r="D6096" s="2" t="s">
        <v>452</v>
      </c>
      <c r="E6096" s="2"/>
      <c r="F6096" s="2"/>
      <c r="G6096" s="2"/>
      <c r="H6096" s="2"/>
    </row>
    <row r="6097" spans="2:8">
      <c r="B6097" s="2" t="s">
        <v>6547</v>
      </c>
      <c r="C6097" s="2">
        <v>36</v>
      </c>
      <c r="D6097" s="2" t="s">
        <v>452</v>
      </c>
      <c r="E6097" s="2"/>
      <c r="F6097" s="2"/>
      <c r="G6097" s="2"/>
      <c r="H6097" s="2"/>
    </row>
    <row r="6098" spans="2:8">
      <c r="B6098" s="2" t="s">
        <v>6548</v>
      </c>
      <c r="C6098" s="2">
        <v>36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29</v>
      </c>
      <c r="D6099" s="2" t="s">
        <v>452</v>
      </c>
      <c r="E6099" s="2"/>
      <c r="F6099" s="2"/>
      <c r="G6099" s="2"/>
      <c r="H6099" s="2"/>
    </row>
    <row r="6100" spans="2:8">
      <c r="B6100" s="2" t="s">
        <v>6550</v>
      </c>
      <c r="C6100" s="2">
        <v>18</v>
      </c>
      <c r="D6100" s="2" t="s">
        <v>452</v>
      </c>
      <c r="E6100" s="2"/>
      <c r="F6100" s="2"/>
      <c r="G6100" s="2"/>
      <c r="H6100" s="2"/>
    </row>
    <row r="6101" spans="2:8">
      <c r="B6101" s="2" t="s">
        <v>6551</v>
      </c>
      <c r="C6101" s="2">
        <v>24</v>
      </c>
      <c r="D6101" s="2" t="s">
        <v>452</v>
      </c>
      <c r="E6101" s="2"/>
      <c r="F6101" s="2"/>
      <c r="G6101" s="2"/>
      <c r="H6101" s="2"/>
    </row>
    <row r="6102" spans="2:8">
      <c r="B6102" s="2" t="s">
        <v>6552</v>
      </c>
      <c r="C6102" s="2">
        <v>24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25</v>
      </c>
      <c r="D6103" s="2" t="s">
        <v>452</v>
      </c>
      <c r="E6103" s="2"/>
      <c r="F6103" s="2"/>
      <c r="G6103" s="2"/>
      <c r="H6103" s="2"/>
    </row>
    <row r="6104" spans="2:8">
      <c r="B6104" s="2" t="s">
        <v>6554</v>
      </c>
      <c r="C6104" s="2">
        <v>25</v>
      </c>
      <c r="D6104" s="2" t="s">
        <v>452</v>
      </c>
      <c r="E6104" s="2"/>
      <c r="F6104" s="2"/>
      <c r="G6104" s="2"/>
      <c r="H6104" s="2"/>
    </row>
    <row r="6105" spans="2:8">
      <c r="B6105" s="2" t="s">
        <v>6555</v>
      </c>
      <c r="C6105" s="2">
        <v>25</v>
      </c>
      <c r="D6105" s="2" t="s">
        <v>452</v>
      </c>
      <c r="E6105" s="2"/>
      <c r="F6105" s="2"/>
      <c r="G6105" s="2"/>
      <c r="H6105" s="2"/>
    </row>
    <row r="6106" spans="2:8">
      <c r="B6106" s="2" t="s">
        <v>6556</v>
      </c>
      <c r="C6106" s="2">
        <v>25</v>
      </c>
      <c r="D6106" s="2" t="s">
        <v>452</v>
      </c>
      <c r="E6106" s="2"/>
      <c r="F6106" s="2"/>
      <c r="G6106" s="2"/>
      <c r="H6106" s="2"/>
    </row>
    <row r="6107" spans="2:8">
      <c r="B6107" s="2" t="s">
        <v>6557</v>
      </c>
      <c r="C6107" s="2">
        <v>25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25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31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35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34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34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33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34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37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37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38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37</v>
      </c>
      <c r="D6118" s="2" t="s">
        <v>452</v>
      </c>
      <c r="E6118" s="2"/>
      <c r="F6118" s="2"/>
      <c r="G6118" s="2"/>
      <c r="H6118" s="2"/>
    </row>
    <row r="6119" spans="2:8">
      <c r="B6119" s="2" t="s">
        <v>6569</v>
      </c>
      <c r="C6119" s="2">
        <v>39</v>
      </c>
      <c r="D6119" s="2" t="s">
        <v>452</v>
      </c>
      <c r="E6119" s="2"/>
      <c r="F6119" s="2"/>
      <c r="G6119" s="2"/>
      <c r="H6119" s="2"/>
    </row>
    <row r="6120" spans="2:8">
      <c r="B6120" s="2" t="s">
        <v>6570</v>
      </c>
      <c r="C6120" s="2">
        <v>37</v>
      </c>
      <c r="D6120" s="2" t="s">
        <v>452</v>
      </c>
      <c r="E6120" s="2"/>
      <c r="F6120" s="2"/>
      <c r="G6120" s="2"/>
      <c r="H6120" s="2"/>
    </row>
    <row r="6121" spans="2:8">
      <c r="B6121" s="2" t="s">
        <v>6571</v>
      </c>
      <c r="C6121" s="2">
        <v>35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31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21</v>
      </c>
      <c r="D6123" s="2" t="s">
        <v>452</v>
      </c>
      <c r="E6123" s="2"/>
      <c r="F6123" s="2"/>
      <c r="G6123" s="2"/>
      <c r="H6123" s="2"/>
    </row>
    <row r="6124" spans="2:8">
      <c r="B6124" s="2" t="s">
        <v>6574</v>
      </c>
      <c r="C6124" s="2">
        <v>30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38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39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41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40</v>
      </c>
      <c r="D6128" s="2" t="s">
        <v>452</v>
      </c>
      <c r="E6128" s="2"/>
      <c r="F6128" s="2"/>
      <c r="G6128" s="2"/>
      <c r="H6128" s="2"/>
    </row>
    <row r="6129" spans="2:8">
      <c r="B6129" s="2" t="s">
        <v>6579</v>
      </c>
      <c r="C6129" s="2">
        <v>34</v>
      </c>
      <c r="D6129" s="2" t="s">
        <v>508</v>
      </c>
      <c r="E6129" s="2"/>
      <c r="F6129" s="2"/>
      <c r="G6129" s="2"/>
      <c r="H6129" s="2"/>
    </row>
    <row r="6130" spans="2:8">
      <c r="B6130" s="2" t="s">
        <v>6580</v>
      </c>
      <c r="C6130" s="2">
        <v>33</v>
      </c>
      <c r="D6130" s="2" t="s">
        <v>508</v>
      </c>
      <c r="E6130" s="2"/>
      <c r="F6130" s="2"/>
      <c r="G6130" s="2"/>
      <c r="H6130" s="2"/>
    </row>
    <row r="6131" spans="2:8">
      <c r="B6131" s="2" t="s">
        <v>6581</v>
      </c>
      <c r="C6131" s="2">
        <v>31</v>
      </c>
      <c r="D6131" s="2" t="s">
        <v>508</v>
      </c>
      <c r="E6131" s="2"/>
      <c r="F6131" s="2"/>
      <c r="G6131" s="2"/>
      <c r="H6131" s="2"/>
    </row>
    <row r="6132" spans="2:8">
      <c r="B6132" s="2" t="s">
        <v>6582</v>
      </c>
      <c r="C6132" s="2">
        <v>26</v>
      </c>
      <c r="D6132" s="2" t="s">
        <v>508</v>
      </c>
      <c r="E6132" s="2"/>
      <c r="F6132" s="2"/>
      <c r="G6132" s="2"/>
      <c r="H6132" s="2"/>
    </row>
    <row r="6133" spans="2:8">
      <c r="B6133" s="2" t="s">
        <v>6583</v>
      </c>
      <c r="C6133" s="2">
        <v>17</v>
      </c>
      <c r="D6133" s="2" t="s">
        <v>508</v>
      </c>
      <c r="E6133" s="2"/>
      <c r="F6133" s="2"/>
      <c r="G6133" s="2"/>
      <c r="H6133" s="2"/>
    </row>
    <row r="6134" spans="2:8">
      <c r="B6134" s="2" t="s">
        <v>6584</v>
      </c>
      <c r="C6134" s="2">
        <v>30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32</v>
      </c>
      <c r="D6135" s="2" t="s">
        <v>452</v>
      </c>
      <c r="E6135" s="2"/>
      <c r="F6135" s="2"/>
      <c r="G6135" s="2"/>
      <c r="H6135" s="2"/>
    </row>
    <row r="6136" spans="2:8">
      <c r="B6136" s="2" t="s">
        <v>6586</v>
      </c>
      <c r="C6136" s="2">
        <v>32</v>
      </c>
      <c r="D6136" s="2" t="s">
        <v>452</v>
      </c>
      <c r="E6136" s="2"/>
      <c r="F6136" s="2"/>
      <c r="G6136" s="2"/>
      <c r="H6136" s="2"/>
    </row>
    <row r="6137" spans="2:8">
      <c r="B6137" s="2" t="s">
        <v>6587</v>
      </c>
      <c r="C6137" s="2">
        <v>32</v>
      </c>
      <c r="D6137" s="2" t="s">
        <v>452</v>
      </c>
      <c r="E6137" s="2"/>
      <c r="F6137" s="2"/>
      <c r="G6137" s="2"/>
      <c r="H6137" s="2"/>
    </row>
    <row r="6138" spans="2:8">
      <c r="B6138" s="2" t="s">
        <v>6588</v>
      </c>
      <c r="C6138" s="2">
        <v>33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33</v>
      </c>
      <c r="D6139" s="2" t="s">
        <v>452</v>
      </c>
      <c r="E6139" s="2"/>
      <c r="F6139" s="2"/>
      <c r="G6139" s="2"/>
      <c r="H6139" s="2"/>
    </row>
    <row r="6140" spans="2:8">
      <c r="B6140" s="2" t="s">
        <v>6590</v>
      </c>
      <c r="C6140" s="2">
        <v>36</v>
      </c>
      <c r="D6140" s="2" t="s">
        <v>508</v>
      </c>
      <c r="E6140" s="2"/>
      <c r="F6140" s="2"/>
      <c r="G6140" s="2"/>
      <c r="H6140" s="2"/>
    </row>
    <row r="6141" spans="2:8">
      <c r="B6141" s="2" t="s">
        <v>6591</v>
      </c>
      <c r="C6141" s="2">
        <v>35</v>
      </c>
      <c r="D6141" s="2" t="s">
        <v>508</v>
      </c>
      <c r="E6141" s="2"/>
      <c r="F6141" s="2"/>
      <c r="G6141" s="2"/>
      <c r="H6141" s="2"/>
    </row>
    <row r="6142" spans="2:8">
      <c r="B6142" s="2" t="s">
        <v>6592</v>
      </c>
      <c r="C6142" s="2">
        <v>32</v>
      </c>
      <c r="D6142" s="2" t="s">
        <v>508</v>
      </c>
      <c r="E6142" s="2"/>
      <c r="F6142" s="2"/>
      <c r="G6142" s="2"/>
      <c r="H6142" s="2"/>
    </row>
    <row r="6143" spans="2:8">
      <c r="B6143" s="2" t="s">
        <v>6593</v>
      </c>
      <c r="C6143" s="2">
        <v>25</v>
      </c>
      <c r="D6143" s="2" t="s">
        <v>508</v>
      </c>
      <c r="E6143" s="2"/>
      <c r="F6143" s="2"/>
      <c r="G6143" s="2"/>
      <c r="H6143" s="2"/>
    </row>
    <row r="6144" spans="2:8">
      <c r="B6144" s="2" t="s">
        <v>6594</v>
      </c>
      <c r="C6144" s="2">
        <v>20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24</v>
      </c>
      <c r="D6145" s="2" t="s">
        <v>452</v>
      </c>
      <c r="E6145" s="2"/>
      <c r="F6145" s="2"/>
      <c r="G6145" s="2"/>
      <c r="H6145" s="2"/>
    </row>
    <row r="6146" spans="2:8">
      <c r="B6146" s="2" t="s">
        <v>6596</v>
      </c>
      <c r="C6146" s="2">
        <v>26</v>
      </c>
      <c r="D6146" s="2" t="s">
        <v>452</v>
      </c>
      <c r="E6146" s="2"/>
      <c r="F6146" s="2"/>
      <c r="G6146" s="2"/>
      <c r="H6146" s="2"/>
    </row>
    <row r="6147" spans="2:8">
      <c r="B6147" s="2" t="s">
        <v>6597</v>
      </c>
      <c r="C6147" s="2">
        <v>28</v>
      </c>
      <c r="D6147" s="2" t="s">
        <v>452</v>
      </c>
      <c r="E6147" s="2"/>
      <c r="F6147" s="2"/>
      <c r="G6147" s="2"/>
      <c r="H6147" s="2"/>
    </row>
    <row r="6148" spans="2:8">
      <c r="B6148" s="2" t="s">
        <v>6598</v>
      </c>
      <c r="C6148" s="2">
        <v>27</v>
      </c>
      <c r="D6148" s="2" t="s">
        <v>452</v>
      </c>
      <c r="E6148" s="2"/>
      <c r="F6148" s="2"/>
      <c r="G6148" s="2"/>
      <c r="H6148" s="2"/>
    </row>
    <row r="6149" spans="2:8">
      <c r="B6149" s="2" t="s">
        <v>6599</v>
      </c>
      <c r="C6149" s="2">
        <v>27</v>
      </c>
      <c r="D6149" s="2" t="s">
        <v>452</v>
      </c>
      <c r="E6149" s="2"/>
      <c r="F6149" s="2"/>
      <c r="G6149" s="2"/>
      <c r="H6149" s="2"/>
    </row>
    <row r="6150" spans="2:8">
      <c r="B6150" s="2" t="s">
        <v>6600</v>
      </c>
      <c r="C6150" s="2">
        <v>30</v>
      </c>
      <c r="D6150" s="2" t="s">
        <v>452</v>
      </c>
      <c r="E6150" s="2"/>
      <c r="F6150" s="2"/>
      <c r="G6150" s="2"/>
      <c r="H6150" s="2"/>
    </row>
    <row r="6151" spans="2:8">
      <c r="B6151" s="2" t="s">
        <v>6601</v>
      </c>
      <c r="C6151" s="2">
        <v>24</v>
      </c>
      <c r="D6151" s="2" t="s">
        <v>508</v>
      </c>
      <c r="E6151" s="2"/>
      <c r="F6151" s="2"/>
      <c r="G6151" s="2"/>
      <c r="H6151" s="2"/>
    </row>
    <row r="6152" spans="2:8">
      <c r="B6152" s="2" t="s">
        <v>6602</v>
      </c>
      <c r="C6152" s="2">
        <v>31</v>
      </c>
      <c r="D6152" s="2" t="s">
        <v>508</v>
      </c>
      <c r="E6152" s="2"/>
      <c r="F6152" s="2"/>
      <c r="G6152" s="2"/>
      <c r="H6152" s="2"/>
    </row>
    <row r="6153" spans="2:8">
      <c r="B6153" s="2" t="s">
        <v>6603</v>
      </c>
      <c r="C6153" s="2">
        <v>31</v>
      </c>
      <c r="D6153" s="2" t="s">
        <v>508</v>
      </c>
      <c r="E6153" s="2"/>
      <c r="F6153" s="2"/>
      <c r="G6153" s="2"/>
      <c r="H6153" s="2"/>
    </row>
    <row r="6154" spans="2:8">
      <c r="B6154" s="2" t="s">
        <v>6604</v>
      </c>
      <c r="C6154" s="2">
        <v>28</v>
      </c>
      <c r="D6154" s="2" t="s">
        <v>508</v>
      </c>
      <c r="E6154" s="2"/>
      <c r="F6154" s="2"/>
      <c r="G6154" s="2"/>
      <c r="H6154" s="2"/>
    </row>
    <row r="6155" spans="2:8">
      <c r="B6155" s="2" t="s">
        <v>6605</v>
      </c>
      <c r="C6155" s="2">
        <v>22</v>
      </c>
      <c r="D6155" s="2" t="s">
        <v>508</v>
      </c>
      <c r="E6155" s="2"/>
      <c r="F6155" s="2"/>
      <c r="G6155" s="2"/>
      <c r="H6155" s="2"/>
    </row>
    <row r="6156" spans="2:8">
      <c r="B6156" s="2" t="s">
        <v>6606</v>
      </c>
      <c r="C6156" s="2">
        <v>12</v>
      </c>
      <c r="D6156" s="2" t="s">
        <v>508</v>
      </c>
      <c r="E6156" s="2"/>
      <c r="F6156" s="2"/>
      <c r="G6156" s="2"/>
      <c r="H6156" s="2"/>
    </row>
    <row r="6157" spans="2:8">
      <c r="B6157" s="2" t="s">
        <v>6607</v>
      </c>
      <c r="C6157" s="2">
        <v>35</v>
      </c>
      <c r="D6157" s="2" t="s">
        <v>508</v>
      </c>
      <c r="E6157" s="2"/>
      <c r="F6157" s="2"/>
      <c r="G6157" s="2"/>
      <c r="H6157" s="2"/>
    </row>
    <row r="6158" spans="2:8">
      <c r="B6158" s="2" t="s">
        <v>6608</v>
      </c>
      <c r="C6158" s="2">
        <v>31</v>
      </c>
      <c r="D6158" s="2" t="s">
        <v>508</v>
      </c>
      <c r="E6158" s="2"/>
      <c r="F6158" s="2"/>
      <c r="G6158" s="2"/>
      <c r="H6158" s="2"/>
    </row>
    <row r="6159" spans="2:8">
      <c r="B6159" s="2" t="s">
        <v>6609</v>
      </c>
      <c r="C6159" s="2">
        <v>26</v>
      </c>
      <c r="D6159" s="2" t="s">
        <v>508</v>
      </c>
      <c r="E6159" s="2"/>
      <c r="F6159" s="2"/>
      <c r="G6159" s="2"/>
      <c r="H6159" s="2"/>
    </row>
    <row r="6160" spans="2:8">
      <c r="B6160" s="2" t="s">
        <v>6610</v>
      </c>
      <c r="C6160" s="2">
        <v>21</v>
      </c>
      <c r="D6160" s="2" t="s">
        <v>508</v>
      </c>
      <c r="E6160" s="2"/>
      <c r="F6160" s="2"/>
      <c r="G6160" s="2"/>
      <c r="H6160" s="2"/>
    </row>
    <row r="6161" spans="2:8">
      <c r="B6161" s="2" t="s">
        <v>6611</v>
      </c>
      <c r="C6161" s="2">
        <v>22</v>
      </c>
      <c r="D6161" s="2" t="s">
        <v>452</v>
      </c>
      <c r="E6161" s="2"/>
      <c r="F6161" s="2"/>
      <c r="G6161" s="2"/>
      <c r="H6161" s="2"/>
    </row>
    <row r="6162" spans="2:8">
      <c r="B6162" s="2" t="s">
        <v>6612</v>
      </c>
      <c r="C6162" s="2">
        <v>31</v>
      </c>
      <c r="D6162" s="2" t="s">
        <v>452</v>
      </c>
      <c r="E6162" s="2"/>
      <c r="F6162" s="2"/>
      <c r="G6162" s="2"/>
      <c r="H6162" s="2"/>
    </row>
    <row r="6163" spans="2:8">
      <c r="B6163" s="2" t="s">
        <v>6613</v>
      </c>
      <c r="C6163" s="2">
        <v>37</v>
      </c>
      <c r="D6163" s="2" t="s">
        <v>452</v>
      </c>
      <c r="E6163" s="2"/>
      <c r="F6163" s="2"/>
      <c r="G6163" s="2"/>
      <c r="H6163" s="2"/>
    </row>
    <row r="6164" spans="2:8">
      <c r="B6164" s="2" t="s">
        <v>6614</v>
      </c>
      <c r="C6164" s="2">
        <v>36</v>
      </c>
      <c r="D6164" s="2" t="s">
        <v>452</v>
      </c>
      <c r="E6164" s="2"/>
      <c r="F6164" s="2"/>
      <c r="G6164" s="2"/>
      <c r="H6164" s="2"/>
    </row>
    <row r="6165" spans="2:8">
      <c r="B6165" s="2" t="s">
        <v>6615</v>
      </c>
      <c r="C6165" s="2">
        <v>36</v>
      </c>
      <c r="D6165" s="2" t="s">
        <v>452</v>
      </c>
      <c r="E6165" s="2"/>
      <c r="F6165" s="2"/>
      <c r="G6165" s="2"/>
      <c r="H6165" s="2"/>
    </row>
    <row r="6166" spans="2:8">
      <c r="B6166" s="2" t="s">
        <v>6616</v>
      </c>
      <c r="C6166" s="2">
        <v>38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33</v>
      </c>
      <c r="D6167" s="2" t="s">
        <v>452</v>
      </c>
      <c r="E6167" s="2"/>
      <c r="F6167" s="2"/>
      <c r="G6167" s="2"/>
      <c r="H6167" s="2"/>
    </row>
    <row r="6168" spans="2:8">
      <c r="B6168" s="2" t="s">
        <v>6618</v>
      </c>
      <c r="C6168" s="2">
        <v>37</v>
      </c>
      <c r="D6168" s="2" t="s">
        <v>452</v>
      </c>
      <c r="E6168" s="2"/>
      <c r="F6168" s="2"/>
      <c r="G6168" s="2"/>
      <c r="H6168" s="2"/>
    </row>
    <row r="6169" spans="2:8">
      <c r="B6169" s="2" t="s">
        <v>6619</v>
      </c>
      <c r="C6169" s="2">
        <v>38</v>
      </c>
      <c r="D6169" s="2" t="s">
        <v>452</v>
      </c>
      <c r="E6169" s="2"/>
      <c r="F6169" s="2"/>
      <c r="G6169" s="2"/>
      <c r="H6169" s="2"/>
    </row>
    <row r="6170" spans="2:8">
      <c r="B6170" s="2" t="s">
        <v>6620</v>
      </c>
      <c r="C6170" s="2">
        <v>39</v>
      </c>
      <c r="D6170" s="2" t="s">
        <v>452</v>
      </c>
      <c r="E6170" s="2"/>
      <c r="F6170" s="2"/>
      <c r="G6170" s="2"/>
      <c r="H6170" s="2"/>
    </row>
    <row r="6171" spans="2:8">
      <c r="B6171" s="2" t="s">
        <v>6621</v>
      </c>
      <c r="C6171" s="2">
        <v>40</v>
      </c>
      <c r="D6171" s="2" t="s">
        <v>452</v>
      </c>
      <c r="E6171" s="2"/>
      <c r="F6171" s="2"/>
      <c r="G6171" s="2"/>
      <c r="H6171" s="2"/>
    </row>
    <row r="6172" spans="2:8">
      <c r="B6172" s="2" t="s">
        <v>6622</v>
      </c>
      <c r="C6172" s="2">
        <v>41</v>
      </c>
      <c r="D6172" s="2" t="s">
        <v>452</v>
      </c>
      <c r="E6172" s="2"/>
      <c r="F6172" s="2"/>
      <c r="G6172" s="2"/>
      <c r="H6172" s="2"/>
    </row>
    <row r="6173" spans="2:8">
      <c r="B6173" s="2" t="s">
        <v>6623</v>
      </c>
      <c r="C6173" s="2">
        <v>36</v>
      </c>
      <c r="D6173" s="2" t="s">
        <v>452</v>
      </c>
      <c r="E6173" s="2"/>
      <c r="F6173" s="2"/>
      <c r="G6173" s="2"/>
      <c r="H6173" s="2"/>
    </row>
    <row r="6174" spans="2:8">
      <c r="B6174" s="2" t="s">
        <v>6624</v>
      </c>
      <c r="C6174" s="2">
        <v>38</v>
      </c>
      <c r="D6174" s="2" t="s">
        <v>452</v>
      </c>
      <c r="E6174" s="2"/>
      <c r="F6174" s="2"/>
      <c r="G6174" s="2"/>
      <c r="H6174" s="2"/>
    </row>
    <row r="6175" spans="2:8">
      <c r="B6175" s="2" t="s">
        <v>6625</v>
      </c>
      <c r="C6175" s="2">
        <v>39</v>
      </c>
      <c r="D6175" s="2" t="s">
        <v>452</v>
      </c>
      <c r="E6175" s="2"/>
      <c r="F6175" s="2"/>
      <c r="G6175" s="2"/>
      <c r="H6175" s="2"/>
    </row>
    <row r="6176" spans="2:8">
      <c r="B6176" s="2" t="s">
        <v>6626</v>
      </c>
      <c r="C6176" s="2">
        <v>37</v>
      </c>
      <c r="D6176" s="2" t="s">
        <v>452</v>
      </c>
      <c r="E6176" s="2"/>
      <c r="F6176" s="2"/>
      <c r="G6176" s="2"/>
      <c r="H6176" s="2"/>
    </row>
    <row r="6177" spans="2:8">
      <c r="B6177" s="2" t="s">
        <v>6627</v>
      </c>
      <c r="C6177" s="2">
        <v>38</v>
      </c>
      <c r="D6177" s="2" t="s">
        <v>452</v>
      </c>
      <c r="E6177" s="2"/>
      <c r="F6177" s="2"/>
      <c r="G6177" s="2"/>
      <c r="H6177" s="2"/>
    </row>
    <row r="6178" spans="2:8">
      <c r="B6178" s="2" t="s">
        <v>6628</v>
      </c>
      <c r="C6178" s="2">
        <v>27</v>
      </c>
      <c r="D6178" s="2" t="s">
        <v>452</v>
      </c>
      <c r="E6178" s="2"/>
      <c r="F6178" s="2"/>
      <c r="G6178" s="2"/>
      <c r="H6178" s="2"/>
    </row>
    <row r="6179" spans="2:8">
      <c r="B6179" s="2" t="s">
        <v>6629</v>
      </c>
      <c r="C6179" s="2">
        <v>31</v>
      </c>
      <c r="D6179" s="2" t="s">
        <v>452</v>
      </c>
      <c r="E6179" s="2"/>
      <c r="F6179" s="2"/>
      <c r="G6179" s="2"/>
      <c r="H6179" s="2"/>
    </row>
    <row r="6180" spans="2:8">
      <c r="B6180" s="2" t="s">
        <v>6630</v>
      </c>
      <c r="C6180" s="2">
        <v>29</v>
      </c>
      <c r="D6180" s="2" t="s">
        <v>452</v>
      </c>
      <c r="E6180" s="2"/>
      <c r="F6180" s="2"/>
      <c r="G6180" s="2"/>
      <c r="H6180" s="2"/>
    </row>
    <row r="6181" spans="2:8">
      <c r="B6181" s="2" t="s">
        <v>6631</v>
      </c>
      <c r="C6181" s="2">
        <v>35</v>
      </c>
      <c r="D6181" s="2" t="s">
        <v>452</v>
      </c>
      <c r="E6181" s="2"/>
      <c r="F6181" s="2"/>
      <c r="G6181" s="2"/>
      <c r="H6181" s="2"/>
    </row>
    <row r="6182" spans="2:8">
      <c r="B6182" s="2" t="s">
        <v>6632</v>
      </c>
      <c r="C6182" s="2">
        <v>34</v>
      </c>
      <c r="D6182" s="2" t="s">
        <v>452</v>
      </c>
      <c r="E6182" s="2"/>
      <c r="F6182" s="2"/>
      <c r="G6182" s="2"/>
      <c r="H6182" s="2"/>
    </row>
    <row r="6183" spans="2:8">
      <c r="B6183" s="2" t="s">
        <v>6633</v>
      </c>
      <c r="C6183" s="2">
        <v>36</v>
      </c>
      <c r="D6183" s="2" t="s">
        <v>452</v>
      </c>
      <c r="E6183" s="2"/>
      <c r="F6183" s="2"/>
      <c r="G6183" s="2"/>
      <c r="H6183" s="2"/>
    </row>
    <row r="6184" spans="2:8">
      <c r="B6184" s="2" t="s">
        <v>6634</v>
      </c>
      <c r="C6184" s="2">
        <v>39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38</v>
      </c>
      <c r="D6185" s="2" t="s">
        <v>452</v>
      </c>
      <c r="E6185" s="2"/>
      <c r="F6185" s="2"/>
      <c r="G6185" s="2"/>
      <c r="H6185" s="2"/>
    </row>
    <row r="6186" spans="2:8">
      <c r="B6186" s="2" t="s">
        <v>6636</v>
      </c>
      <c r="C6186" s="2">
        <v>40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40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42</v>
      </c>
      <c r="D6188" s="2" t="s">
        <v>508</v>
      </c>
      <c r="E6188" s="2"/>
      <c r="F6188" s="2"/>
      <c r="G6188" s="2"/>
      <c r="H6188" s="2"/>
    </row>
    <row r="6189" spans="2:8">
      <c r="B6189" s="2" t="s">
        <v>6639</v>
      </c>
      <c r="C6189" s="2">
        <v>38</v>
      </c>
      <c r="D6189" s="2" t="s">
        <v>508</v>
      </c>
      <c r="E6189" s="2"/>
      <c r="F6189" s="2"/>
      <c r="G6189" s="2"/>
      <c r="H6189" s="2"/>
    </row>
    <row r="6190" spans="2:8">
      <c r="B6190" s="2" t="s">
        <v>6640</v>
      </c>
      <c r="C6190" s="2">
        <v>32</v>
      </c>
      <c r="D6190" s="2" t="s">
        <v>508</v>
      </c>
      <c r="E6190" s="2"/>
      <c r="F6190" s="2"/>
      <c r="G6190" s="2"/>
      <c r="H6190" s="2"/>
    </row>
    <row r="6191" spans="2:8">
      <c r="B6191" s="2" t="s">
        <v>6641</v>
      </c>
      <c r="C6191" s="2">
        <v>33</v>
      </c>
      <c r="D6191" s="2" t="s">
        <v>508</v>
      </c>
      <c r="E6191" s="2"/>
      <c r="F6191" s="2"/>
      <c r="G6191" s="2"/>
      <c r="H6191" s="2"/>
    </row>
    <row r="6192" spans="2:8">
      <c r="B6192" s="2" t="s">
        <v>6642</v>
      </c>
      <c r="C6192" s="2">
        <v>33</v>
      </c>
      <c r="D6192" s="2" t="s">
        <v>508</v>
      </c>
      <c r="E6192" s="2"/>
      <c r="F6192" s="2"/>
      <c r="G6192" s="2"/>
      <c r="H6192" s="2"/>
    </row>
    <row r="6193" spans="2:8">
      <c r="B6193" s="2" t="s">
        <v>6643</v>
      </c>
      <c r="C6193" s="2">
        <v>31</v>
      </c>
      <c r="D6193" s="2" t="s">
        <v>508</v>
      </c>
      <c r="E6193" s="2"/>
      <c r="F6193" s="2"/>
      <c r="G6193" s="2"/>
      <c r="H6193" s="2"/>
    </row>
    <row r="6194" spans="2:8">
      <c r="B6194" s="2" t="s">
        <v>6644</v>
      </c>
      <c r="C6194" s="2">
        <v>28</v>
      </c>
      <c r="D6194" s="2" t="s">
        <v>508</v>
      </c>
      <c r="E6194" s="2"/>
      <c r="F6194" s="2"/>
      <c r="G6194" s="2"/>
      <c r="H6194" s="2"/>
    </row>
    <row r="6195" spans="2:8">
      <c r="B6195" s="2" t="s">
        <v>6645</v>
      </c>
      <c r="C6195" s="2">
        <v>33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36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36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36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37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42</v>
      </c>
      <c r="D6200" s="2" t="s">
        <v>508</v>
      </c>
      <c r="E6200" s="2"/>
      <c r="F6200" s="2"/>
      <c r="G6200" s="2"/>
      <c r="H6200" s="2"/>
    </row>
    <row r="6201" spans="2:8">
      <c r="B6201" s="2" t="s">
        <v>6651</v>
      </c>
      <c r="C6201" s="2">
        <v>42</v>
      </c>
      <c r="D6201" s="2" t="s">
        <v>508</v>
      </c>
      <c r="E6201" s="2"/>
      <c r="F6201" s="2"/>
      <c r="G6201" s="2"/>
      <c r="H6201" s="2"/>
    </row>
    <row r="6202" spans="2:8">
      <c r="B6202" s="2" t="s">
        <v>6652</v>
      </c>
      <c r="C6202" s="2">
        <v>37</v>
      </c>
      <c r="D6202" s="2" t="s">
        <v>508</v>
      </c>
      <c r="E6202" s="2"/>
      <c r="F6202" s="2"/>
      <c r="G6202" s="2"/>
      <c r="H6202" s="2"/>
    </row>
    <row r="6203" spans="2:8">
      <c r="B6203" s="2" t="s">
        <v>6653</v>
      </c>
      <c r="C6203" s="2">
        <v>29</v>
      </c>
      <c r="D6203" s="2" t="s">
        <v>508</v>
      </c>
      <c r="E6203" s="2"/>
      <c r="F6203" s="2"/>
      <c r="G6203" s="2"/>
      <c r="H6203" s="2"/>
    </row>
    <row r="6204" spans="2:8">
      <c r="B6204" s="2" t="s">
        <v>6654</v>
      </c>
      <c r="C6204" s="2">
        <v>28</v>
      </c>
      <c r="D6204" s="2" t="s">
        <v>452</v>
      </c>
      <c r="E6204" s="2"/>
      <c r="F6204" s="2"/>
      <c r="G6204" s="2"/>
      <c r="H6204" s="2"/>
    </row>
    <row r="6205" spans="2:8">
      <c r="B6205" s="2" t="s">
        <v>6655</v>
      </c>
      <c r="C6205" s="2">
        <v>31</v>
      </c>
      <c r="D6205" s="2" t="s">
        <v>452</v>
      </c>
      <c r="E6205" s="2"/>
      <c r="F6205" s="2"/>
      <c r="G6205" s="2"/>
      <c r="H6205" s="2"/>
    </row>
    <row r="6206" spans="2:8">
      <c r="B6206" s="2" t="s">
        <v>6656</v>
      </c>
      <c r="C6206" s="2">
        <v>32</v>
      </c>
      <c r="D6206" s="2" t="s">
        <v>452</v>
      </c>
      <c r="E6206" s="2"/>
      <c r="F6206" s="2"/>
      <c r="G6206" s="2"/>
      <c r="H6206" s="2"/>
    </row>
    <row r="6207" spans="2:8">
      <c r="B6207" s="2" t="s">
        <v>6657</v>
      </c>
      <c r="C6207" s="2">
        <v>31</v>
      </c>
      <c r="D6207" s="2" t="s">
        <v>452</v>
      </c>
      <c r="E6207" s="2"/>
      <c r="F6207" s="2"/>
      <c r="G6207" s="2"/>
      <c r="H6207" s="2"/>
    </row>
    <row r="6208" spans="2:8">
      <c r="B6208" s="2" t="s">
        <v>6658</v>
      </c>
      <c r="C6208" s="2">
        <v>15</v>
      </c>
      <c r="D6208" s="2" t="s">
        <v>508</v>
      </c>
      <c r="E6208" s="2"/>
      <c r="F6208" s="2"/>
      <c r="G6208" s="2"/>
      <c r="H6208" s="2"/>
    </row>
    <row r="6209" spans="2:8">
      <c r="B6209" s="2" t="s">
        <v>6659</v>
      </c>
      <c r="C6209" s="2">
        <v>15</v>
      </c>
      <c r="D6209" s="2" t="s">
        <v>508</v>
      </c>
      <c r="E6209" s="2"/>
      <c r="F6209" s="2"/>
      <c r="G6209" s="2"/>
      <c r="H6209" s="2"/>
    </row>
    <row r="6210" spans="2:8">
      <c r="B6210" s="2" t="s">
        <v>6660</v>
      </c>
      <c r="C6210" s="2">
        <v>30</v>
      </c>
      <c r="D6210" s="2" t="s">
        <v>508</v>
      </c>
      <c r="E6210" s="2"/>
      <c r="F6210" s="2"/>
      <c r="G6210" s="2"/>
      <c r="H6210" s="2"/>
    </row>
    <row r="6211" spans="2:8">
      <c r="B6211" s="2" t="s">
        <v>6661</v>
      </c>
      <c r="C6211" s="2">
        <v>29</v>
      </c>
      <c r="D6211" s="2" t="s">
        <v>508</v>
      </c>
      <c r="E6211" s="2"/>
      <c r="F6211" s="2"/>
      <c r="G6211" s="2"/>
      <c r="H6211" s="2"/>
    </row>
    <row r="6212" spans="2:8">
      <c r="B6212" s="2" t="s">
        <v>6662</v>
      </c>
      <c r="C6212" s="2">
        <v>26</v>
      </c>
      <c r="D6212" s="2" t="s">
        <v>508</v>
      </c>
      <c r="E6212" s="2"/>
      <c r="F6212" s="2"/>
      <c r="G6212" s="2"/>
      <c r="H6212" s="2"/>
    </row>
    <row r="6213" spans="2:8">
      <c r="B6213" s="2" t="s">
        <v>6663</v>
      </c>
      <c r="C6213" s="2">
        <v>23</v>
      </c>
      <c r="D6213" s="2" t="s">
        <v>508</v>
      </c>
      <c r="E6213" s="2"/>
      <c r="F6213" s="2"/>
      <c r="G6213" s="2"/>
      <c r="H6213" s="2"/>
    </row>
    <row r="6214" spans="2:8">
      <c r="B6214" s="2" t="s">
        <v>6664</v>
      </c>
      <c r="C6214" s="2">
        <v>18</v>
      </c>
      <c r="D6214" s="2" t="s">
        <v>508</v>
      </c>
      <c r="E6214" s="2"/>
      <c r="F6214" s="2"/>
      <c r="G6214" s="2"/>
      <c r="H6214" s="2"/>
    </row>
    <row r="6215" spans="2:8">
      <c r="B6215" s="2" t="s">
        <v>6665</v>
      </c>
      <c r="C6215" s="2">
        <v>30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33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35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35</v>
      </c>
      <c r="D6218" s="2" t="s">
        <v>452</v>
      </c>
      <c r="E6218" s="2"/>
      <c r="F6218" s="2"/>
      <c r="G6218" s="2"/>
      <c r="H6218" s="2"/>
    </row>
    <row r="6219" spans="2:8">
      <c r="B6219" s="2" t="s">
        <v>6669</v>
      </c>
      <c r="C6219" s="2">
        <v>36</v>
      </c>
      <c r="D6219" s="2" t="s">
        <v>452</v>
      </c>
      <c r="E6219" s="2"/>
      <c r="F6219" s="2"/>
      <c r="G6219" s="2"/>
      <c r="H6219" s="2"/>
    </row>
    <row r="6220" spans="2:8">
      <c r="B6220" s="2" t="s">
        <v>6670</v>
      </c>
      <c r="C6220" s="2">
        <v>36</v>
      </c>
      <c r="D6220" s="2" t="s">
        <v>452</v>
      </c>
      <c r="E6220" s="2"/>
      <c r="F6220" s="2"/>
      <c r="G6220" s="2"/>
      <c r="H6220" s="2"/>
    </row>
    <row r="6221" spans="2:8">
      <c r="B6221" s="2" t="s">
        <v>6671</v>
      </c>
      <c r="C6221" s="2">
        <v>39</v>
      </c>
      <c r="D6221" s="2" t="s">
        <v>452</v>
      </c>
      <c r="E6221" s="2"/>
      <c r="F6221" s="2"/>
      <c r="G6221" s="2"/>
      <c r="H6221" s="2"/>
    </row>
    <row r="6222" spans="2:8">
      <c r="B6222" s="2" t="s">
        <v>6672</v>
      </c>
      <c r="C6222" s="2">
        <v>40</v>
      </c>
      <c r="D6222" s="2" t="s">
        <v>452</v>
      </c>
      <c r="E6222" s="2"/>
      <c r="F6222" s="2"/>
      <c r="G6222" s="2"/>
      <c r="H6222" s="2"/>
    </row>
    <row r="6223" spans="2:8">
      <c r="B6223" s="2" t="s">
        <v>6673</v>
      </c>
      <c r="C6223" s="2">
        <v>40</v>
      </c>
      <c r="D6223" s="2" t="s">
        <v>452</v>
      </c>
      <c r="E6223" s="2"/>
      <c r="F6223" s="2"/>
      <c r="G6223" s="2"/>
      <c r="H6223" s="2"/>
    </row>
    <row r="6224" spans="2:8">
      <c r="B6224" s="2" t="s">
        <v>6674</v>
      </c>
      <c r="C6224" s="2">
        <v>40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49</v>
      </c>
      <c r="D6225" s="2" t="s">
        <v>452</v>
      </c>
      <c r="E6225" s="2"/>
      <c r="F6225" s="2"/>
      <c r="G6225" s="2"/>
      <c r="H6225" s="2"/>
    </row>
    <row r="6226" spans="2:8">
      <c r="B6226" s="2" t="s">
        <v>6676</v>
      </c>
      <c r="C6226" s="2">
        <v>52</v>
      </c>
      <c r="D6226" s="2" t="s">
        <v>452</v>
      </c>
      <c r="E6226" s="2"/>
      <c r="F6226" s="2"/>
      <c r="G6226" s="2"/>
      <c r="H6226" s="2"/>
    </row>
    <row r="6227" spans="2:8">
      <c r="B6227" s="2" t="s">
        <v>6677</v>
      </c>
      <c r="C6227" s="2">
        <v>51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25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28</v>
      </c>
      <c r="D6229" s="2" t="s">
        <v>452</v>
      </c>
      <c r="E6229" s="2"/>
      <c r="F6229" s="2"/>
      <c r="G6229" s="2"/>
      <c r="H6229" s="2"/>
    </row>
    <row r="6230" spans="2:8">
      <c r="B6230" s="2" t="s">
        <v>6680</v>
      </c>
      <c r="C6230" s="2">
        <v>30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30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29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29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32</v>
      </c>
      <c r="D6234" s="2" t="s">
        <v>508</v>
      </c>
      <c r="E6234" s="2"/>
      <c r="F6234" s="2"/>
      <c r="G6234" s="2"/>
      <c r="H6234" s="2"/>
    </row>
    <row r="6235" spans="2:8">
      <c r="B6235" s="2" t="s">
        <v>6685</v>
      </c>
      <c r="C6235" s="2">
        <v>31</v>
      </c>
      <c r="D6235" s="2" t="s">
        <v>508</v>
      </c>
      <c r="E6235" s="2"/>
      <c r="F6235" s="2"/>
      <c r="G6235" s="2"/>
      <c r="H6235" s="2"/>
    </row>
    <row r="6236" spans="2:8">
      <c r="B6236" s="2" t="s">
        <v>6686</v>
      </c>
      <c r="C6236" s="2">
        <v>28</v>
      </c>
      <c r="D6236" s="2" t="s">
        <v>508</v>
      </c>
      <c r="E6236" s="2"/>
      <c r="F6236" s="2"/>
      <c r="G6236" s="2"/>
      <c r="H6236" s="2"/>
    </row>
    <row r="6237" spans="2:8">
      <c r="B6237" s="2" t="s">
        <v>6687</v>
      </c>
      <c r="C6237" s="2">
        <v>23</v>
      </c>
      <c r="D6237" s="2" t="s">
        <v>508</v>
      </c>
      <c r="E6237" s="2"/>
      <c r="F6237" s="2"/>
      <c r="G6237" s="2"/>
      <c r="H6237" s="2"/>
    </row>
    <row r="6238" spans="2:8">
      <c r="B6238" s="2" t="s">
        <v>6688</v>
      </c>
      <c r="C6238" s="2">
        <v>16</v>
      </c>
      <c r="D6238" s="2" t="s">
        <v>508</v>
      </c>
      <c r="E6238" s="2"/>
      <c r="F6238" s="2"/>
      <c r="G6238" s="2"/>
      <c r="H6238" s="2"/>
    </row>
    <row r="6239" spans="2:8">
      <c r="B6239" s="2" t="s">
        <v>6689</v>
      </c>
      <c r="C6239" s="2">
        <v>35</v>
      </c>
      <c r="D6239" s="2" t="s">
        <v>452</v>
      </c>
      <c r="E6239" s="2"/>
      <c r="F6239" s="2"/>
      <c r="G6239" s="2"/>
      <c r="H6239" s="2"/>
    </row>
    <row r="6240" spans="2:8">
      <c r="B6240" s="2" t="s">
        <v>6690</v>
      </c>
      <c r="C6240" s="2">
        <v>36</v>
      </c>
      <c r="D6240" s="2" t="s">
        <v>452</v>
      </c>
      <c r="E6240" s="2"/>
      <c r="F6240" s="2"/>
      <c r="G6240" s="2"/>
      <c r="H6240" s="2"/>
    </row>
    <row r="6241" spans="2:8">
      <c r="B6241" s="2" t="s">
        <v>6691</v>
      </c>
      <c r="C6241" s="2">
        <v>36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38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37</v>
      </c>
      <c r="D6243" s="2" t="s">
        <v>452</v>
      </c>
      <c r="E6243" s="2"/>
      <c r="F6243" s="2"/>
      <c r="G6243" s="2"/>
      <c r="H6243" s="2"/>
    </row>
    <row r="6244" spans="2:8">
      <c r="B6244" s="2" t="s">
        <v>6694</v>
      </c>
      <c r="C6244" s="2">
        <v>29</v>
      </c>
      <c r="D6244" s="2" t="s">
        <v>452</v>
      </c>
      <c r="E6244" s="2"/>
      <c r="F6244" s="2"/>
      <c r="G6244" s="2"/>
      <c r="H6244" s="2"/>
    </row>
    <row r="6245" spans="2:8">
      <c r="B6245" s="2" t="s">
        <v>6695</v>
      </c>
      <c r="C6245" s="2">
        <v>31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32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39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37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37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39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40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38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36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29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31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31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32</v>
      </c>
      <c r="D6257" s="2" t="s">
        <v>452</v>
      </c>
      <c r="E6257" s="2"/>
      <c r="F6257" s="2"/>
      <c r="G6257" s="2"/>
      <c r="H6257" s="2"/>
    </row>
    <row r="6258" spans="2:8">
      <c r="B6258" s="2" t="s">
        <v>6708</v>
      </c>
      <c r="C6258" s="2">
        <v>32</v>
      </c>
      <c r="D6258" s="2" t="s">
        <v>452</v>
      </c>
      <c r="E6258" s="2"/>
      <c r="F6258" s="2"/>
      <c r="G6258" s="2"/>
      <c r="H6258" s="2"/>
    </row>
    <row r="6259" spans="2:8">
      <c r="B6259" s="2" t="s">
        <v>6709</v>
      </c>
      <c r="C6259" s="2">
        <v>31</v>
      </c>
      <c r="D6259" s="2" t="s">
        <v>452</v>
      </c>
      <c r="E6259" s="2"/>
      <c r="F6259" s="2"/>
      <c r="G6259" s="2"/>
      <c r="H6259" s="2"/>
    </row>
    <row r="6260" spans="2:8">
      <c r="B6260" s="2" t="s">
        <v>6710</v>
      </c>
      <c r="C6260" s="2">
        <v>31</v>
      </c>
      <c r="D6260" s="2" t="s">
        <v>452</v>
      </c>
      <c r="E6260" s="2"/>
      <c r="F6260" s="2"/>
      <c r="G6260" s="2"/>
      <c r="H6260" s="2"/>
    </row>
    <row r="6261" spans="2:8">
      <c r="B6261" s="2" t="s">
        <v>6711</v>
      </c>
      <c r="C6261" s="2">
        <v>13</v>
      </c>
      <c r="D6261" s="2" t="s">
        <v>508</v>
      </c>
      <c r="E6261" s="2"/>
      <c r="F6261" s="2"/>
      <c r="G6261" s="2"/>
      <c r="H6261" s="2"/>
    </row>
    <row r="6262" spans="2:8">
      <c r="B6262" s="2" t="s">
        <v>6712</v>
      </c>
      <c r="C6262" s="2">
        <v>45</v>
      </c>
      <c r="D6262" s="2" t="s">
        <v>452</v>
      </c>
      <c r="E6262" s="2"/>
      <c r="F6262" s="2"/>
      <c r="G6262" s="2"/>
      <c r="H6262" s="2"/>
    </row>
    <row r="6263" spans="2:8">
      <c r="B6263" s="2" t="s">
        <v>6713</v>
      </c>
      <c r="C6263" s="2">
        <v>46</v>
      </c>
      <c r="D6263" s="2" t="s">
        <v>452</v>
      </c>
      <c r="E6263" s="2"/>
      <c r="F6263" s="2"/>
      <c r="G6263" s="2"/>
      <c r="H6263" s="2"/>
    </row>
    <row r="6264" spans="2:8">
      <c r="B6264" s="2" t="s">
        <v>6714</v>
      </c>
      <c r="C6264" s="2">
        <v>47</v>
      </c>
      <c r="D6264" s="2" t="s">
        <v>452</v>
      </c>
      <c r="E6264" s="2"/>
      <c r="F6264" s="2"/>
      <c r="G6264" s="2"/>
      <c r="H6264" s="2"/>
    </row>
    <row r="6265" spans="2:8">
      <c r="B6265" s="2" t="s">
        <v>6715</v>
      </c>
      <c r="C6265" s="2">
        <v>27</v>
      </c>
      <c r="D6265" s="2" t="s">
        <v>508</v>
      </c>
      <c r="E6265" s="2"/>
      <c r="F6265" s="2"/>
      <c r="G6265" s="2"/>
      <c r="H6265" s="2"/>
    </row>
    <row r="6266" spans="2:8">
      <c r="B6266" s="2" t="s">
        <v>6716</v>
      </c>
      <c r="C6266" s="2">
        <v>31</v>
      </c>
      <c r="D6266" s="2" t="s">
        <v>508</v>
      </c>
      <c r="E6266" s="2"/>
      <c r="F6266" s="2"/>
      <c r="G6266" s="2"/>
      <c r="H6266" s="2"/>
    </row>
    <row r="6267" spans="2:8">
      <c r="B6267" s="2" t="s">
        <v>6717</v>
      </c>
      <c r="C6267" s="2">
        <v>31</v>
      </c>
      <c r="D6267" s="2" t="s">
        <v>508</v>
      </c>
      <c r="E6267" s="2"/>
      <c r="F6267" s="2"/>
      <c r="G6267" s="2"/>
      <c r="H6267" s="2"/>
    </row>
    <row r="6268" spans="2:8">
      <c r="B6268" s="2" t="s">
        <v>6718</v>
      </c>
      <c r="C6268" s="2">
        <v>29</v>
      </c>
      <c r="D6268" s="2" t="s">
        <v>508</v>
      </c>
      <c r="E6268" s="2"/>
      <c r="F6268" s="2"/>
      <c r="G6268" s="2"/>
      <c r="H6268" s="2"/>
    </row>
    <row r="6269" spans="2:8">
      <c r="B6269" s="2" t="s">
        <v>6719</v>
      </c>
      <c r="C6269" s="2">
        <v>25</v>
      </c>
      <c r="D6269" s="2" t="s">
        <v>508</v>
      </c>
      <c r="E6269" s="2"/>
      <c r="F6269" s="2"/>
      <c r="G6269" s="2"/>
      <c r="H6269" s="2"/>
    </row>
    <row r="6270" spans="2:8">
      <c r="B6270" s="2" t="s">
        <v>6720</v>
      </c>
      <c r="C6270" s="2">
        <v>14</v>
      </c>
      <c r="D6270" s="2" t="s">
        <v>508</v>
      </c>
      <c r="E6270" s="2"/>
      <c r="F6270" s="2"/>
      <c r="G6270" s="2"/>
      <c r="H6270" s="2"/>
    </row>
    <row r="6271" spans="2:8">
      <c r="B6271" s="2" t="s">
        <v>6721</v>
      </c>
      <c r="C6271" s="2">
        <v>46</v>
      </c>
      <c r="D6271" s="2" t="s">
        <v>508</v>
      </c>
      <c r="E6271" s="2"/>
      <c r="F6271" s="2"/>
      <c r="G6271" s="2"/>
      <c r="H6271" s="2"/>
    </row>
    <row r="6272" spans="2:8">
      <c r="B6272" s="2" t="s">
        <v>6722</v>
      </c>
      <c r="C6272" s="2">
        <v>43</v>
      </c>
      <c r="D6272" s="2" t="s">
        <v>508</v>
      </c>
      <c r="E6272" s="2"/>
      <c r="F6272" s="2"/>
      <c r="G6272" s="2"/>
      <c r="H6272" s="2"/>
    </row>
    <row r="6273" spans="2:8">
      <c r="B6273" s="2" t="s">
        <v>6723</v>
      </c>
      <c r="C6273" s="2">
        <v>32</v>
      </c>
      <c r="D6273" s="2" t="s">
        <v>508</v>
      </c>
      <c r="E6273" s="2"/>
      <c r="F6273" s="2"/>
      <c r="G6273" s="2"/>
      <c r="H6273" s="2"/>
    </row>
    <row r="6274" spans="2:8">
      <c r="B6274" s="2" t="s">
        <v>6724</v>
      </c>
      <c r="C6274" s="2">
        <v>27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31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31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34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34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34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29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31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32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31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31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39</v>
      </c>
      <c r="D6285" s="2" t="s">
        <v>452</v>
      </c>
      <c r="E6285" s="2"/>
      <c r="F6285" s="2"/>
      <c r="G6285" s="2"/>
      <c r="H6285" s="2"/>
    </row>
    <row r="6286" spans="2:8">
      <c r="B6286" s="2" t="s">
        <v>6736</v>
      </c>
      <c r="C6286" s="2">
        <v>42</v>
      </c>
      <c r="D6286" s="2" t="s">
        <v>452</v>
      </c>
      <c r="E6286" s="2"/>
      <c r="F6286" s="2"/>
      <c r="G6286" s="2"/>
      <c r="H6286" s="2"/>
    </row>
    <row r="6287" spans="2:8">
      <c r="B6287" s="2" t="s">
        <v>6737</v>
      </c>
      <c r="C6287" s="2">
        <v>43</v>
      </c>
      <c r="D6287" s="2" t="s">
        <v>452</v>
      </c>
      <c r="E6287" s="2"/>
      <c r="F6287" s="2"/>
      <c r="G6287" s="2"/>
      <c r="H6287" s="2"/>
    </row>
    <row r="6288" spans="2:8">
      <c r="B6288" s="2" t="s">
        <v>6738</v>
      </c>
      <c r="C6288" s="2">
        <v>45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26</v>
      </c>
      <c r="D6289" s="2" t="s">
        <v>452</v>
      </c>
      <c r="E6289" s="2"/>
      <c r="F6289" s="2"/>
      <c r="G6289" s="2"/>
      <c r="H6289" s="2"/>
    </row>
    <row r="6290" spans="2:8">
      <c r="B6290" s="2" t="s">
        <v>6740</v>
      </c>
      <c r="C6290" s="2">
        <v>29</v>
      </c>
      <c r="D6290" s="2" t="s">
        <v>452</v>
      </c>
      <c r="E6290" s="2"/>
      <c r="F6290" s="2"/>
      <c r="G6290" s="2"/>
      <c r="H6290" s="2"/>
    </row>
    <row r="6291" spans="2:8">
      <c r="B6291" s="2" t="s">
        <v>6741</v>
      </c>
      <c r="C6291" s="2">
        <v>33</v>
      </c>
      <c r="D6291" s="2" t="s">
        <v>452</v>
      </c>
      <c r="E6291" s="2"/>
      <c r="F6291" s="2"/>
      <c r="G6291" s="2"/>
      <c r="H6291" s="2"/>
    </row>
    <row r="6292" spans="2:8">
      <c r="B6292" s="2" t="s">
        <v>6742</v>
      </c>
      <c r="C6292" s="2">
        <v>32</v>
      </c>
      <c r="D6292" s="2" t="s">
        <v>452</v>
      </c>
      <c r="E6292" s="2"/>
      <c r="F6292" s="2"/>
      <c r="G6292" s="2"/>
      <c r="H6292" s="2"/>
    </row>
    <row r="6293" spans="2:8">
      <c r="B6293" s="2" t="s">
        <v>6743</v>
      </c>
      <c r="C6293" s="2">
        <v>33</v>
      </c>
      <c r="D6293" s="2" t="s">
        <v>452</v>
      </c>
      <c r="E6293" s="2"/>
      <c r="F6293" s="2"/>
      <c r="G6293" s="2"/>
      <c r="H6293" s="2"/>
    </row>
    <row r="6294" spans="2:8">
      <c r="B6294" s="2" t="s">
        <v>6744</v>
      </c>
      <c r="C6294" s="2">
        <v>34</v>
      </c>
      <c r="D6294" s="2" t="s">
        <v>452</v>
      </c>
      <c r="E6294" s="2"/>
      <c r="F6294" s="2"/>
      <c r="G6294" s="2"/>
      <c r="H6294" s="2"/>
    </row>
    <row r="6295" spans="2:8">
      <c r="B6295" s="2" t="s">
        <v>6745</v>
      </c>
      <c r="C6295" s="2">
        <v>37</v>
      </c>
      <c r="D6295" s="2" t="s">
        <v>452</v>
      </c>
      <c r="E6295" s="2"/>
      <c r="F6295" s="2"/>
      <c r="G6295" s="2"/>
      <c r="H6295" s="2"/>
    </row>
    <row r="6296" spans="2:8">
      <c r="B6296" s="2" t="s">
        <v>6746</v>
      </c>
      <c r="C6296" s="2">
        <v>37</v>
      </c>
      <c r="D6296" s="2" t="s">
        <v>452</v>
      </c>
      <c r="E6296" s="2"/>
      <c r="F6296" s="2"/>
      <c r="G6296" s="2"/>
      <c r="H6296" s="2"/>
    </row>
    <row r="6297" spans="2:8">
      <c r="B6297" s="2" t="s">
        <v>6747</v>
      </c>
      <c r="C6297" s="2">
        <v>32</v>
      </c>
      <c r="D6297" s="2" t="s">
        <v>452</v>
      </c>
      <c r="E6297" s="2"/>
      <c r="F6297" s="2"/>
      <c r="G6297" s="2"/>
      <c r="H6297" s="2"/>
    </row>
    <row r="6298" spans="2:8">
      <c r="B6298" s="2" t="s">
        <v>6748</v>
      </c>
      <c r="C6298" s="2">
        <v>26</v>
      </c>
      <c r="D6298" s="2" t="s">
        <v>452</v>
      </c>
      <c r="E6298" s="2"/>
      <c r="F6298" s="2"/>
      <c r="G6298" s="2"/>
      <c r="H6298" s="2"/>
    </row>
    <row r="6299" spans="2:8">
      <c r="B6299" s="2" t="s">
        <v>6749</v>
      </c>
      <c r="C6299" s="2">
        <v>32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35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35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35</v>
      </c>
      <c r="D6302" s="2" t="s">
        <v>452</v>
      </c>
      <c r="E6302" s="2"/>
      <c r="F6302" s="2"/>
      <c r="G6302" s="2"/>
      <c r="H6302" s="2"/>
    </row>
    <row r="6303" spans="2:8">
      <c r="B6303" s="2" t="s">
        <v>6753</v>
      </c>
      <c r="C6303" s="2">
        <v>34</v>
      </c>
      <c r="D6303" s="2" t="s">
        <v>452</v>
      </c>
      <c r="E6303" s="2"/>
      <c r="F6303" s="2"/>
      <c r="G6303" s="2"/>
      <c r="H6303" s="2"/>
    </row>
    <row r="6304" spans="2:8">
      <c r="B6304" s="2" t="s">
        <v>6754</v>
      </c>
      <c r="C6304" s="2">
        <v>41</v>
      </c>
      <c r="D6304" s="2" t="s">
        <v>508</v>
      </c>
      <c r="E6304" s="2"/>
      <c r="F6304" s="2"/>
      <c r="G6304" s="2"/>
      <c r="H6304" s="2"/>
    </row>
    <row r="6305" spans="2:8">
      <c r="B6305" s="2" t="s">
        <v>6755</v>
      </c>
      <c r="C6305" s="2">
        <v>39</v>
      </c>
      <c r="D6305" s="2" t="s">
        <v>508</v>
      </c>
      <c r="E6305" s="2"/>
      <c r="F6305" s="2"/>
      <c r="G6305" s="2"/>
      <c r="H6305" s="2"/>
    </row>
    <row r="6306" spans="2:8">
      <c r="B6306" s="2" t="s">
        <v>6756</v>
      </c>
      <c r="C6306" s="2">
        <v>38</v>
      </c>
      <c r="D6306" s="2" t="s">
        <v>508</v>
      </c>
      <c r="E6306" s="2"/>
      <c r="F6306" s="2"/>
      <c r="G6306" s="2"/>
      <c r="H6306" s="2"/>
    </row>
    <row r="6307" spans="2:8">
      <c r="B6307" s="2" t="s">
        <v>6757</v>
      </c>
      <c r="C6307" s="2">
        <v>37</v>
      </c>
      <c r="D6307" s="2" t="s">
        <v>508</v>
      </c>
      <c r="E6307" s="2"/>
      <c r="F6307" s="2"/>
      <c r="G6307" s="2"/>
      <c r="H6307" s="2"/>
    </row>
    <row r="6308" spans="2:8">
      <c r="B6308" s="2" t="s">
        <v>6758</v>
      </c>
      <c r="C6308" s="2">
        <v>32</v>
      </c>
      <c r="D6308" s="2" t="s">
        <v>508</v>
      </c>
      <c r="E6308" s="2"/>
      <c r="F6308" s="2"/>
      <c r="G6308" s="2"/>
      <c r="H6308" s="2"/>
    </row>
    <row r="6309" spans="2:8">
      <c r="B6309" s="2" t="s">
        <v>6759</v>
      </c>
      <c r="C6309" s="2">
        <v>31</v>
      </c>
      <c r="D6309" s="2" t="s">
        <v>452</v>
      </c>
      <c r="E6309" s="2"/>
      <c r="F6309" s="2"/>
      <c r="G6309" s="2"/>
      <c r="H6309" s="2"/>
    </row>
    <row r="6310" spans="2:8">
      <c r="B6310" s="2" t="s">
        <v>6760</v>
      </c>
      <c r="C6310" s="2">
        <v>34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35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35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35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36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28</v>
      </c>
      <c r="D6315" s="2" t="s">
        <v>508</v>
      </c>
      <c r="E6315" s="2"/>
      <c r="F6315" s="2"/>
      <c r="G6315" s="2"/>
      <c r="H6315" s="2"/>
    </row>
    <row r="6316" spans="2:8">
      <c r="B6316" s="2" t="s">
        <v>6766</v>
      </c>
      <c r="C6316" s="2">
        <v>27</v>
      </c>
      <c r="D6316" s="2" t="s">
        <v>508</v>
      </c>
      <c r="E6316" s="2"/>
      <c r="F6316" s="2"/>
      <c r="G6316" s="2"/>
      <c r="H6316" s="2"/>
    </row>
    <row r="6317" spans="2:8">
      <c r="B6317" s="2" t="s">
        <v>6767</v>
      </c>
      <c r="C6317" s="2">
        <v>26</v>
      </c>
      <c r="D6317" s="2" t="s">
        <v>508</v>
      </c>
      <c r="E6317" s="2"/>
      <c r="F6317" s="2"/>
      <c r="G6317" s="2"/>
      <c r="H6317" s="2"/>
    </row>
    <row r="6318" spans="2:8">
      <c r="B6318" s="2" t="s">
        <v>6768</v>
      </c>
      <c r="C6318" s="2">
        <v>23</v>
      </c>
      <c r="D6318" s="2" t="s">
        <v>508</v>
      </c>
      <c r="E6318" s="2"/>
      <c r="F6318" s="2"/>
      <c r="G6318" s="2"/>
      <c r="H6318" s="2"/>
    </row>
    <row r="6319" spans="2:8">
      <c r="B6319" s="2" t="s">
        <v>6769</v>
      </c>
      <c r="C6319" s="2">
        <v>21</v>
      </c>
      <c r="D6319" s="2" t="s">
        <v>508</v>
      </c>
      <c r="E6319" s="2"/>
      <c r="F6319" s="2"/>
      <c r="G6319" s="2"/>
      <c r="H6319" s="2"/>
    </row>
    <row r="6320" spans="2:8">
      <c r="B6320" s="2" t="s">
        <v>6770</v>
      </c>
      <c r="C6320" s="2">
        <v>17</v>
      </c>
      <c r="D6320" s="2" t="s">
        <v>508</v>
      </c>
      <c r="E6320" s="2"/>
      <c r="F6320" s="2"/>
      <c r="G6320" s="2"/>
      <c r="H6320" s="2"/>
    </row>
    <row r="6321" spans="2:8">
      <c r="B6321" s="2" t="s">
        <v>6771</v>
      </c>
      <c r="C6321" s="2">
        <v>12</v>
      </c>
      <c r="D6321" s="2" t="s">
        <v>508</v>
      </c>
      <c r="E6321" s="2"/>
      <c r="F6321" s="2"/>
      <c r="G6321" s="2"/>
      <c r="H6321" s="2"/>
    </row>
    <row r="6322" spans="2:8">
      <c r="B6322" s="2" t="s">
        <v>6772</v>
      </c>
      <c r="C6322" s="2">
        <v>25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29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34</v>
      </c>
      <c r="D6324" s="2" t="s">
        <v>452</v>
      </c>
      <c r="E6324" s="2"/>
      <c r="F6324" s="2"/>
      <c r="G6324" s="2"/>
      <c r="H6324" s="2"/>
    </row>
    <row r="6325" spans="2:8">
      <c r="B6325" s="2" t="s">
        <v>6775</v>
      </c>
      <c r="C6325" s="2">
        <v>36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37</v>
      </c>
      <c r="D6326" s="2" t="s">
        <v>452</v>
      </c>
      <c r="E6326" s="2"/>
      <c r="F6326" s="2"/>
      <c r="G6326" s="2"/>
      <c r="H6326" s="2"/>
    </row>
    <row r="6327" spans="2:8">
      <c r="B6327" s="2" t="s">
        <v>6777</v>
      </c>
      <c r="C6327" s="2">
        <v>33</v>
      </c>
      <c r="D6327" s="2" t="s">
        <v>508</v>
      </c>
      <c r="E6327" s="2"/>
      <c r="F6327" s="2"/>
      <c r="G6327" s="2"/>
      <c r="H6327" s="2"/>
    </row>
    <row r="6328" spans="2:8">
      <c r="B6328" s="2" t="s">
        <v>6778</v>
      </c>
      <c r="C6328" s="2">
        <v>34</v>
      </c>
      <c r="D6328" s="2" t="s">
        <v>508</v>
      </c>
      <c r="E6328" s="2"/>
      <c r="F6328" s="2"/>
      <c r="G6328" s="2"/>
      <c r="H6328" s="2"/>
    </row>
    <row r="6329" spans="2:8">
      <c r="B6329" s="2" t="s">
        <v>6779</v>
      </c>
      <c r="C6329" s="2">
        <v>33</v>
      </c>
      <c r="D6329" s="2" t="s">
        <v>508</v>
      </c>
      <c r="E6329" s="2"/>
      <c r="F6329" s="2"/>
      <c r="G6329" s="2"/>
      <c r="H6329" s="2"/>
    </row>
    <row r="6330" spans="2:8">
      <c r="B6330" s="2" t="s">
        <v>6780</v>
      </c>
      <c r="C6330" s="2">
        <v>33</v>
      </c>
      <c r="D6330" s="2" t="s">
        <v>508</v>
      </c>
      <c r="E6330" s="2"/>
      <c r="F6330" s="2"/>
      <c r="G6330" s="2"/>
      <c r="H6330" s="2"/>
    </row>
    <row r="6331" spans="2:8">
      <c r="B6331" s="2" t="s">
        <v>6781</v>
      </c>
      <c r="C6331" s="2">
        <v>31</v>
      </c>
      <c r="D6331" s="2" t="s">
        <v>508</v>
      </c>
      <c r="E6331" s="2"/>
      <c r="F6331" s="2"/>
      <c r="G6331" s="2"/>
      <c r="H6331" s="2"/>
    </row>
    <row r="6332" spans="2:8">
      <c r="B6332" s="2" t="s">
        <v>6782</v>
      </c>
      <c r="C6332" s="2">
        <v>39</v>
      </c>
      <c r="D6332" s="2" t="s">
        <v>508</v>
      </c>
      <c r="E6332" s="2"/>
      <c r="F6332" s="2"/>
      <c r="G6332" s="2"/>
      <c r="H6332" s="2"/>
    </row>
    <row r="6333" spans="2:8">
      <c r="B6333" s="2" t="s">
        <v>6783</v>
      </c>
      <c r="C6333" s="2">
        <v>37</v>
      </c>
      <c r="D6333" s="2" t="s">
        <v>508</v>
      </c>
      <c r="E6333" s="2"/>
      <c r="F6333" s="2"/>
      <c r="G6333" s="2"/>
      <c r="H6333" s="2"/>
    </row>
    <row r="6334" spans="2:8">
      <c r="B6334" s="2" t="s">
        <v>6784</v>
      </c>
      <c r="C6334" s="2">
        <v>30</v>
      </c>
      <c r="D6334" s="2" t="s">
        <v>508</v>
      </c>
      <c r="E6334" s="2"/>
      <c r="F6334" s="2"/>
      <c r="G6334" s="2"/>
      <c r="H6334" s="2"/>
    </row>
    <row r="6335" spans="2:8">
      <c r="B6335" s="2" t="s">
        <v>6785</v>
      </c>
      <c r="C6335" s="2">
        <v>16</v>
      </c>
      <c r="D6335" s="2" t="s">
        <v>508</v>
      </c>
      <c r="E6335" s="2"/>
      <c r="F6335" s="2"/>
      <c r="G6335" s="2"/>
      <c r="H6335" s="2"/>
    </row>
    <row r="6336" spans="2:8">
      <c r="B6336" s="2" t="s">
        <v>6786</v>
      </c>
      <c r="C6336" s="2">
        <v>45</v>
      </c>
      <c r="D6336" s="2" t="s">
        <v>508</v>
      </c>
      <c r="E6336" s="2"/>
      <c r="F6336" s="2"/>
      <c r="G6336" s="2"/>
      <c r="H6336" s="2"/>
    </row>
    <row r="6337" spans="2:8">
      <c r="B6337" s="2" t="s">
        <v>6787</v>
      </c>
      <c r="C6337" s="2">
        <v>42</v>
      </c>
      <c r="D6337" s="2" t="s">
        <v>508</v>
      </c>
      <c r="E6337" s="2"/>
      <c r="F6337" s="2"/>
      <c r="G6337" s="2"/>
      <c r="H6337" s="2"/>
    </row>
    <row r="6338" spans="2:8">
      <c r="B6338" s="2" t="s">
        <v>6788</v>
      </c>
      <c r="C6338" s="2">
        <v>38</v>
      </c>
      <c r="D6338" s="2" t="s">
        <v>508</v>
      </c>
      <c r="E6338" s="2"/>
      <c r="F6338" s="2"/>
      <c r="G6338" s="2"/>
      <c r="H6338" s="2"/>
    </row>
    <row r="6339" spans="2:8">
      <c r="B6339" s="2" t="s">
        <v>6789</v>
      </c>
      <c r="C6339" s="2">
        <v>30</v>
      </c>
      <c r="D6339" s="2" t="s">
        <v>508</v>
      </c>
      <c r="E6339" s="2"/>
      <c r="F6339" s="2"/>
      <c r="G6339" s="2"/>
      <c r="H6339" s="2"/>
    </row>
    <row r="6340" spans="2:8">
      <c r="B6340" s="2" t="s">
        <v>6790</v>
      </c>
      <c r="C6340" s="2">
        <v>20</v>
      </c>
      <c r="D6340" s="2" t="s">
        <v>508</v>
      </c>
      <c r="E6340" s="2"/>
      <c r="F6340" s="2"/>
      <c r="G6340" s="2"/>
      <c r="H6340" s="2"/>
    </row>
    <row r="6341" spans="2:8">
      <c r="B6341" s="2" t="s">
        <v>6791</v>
      </c>
      <c r="C6341" s="2">
        <v>41</v>
      </c>
      <c r="D6341" s="2" t="s">
        <v>508</v>
      </c>
      <c r="E6341" s="2"/>
      <c r="F6341" s="2"/>
      <c r="G6341" s="2"/>
      <c r="H6341" s="2"/>
    </row>
    <row r="6342" spans="2:8">
      <c r="B6342" s="2" t="s">
        <v>6792</v>
      </c>
      <c r="C6342" s="2">
        <v>40</v>
      </c>
      <c r="D6342" s="2" t="s">
        <v>508</v>
      </c>
      <c r="E6342" s="2"/>
      <c r="F6342" s="2"/>
      <c r="G6342" s="2"/>
      <c r="H6342" s="2"/>
    </row>
    <row r="6343" spans="2:8">
      <c r="B6343" s="2" t="s">
        <v>6793</v>
      </c>
      <c r="C6343" s="2">
        <v>32</v>
      </c>
      <c r="D6343" s="2" t="s">
        <v>508</v>
      </c>
      <c r="E6343" s="2"/>
      <c r="F6343" s="2"/>
      <c r="G6343" s="2"/>
      <c r="H6343" s="2"/>
    </row>
    <row r="6344" spans="2:8">
      <c r="B6344" s="2" t="s">
        <v>6794</v>
      </c>
      <c r="C6344" s="2">
        <v>22</v>
      </c>
      <c r="D6344" s="2" t="s">
        <v>508</v>
      </c>
      <c r="E6344" s="2"/>
      <c r="F6344" s="2"/>
      <c r="G6344" s="2"/>
      <c r="H6344" s="2"/>
    </row>
    <row r="6345" spans="2:8">
      <c r="B6345" s="2" t="s">
        <v>6795</v>
      </c>
      <c r="C6345" s="2">
        <v>25</v>
      </c>
      <c r="D6345" s="2" t="s">
        <v>508</v>
      </c>
      <c r="E6345" s="2"/>
      <c r="F6345" s="2"/>
      <c r="G6345" s="2"/>
      <c r="H6345" s="2"/>
    </row>
    <row r="6346" spans="2:8">
      <c r="B6346" s="2" t="s">
        <v>6796</v>
      </c>
      <c r="C6346" s="2">
        <v>34</v>
      </c>
      <c r="D6346" s="2" t="s">
        <v>508</v>
      </c>
      <c r="E6346" s="2"/>
      <c r="F6346" s="2"/>
      <c r="G6346" s="2"/>
      <c r="H6346" s="2"/>
    </row>
    <row r="6347" spans="2:8">
      <c r="B6347" s="2" t="s">
        <v>6797</v>
      </c>
      <c r="C6347" s="2">
        <v>33</v>
      </c>
      <c r="D6347" s="2" t="s">
        <v>508</v>
      </c>
      <c r="E6347" s="2"/>
      <c r="F6347" s="2"/>
      <c r="G6347" s="2"/>
      <c r="H6347" s="2"/>
    </row>
    <row r="6348" spans="2:8">
      <c r="B6348" s="2" t="s">
        <v>6798</v>
      </c>
      <c r="C6348" s="2">
        <v>20</v>
      </c>
      <c r="D6348" s="2" t="s">
        <v>508</v>
      </c>
      <c r="E6348" s="2"/>
      <c r="F6348" s="2"/>
      <c r="G6348" s="2"/>
      <c r="H6348" s="2"/>
    </row>
    <row r="6349" spans="2:8">
      <c r="B6349" s="2" t="s">
        <v>6799</v>
      </c>
      <c r="C6349" s="2">
        <v>26</v>
      </c>
      <c r="D6349" s="2" t="s">
        <v>452</v>
      </c>
      <c r="E6349" s="2"/>
      <c r="F6349" s="2"/>
      <c r="G6349" s="2"/>
      <c r="H6349" s="2"/>
    </row>
    <row r="6350" spans="2:8">
      <c r="B6350" s="2" t="s">
        <v>6800</v>
      </c>
      <c r="C6350" s="2">
        <v>29</v>
      </c>
      <c r="D6350" s="2" t="s">
        <v>452</v>
      </c>
      <c r="E6350" s="2"/>
      <c r="F6350" s="2"/>
      <c r="G6350" s="2"/>
      <c r="H6350" s="2"/>
    </row>
    <row r="6351" spans="2:8">
      <c r="B6351" s="2" t="s">
        <v>6801</v>
      </c>
      <c r="C6351" s="2">
        <v>30</v>
      </c>
      <c r="D6351" s="2" t="s">
        <v>452</v>
      </c>
      <c r="E6351" s="2"/>
      <c r="F6351" s="2"/>
      <c r="G6351" s="2"/>
      <c r="H6351" s="2"/>
    </row>
    <row r="6352" spans="2:8">
      <c r="B6352" s="2" t="s">
        <v>6802</v>
      </c>
      <c r="C6352" s="2">
        <v>33</v>
      </c>
      <c r="D6352" s="2" t="s">
        <v>452</v>
      </c>
      <c r="E6352" s="2"/>
      <c r="F6352" s="2"/>
      <c r="G6352" s="2"/>
      <c r="H6352" s="2"/>
    </row>
    <row r="6353" spans="2:8">
      <c r="B6353" s="2" t="s">
        <v>6803</v>
      </c>
      <c r="C6353" s="2">
        <v>32</v>
      </c>
      <c r="D6353" s="2" t="s">
        <v>452</v>
      </c>
      <c r="E6353" s="2"/>
      <c r="F6353" s="2"/>
      <c r="G6353" s="2"/>
      <c r="H6353" s="2"/>
    </row>
    <row r="6354" spans="2:8">
      <c r="B6354" s="2" t="s">
        <v>6804</v>
      </c>
      <c r="C6354" s="2">
        <v>33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35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29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31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32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32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32</v>
      </c>
      <c r="D6360" s="2" t="s">
        <v>452</v>
      </c>
      <c r="E6360" s="2"/>
      <c r="F6360" s="2"/>
      <c r="G6360" s="2"/>
      <c r="H6360" s="2"/>
    </row>
    <row r="6361" spans="2:8">
      <c r="B6361" s="2" t="s">
        <v>6811</v>
      </c>
      <c r="C6361" s="2">
        <v>33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25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32</v>
      </c>
      <c r="D6363" s="2" t="s">
        <v>452</v>
      </c>
      <c r="E6363" s="2"/>
      <c r="F6363" s="2"/>
      <c r="G6363" s="2"/>
      <c r="H6363" s="2"/>
    </row>
    <row r="6364" spans="2:8">
      <c r="B6364" s="2" t="s">
        <v>6814</v>
      </c>
      <c r="C6364" s="2">
        <v>34</v>
      </c>
      <c r="D6364" s="2" t="s">
        <v>452</v>
      </c>
      <c r="E6364" s="2"/>
      <c r="F6364" s="2"/>
      <c r="G6364" s="2"/>
      <c r="H6364" s="2"/>
    </row>
    <row r="6365" spans="2:8">
      <c r="B6365" s="2" t="s">
        <v>6815</v>
      </c>
      <c r="C6365" s="2">
        <v>35</v>
      </c>
      <c r="D6365" s="2" t="s">
        <v>452</v>
      </c>
      <c r="E6365" s="2"/>
      <c r="F6365" s="2"/>
      <c r="G6365" s="2"/>
      <c r="H6365" s="2"/>
    </row>
    <row r="6366" spans="2:8">
      <c r="B6366" s="2" t="s">
        <v>6816</v>
      </c>
      <c r="C6366" s="2">
        <v>37</v>
      </c>
      <c r="D6366" s="2" t="s">
        <v>452</v>
      </c>
      <c r="E6366" s="2"/>
      <c r="F6366" s="2"/>
      <c r="G6366" s="2"/>
      <c r="H6366" s="2"/>
    </row>
    <row r="6367" spans="2:8">
      <c r="B6367" s="2" t="s">
        <v>6817</v>
      </c>
      <c r="C6367" s="2">
        <v>34</v>
      </c>
      <c r="D6367" s="2" t="s">
        <v>452</v>
      </c>
      <c r="E6367" s="2"/>
      <c r="F6367" s="2"/>
      <c r="G6367" s="2"/>
      <c r="H6367" s="2"/>
    </row>
    <row r="6368" spans="2:8">
      <c r="B6368" s="2" t="s">
        <v>6818</v>
      </c>
      <c r="C6368" s="2">
        <v>38</v>
      </c>
      <c r="D6368" s="2" t="s">
        <v>452</v>
      </c>
      <c r="E6368" s="2"/>
      <c r="F6368" s="2"/>
      <c r="G6368" s="2"/>
      <c r="H6368" s="2"/>
    </row>
    <row r="6369" spans="2:8">
      <c r="B6369" s="2" t="s">
        <v>6819</v>
      </c>
      <c r="C6369" s="2">
        <v>40</v>
      </c>
      <c r="D6369" s="2" t="s">
        <v>452</v>
      </c>
      <c r="E6369" s="2"/>
      <c r="F6369" s="2"/>
      <c r="G6369" s="2"/>
      <c r="H6369" s="2"/>
    </row>
    <row r="6370" spans="2:8">
      <c r="B6370" s="2" t="s">
        <v>6820</v>
      </c>
      <c r="C6370" s="2">
        <v>40</v>
      </c>
      <c r="D6370" s="2" t="s">
        <v>452</v>
      </c>
      <c r="E6370" s="2"/>
      <c r="F6370" s="2"/>
      <c r="G6370" s="2"/>
      <c r="H6370" s="2"/>
    </row>
    <row r="6371" spans="2:8">
      <c r="B6371" s="2" t="s">
        <v>6821</v>
      </c>
      <c r="C6371" s="2">
        <v>30</v>
      </c>
      <c r="D6371" s="2" t="s">
        <v>452</v>
      </c>
      <c r="E6371" s="2"/>
      <c r="F6371" s="2"/>
      <c r="G6371" s="2"/>
      <c r="H6371" s="2"/>
    </row>
    <row r="6372" spans="2:8">
      <c r="B6372" s="2" t="s">
        <v>6822</v>
      </c>
      <c r="C6372" s="2">
        <v>31</v>
      </c>
      <c r="D6372" s="2" t="s">
        <v>452</v>
      </c>
      <c r="E6372" s="2"/>
      <c r="F6372" s="2"/>
      <c r="G6372" s="2"/>
      <c r="H6372" s="2"/>
    </row>
    <row r="6373" spans="2:8">
      <c r="B6373" s="2" t="s">
        <v>6823</v>
      </c>
      <c r="C6373" s="2">
        <v>31</v>
      </c>
      <c r="D6373" s="2" t="s">
        <v>452</v>
      </c>
      <c r="E6373" s="2"/>
      <c r="F6373" s="2"/>
      <c r="G6373" s="2"/>
      <c r="H6373" s="2"/>
    </row>
    <row r="6374" spans="2:8">
      <c r="B6374" s="2" t="s">
        <v>6824</v>
      </c>
      <c r="C6374" s="2">
        <v>31</v>
      </c>
      <c r="D6374" s="2" t="s">
        <v>452</v>
      </c>
      <c r="E6374" s="2"/>
      <c r="F6374" s="2"/>
      <c r="G6374" s="2"/>
      <c r="H6374" s="2"/>
    </row>
    <row r="6375" spans="2:8">
      <c r="B6375" s="2" t="s">
        <v>6825</v>
      </c>
      <c r="C6375" s="2">
        <v>35</v>
      </c>
      <c r="D6375" s="2" t="s">
        <v>452</v>
      </c>
      <c r="E6375" s="2"/>
      <c r="F6375" s="2"/>
      <c r="G6375" s="2"/>
      <c r="H6375" s="2"/>
    </row>
    <row r="6376" spans="2:8">
      <c r="B6376" s="2" t="s">
        <v>6826</v>
      </c>
      <c r="C6376" s="2">
        <v>36</v>
      </c>
      <c r="D6376" s="2" t="s">
        <v>452</v>
      </c>
      <c r="E6376" s="2"/>
      <c r="F6376" s="2"/>
      <c r="G6376" s="2"/>
      <c r="H6376" s="2"/>
    </row>
    <row r="6377" spans="2:8">
      <c r="B6377" s="2" t="s">
        <v>6827</v>
      </c>
      <c r="C6377" s="2">
        <v>36</v>
      </c>
      <c r="D6377" s="2" t="s">
        <v>452</v>
      </c>
      <c r="E6377" s="2"/>
      <c r="F6377" s="2"/>
      <c r="G6377" s="2"/>
      <c r="H6377" s="2"/>
    </row>
    <row r="6378" spans="2:8">
      <c r="B6378" s="2" t="s">
        <v>6828</v>
      </c>
      <c r="C6378" s="2">
        <v>35</v>
      </c>
      <c r="D6378" s="2" t="s">
        <v>452</v>
      </c>
      <c r="E6378" s="2"/>
      <c r="F6378" s="2"/>
      <c r="G6378" s="2"/>
      <c r="H6378" s="2"/>
    </row>
    <row r="6379" spans="2:8">
      <c r="B6379" s="2" t="s">
        <v>6829</v>
      </c>
      <c r="C6379" s="2">
        <v>22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30</v>
      </c>
      <c r="D6380" s="2" t="s">
        <v>452</v>
      </c>
      <c r="E6380" s="2"/>
      <c r="F6380" s="2"/>
      <c r="G6380" s="2"/>
      <c r="H6380" s="2"/>
    </row>
    <row r="6381" spans="2:8">
      <c r="B6381" s="2" t="s">
        <v>6831</v>
      </c>
      <c r="C6381" s="2">
        <v>35</v>
      </c>
      <c r="D6381" s="2" t="s">
        <v>452</v>
      </c>
      <c r="E6381" s="2"/>
      <c r="F6381" s="2"/>
      <c r="G6381" s="2"/>
      <c r="H6381" s="2"/>
    </row>
    <row r="6382" spans="2:8">
      <c r="B6382" s="2" t="s">
        <v>6832</v>
      </c>
      <c r="C6382" s="2">
        <v>34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34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36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13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30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31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34</v>
      </c>
      <c r="D6388" s="2" t="s">
        <v>452</v>
      </c>
      <c r="E6388" s="2"/>
      <c r="F6388" s="2"/>
      <c r="G6388" s="2"/>
      <c r="H6388" s="2"/>
    </row>
    <row r="6389" spans="2:8">
      <c r="B6389" s="2" t="s">
        <v>6839</v>
      </c>
      <c r="C6389" s="2">
        <v>35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33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35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36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32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35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35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35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36</v>
      </c>
      <c r="D6397" s="2" t="s">
        <v>508</v>
      </c>
      <c r="E6397" s="2"/>
      <c r="F6397" s="2"/>
      <c r="G6397" s="2"/>
      <c r="H6397" s="2"/>
    </row>
    <row r="6398" spans="2:8">
      <c r="B6398" s="2" t="s">
        <v>6848</v>
      </c>
      <c r="C6398" s="2">
        <v>31</v>
      </c>
      <c r="D6398" s="2" t="s">
        <v>508</v>
      </c>
      <c r="E6398" s="2"/>
      <c r="F6398" s="2"/>
      <c r="G6398" s="2"/>
      <c r="H6398" s="2"/>
    </row>
    <row r="6399" spans="2:8">
      <c r="B6399" s="2" t="s">
        <v>6849</v>
      </c>
      <c r="C6399" s="2">
        <v>27</v>
      </c>
      <c r="D6399" s="2" t="s">
        <v>508</v>
      </c>
      <c r="E6399" s="2"/>
      <c r="F6399" s="2"/>
      <c r="G6399" s="2"/>
      <c r="H6399" s="2"/>
    </row>
    <row r="6400" spans="2:8">
      <c r="B6400" s="2" t="s">
        <v>6850</v>
      </c>
      <c r="C6400" s="2">
        <v>22</v>
      </c>
      <c r="D6400" s="2" t="s">
        <v>508</v>
      </c>
      <c r="E6400" s="2"/>
      <c r="F6400" s="2"/>
      <c r="G6400" s="2"/>
      <c r="H6400" s="2"/>
    </row>
    <row r="6401" spans="2:8">
      <c r="B6401" s="2" t="s">
        <v>6851</v>
      </c>
      <c r="C6401" s="2">
        <v>14</v>
      </c>
      <c r="D6401" s="2" t="s">
        <v>508</v>
      </c>
      <c r="E6401" s="2"/>
      <c r="F6401" s="2"/>
      <c r="G6401" s="2"/>
      <c r="H6401" s="2"/>
    </row>
    <row r="6402" spans="2:8">
      <c r="B6402" s="2" t="s">
        <v>6852</v>
      </c>
      <c r="C6402" s="2">
        <v>11</v>
      </c>
      <c r="D6402" s="2" t="s">
        <v>508</v>
      </c>
      <c r="E6402" s="2"/>
      <c r="F6402" s="2"/>
      <c r="G6402" s="2"/>
      <c r="H6402" s="2"/>
    </row>
    <row r="6403" spans="2:8">
      <c r="B6403" s="2" t="s">
        <v>6853</v>
      </c>
      <c r="C6403" s="2">
        <v>20</v>
      </c>
      <c r="D6403" s="2" t="s">
        <v>452</v>
      </c>
      <c r="E6403" s="2"/>
      <c r="F6403" s="2"/>
      <c r="G6403" s="2"/>
      <c r="H6403" s="2"/>
    </row>
    <row r="6404" spans="2:8">
      <c r="B6404" s="2" t="s">
        <v>6854</v>
      </c>
      <c r="C6404" s="2">
        <v>28</v>
      </c>
      <c r="D6404" s="2" t="s">
        <v>452</v>
      </c>
      <c r="E6404" s="2"/>
      <c r="F6404" s="2"/>
      <c r="G6404" s="2"/>
      <c r="H6404" s="2"/>
    </row>
    <row r="6405" spans="2:8">
      <c r="B6405" s="2" t="s">
        <v>6855</v>
      </c>
      <c r="C6405" s="2">
        <v>34</v>
      </c>
      <c r="D6405" s="2" t="s">
        <v>452</v>
      </c>
      <c r="E6405" s="2"/>
      <c r="F6405" s="2"/>
      <c r="G6405" s="2"/>
      <c r="H6405" s="2"/>
    </row>
    <row r="6406" spans="2:8">
      <c r="B6406" s="2" t="s">
        <v>6856</v>
      </c>
      <c r="C6406" s="2">
        <v>35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33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33</v>
      </c>
      <c r="D6408" s="2" t="s">
        <v>452</v>
      </c>
      <c r="E6408" s="2"/>
      <c r="F6408" s="2"/>
      <c r="G6408" s="2"/>
      <c r="H6408" s="2"/>
    </row>
    <row r="6409" spans="2:8">
      <c r="B6409" s="2" t="s">
        <v>6859</v>
      </c>
      <c r="C6409" s="2">
        <v>32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33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37</v>
      </c>
      <c r="D6411" s="2" t="s">
        <v>452</v>
      </c>
      <c r="E6411" s="2"/>
      <c r="F6411" s="2"/>
      <c r="G6411" s="2"/>
      <c r="H6411" s="2"/>
    </row>
    <row r="6412" spans="2:8">
      <c r="B6412" s="2" t="s">
        <v>6862</v>
      </c>
      <c r="C6412" s="2">
        <v>38</v>
      </c>
      <c r="D6412" s="2" t="s">
        <v>452</v>
      </c>
      <c r="E6412" s="2"/>
      <c r="F6412" s="2"/>
      <c r="G6412" s="2"/>
      <c r="H6412" s="2"/>
    </row>
    <row r="6413" spans="2:8">
      <c r="B6413" s="2" t="s">
        <v>6863</v>
      </c>
      <c r="C6413" s="2">
        <v>37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37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44</v>
      </c>
      <c r="D6415" s="2" t="s">
        <v>508</v>
      </c>
      <c r="E6415" s="2"/>
      <c r="F6415" s="2"/>
      <c r="G6415" s="2"/>
      <c r="H6415" s="2"/>
    </row>
    <row r="6416" spans="2:8">
      <c r="B6416" s="2" t="s">
        <v>6866</v>
      </c>
      <c r="C6416" s="2">
        <v>40</v>
      </c>
      <c r="D6416" s="2" t="s">
        <v>508</v>
      </c>
      <c r="E6416" s="2"/>
      <c r="F6416" s="2"/>
      <c r="G6416" s="2"/>
      <c r="H6416" s="2"/>
    </row>
    <row r="6417" spans="2:8">
      <c r="B6417" s="2" t="s">
        <v>6867</v>
      </c>
      <c r="C6417" s="2">
        <v>34</v>
      </c>
      <c r="D6417" s="2" t="s">
        <v>508</v>
      </c>
      <c r="E6417" s="2"/>
      <c r="F6417" s="2"/>
      <c r="G6417" s="2"/>
      <c r="H6417" s="2"/>
    </row>
    <row r="6418" spans="2:8">
      <c r="B6418" s="2" t="s">
        <v>6868</v>
      </c>
      <c r="C6418" s="2">
        <v>23</v>
      </c>
      <c r="D6418" s="2" t="s">
        <v>508</v>
      </c>
      <c r="E6418" s="2"/>
      <c r="F6418" s="2"/>
      <c r="G6418" s="2"/>
      <c r="H6418" s="2"/>
    </row>
    <row r="6419" spans="2:8">
      <c r="B6419" s="2" t="s">
        <v>6869</v>
      </c>
      <c r="C6419" s="2">
        <v>29</v>
      </c>
      <c r="D6419" s="2" t="s">
        <v>452</v>
      </c>
      <c r="E6419" s="2"/>
      <c r="F6419" s="2"/>
      <c r="G6419" s="2"/>
      <c r="H6419" s="2"/>
    </row>
    <row r="6420" spans="2:8">
      <c r="B6420" s="2" t="s">
        <v>6870</v>
      </c>
      <c r="C6420" s="2">
        <v>30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30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30</v>
      </c>
      <c r="D6422" s="2" t="s">
        <v>452</v>
      </c>
      <c r="E6422" s="2"/>
      <c r="F6422" s="2"/>
      <c r="G6422" s="2"/>
      <c r="H6422" s="2"/>
    </row>
    <row r="6423" spans="2:8">
      <c r="B6423" s="2" t="s">
        <v>6873</v>
      </c>
      <c r="C6423" s="2">
        <v>19</v>
      </c>
      <c r="D6423" s="2" t="s">
        <v>508</v>
      </c>
      <c r="E6423" s="2"/>
      <c r="F6423" s="2"/>
      <c r="G6423" s="2"/>
      <c r="H6423" s="2"/>
    </row>
    <row r="6424" spans="2:8">
      <c r="B6424" s="2" t="s">
        <v>6874</v>
      </c>
      <c r="C6424" s="2">
        <v>27</v>
      </c>
      <c r="D6424" s="2" t="s">
        <v>508</v>
      </c>
      <c r="E6424" s="2"/>
      <c r="F6424" s="2"/>
      <c r="G6424" s="2"/>
      <c r="H6424" s="2"/>
    </row>
    <row r="6425" spans="2:8">
      <c r="B6425" s="2" t="s">
        <v>6875</v>
      </c>
      <c r="C6425" s="2">
        <v>28</v>
      </c>
      <c r="D6425" s="2" t="s">
        <v>508</v>
      </c>
      <c r="E6425" s="2"/>
      <c r="F6425" s="2"/>
      <c r="G6425" s="2"/>
      <c r="H6425" s="2"/>
    </row>
    <row r="6426" spans="2:8">
      <c r="B6426" s="2" t="s">
        <v>6876</v>
      </c>
      <c r="C6426" s="2">
        <v>26</v>
      </c>
      <c r="D6426" s="2" t="s">
        <v>508</v>
      </c>
      <c r="E6426" s="2"/>
      <c r="F6426" s="2"/>
      <c r="G6426" s="2"/>
      <c r="H6426" s="2"/>
    </row>
    <row r="6427" spans="2:8">
      <c r="B6427" s="2" t="s">
        <v>6877</v>
      </c>
      <c r="C6427" s="2">
        <v>22</v>
      </c>
      <c r="D6427" s="2" t="s">
        <v>508</v>
      </c>
      <c r="E6427" s="2"/>
      <c r="F6427" s="2"/>
      <c r="G6427" s="2"/>
      <c r="H6427" s="2"/>
    </row>
    <row r="6428" spans="2:8">
      <c r="B6428" s="2" t="s">
        <v>6878</v>
      </c>
      <c r="C6428" s="2">
        <v>14</v>
      </c>
      <c r="D6428" s="2" t="s">
        <v>508</v>
      </c>
      <c r="E6428" s="2"/>
      <c r="F6428" s="2"/>
      <c r="G6428" s="2"/>
      <c r="H6428" s="2"/>
    </row>
    <row r="6429" spans="2:8">
      <c r="B6429" s="2" t="s">
        <v>6879</v>
      </c>
      <c r="C6429" s="2">
        <v>46</v>
      </c>
      <c r="D6429" s="2" t="s">
        <v>508</v>
      </c>
      <c r="E6429" s="2"/>
      <c r="F6429" s="2"/>
      <c r="G6429" s="2"/>
      <c r="H6429" s="2"/>
    </row>
    <row r="6430" spans="2:8">
      <c r="B6430" s="2" t="s">
        <v>6880</v>
      </c>
      <c r="C6430" s="2">
        <v>43</v>
      </c>
      <c r="D6430" s="2" t="s">
        <v>508</v>
      </c>
      <c r="E6430" s="2"/>
      <c r="F6430" s="2"/>
      <c r="G6430" s="2"/>
      <c r="H6430" s="2"/>
    </row>
    <row r="6431" spans="2:8">
      <c r="B6431" s="2" t="s">
        <v>6881</v>
      </c>
      <c r="C6431" s="2">
        <v>37</v>
      </c>
      <c r="D6431" s="2" t="s">
        <v>508</v>
      </c>
      <c r="E6431" s="2"/>
      <c r="F6431" s="2"/>
      <c r="G6431" s="2"/>
      <c r="H6431" s="2"/>
    </row>
    <row r="6432" spans="2:8">
      <c r="B6432" s="2" t="s">
        <v>6882</v>
      </c>
      <c r="C6432" s="2">
        <v>29</v>
      </c>
      <c r="D6432" s="2" t="s">
        <v>508</v>
      </c>
      <c r="E6432" s="2"/>
      <c r="F6432" s="2"/>
      <c r="G6432" s="2"/>
      <c r="H6432" s="2"/>
    </row>
    <row r="6433" spans="2:8">
      <c r="B6433" s="2" t="s">
        <v>6883</v>
      </c>
      <c r="C6433" s="2">
        <v>24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31</v>
      </c>
      <c r="D6434" s="2" t="s">
        <v>452</v>
      </c>
      <c r="E6434" s="2"/>
      <c r="F6434" s="2"/>
      <c r="G6434" s="2"/>
      <c r="H6434" s="2"/>
    </row>
    <row r="6435" spans="2:8">
      <c r="B6435" s="2" t="s">
        <v>6885</v>
      </c>
      <c r="C6435" s="2">
        <v>36</v>
      </c>
      <c r="D6435" s="2" t="s">
        <v>452</v>
      </c>
      <c r="E6435" s="2"/>
      <c r="F6435" s="2"/>
      <c r="G6435" s="2"/>
      <c r="H6435" s="2"/>
    </row>
    <row r="6436" spans="2:8">
      <c r="B6436" s="2" t="s">
        <v>6886</v>
      </c>
      <c r="C6436" s="2">
        <v>32</v>
      </c>
      <c r="D6436" s="2" t="s">
        <v>452</v>
      </c>
      <c r="E6436" s="2"/>
      <c r="F6436" s="2"/>
      <c r="G6436" s="2"/>
      <c r="H6436" s="2"/>
    </row>
    <row r="6437" spans="2:8">
      <c r="B6437" s="2" t="s">
        <v>6887</v>
      </c>
      <c r="C6437" s="2">
        <v>35</v>
      </c>
      <c r="D6437" s="2" t="s">
        <v>452</v>
      </c>
      <c r="E6437" s="2"/>
      <c r="F6437" s="2"/>
      <c r="G6437" s="2"/>
      <c r="H6437" s="2"/>
    </row>
    <row r="6438" spans="2:8">
      <c r="B6438" s="2" t="s">
        <v>6888</v>
      </c>
      <c r="C6438" s="2">
        <v>35</v>
      </c>
      <c r="D6438" s="2" t="s">
        <v>452</v>
      </c>
      <c r="E6438" s="2"/>
      <c r="F6438" s="2"/>
      <c r="G6438" s="2"/>
      <c r="H6438" s="2"/>
    </row>
    <row r="6439" spans="2:8">
      <c r="B6439" s="2" t="s">
        <v>6889</v>
      </c>
      <c r="C6439" s="2">
        <v>34</v>
      </c>
      <c r="D6439" s="2" t="s">
        <v>452</v>
      </c>
      <c r="E6439" s="2"/>
      <c r="F6439" s="2"/>
      <c r="G6439" s="2"/>
      <c r="H6439" s="2"/>
    </row>
    <row r="6440" spans="2:8">
      <c r="B6440" s="2" t="s">
        <v>6890</v>
      </c>
      <c r="C6440" s="2">
        <v>33</v>
      </c>
      <c r="D6440" s="2" t="s">
        <v>452</v>
      </c>
      <c r="E6440" s="2"/>
      <c r="F6440" s="2"/>
      <c r="G6440" s="2"/>
      <c r="H6440" s="2"/>
    </row>
    <row r="6441" spans="2:8">
      <c r="B6441" s="2" t="s">
        <v>6891</v>
      </c>
      <c r="C6441" s="2">
        <v>33</v>
      </c>
      <c r="D6441" s="2" t="s">
        <v>452</v>
      </c>
      <c r="E6441" s="2"/>
      <c r="F6441" s="2"/>
      <c r="G6441" s="2"/>
      <c r="H6441" s="2"/>
    </row>
    <row r="6442" spans="2:8">
      <c r="B6442" s="2" t="s">
        <v>6892</v>
      </c>
      <c r="C6442" s="2">
        <v>32</v>
      </c>
      <c r="D6442" s="2" t="s">
        <v>452</v>
      </c>
      <c r="E6442" s="2"/>
      <c r="F6442" s="2"/>
      <c r="G6442" s="2"/>
      <c r="H6442" s="2"/>
    </row>
    <row r="6443" spans="2:8">
      <c r="B6443" s="2" t="s">
        <v>6893</v>
      </c>
      <c r="C6443" s="2">
        <v>34</v>
      </c>
      <c r="D6443" s="2" t="s">
        <v>452</v>
      </c>
      <c r="E6443" s="2"/>
      <c r="F6443" s="2"/>
      <c r="G6443" s="2"/>
      <c r="H6443" s="2"/>
    </row>
    <row r="6444" spans="2:8">
      <c r="B6444" s="2" t="s">
        <v>6894</v>
      </c>
      <c r="C6444" s="2">
        <v>33</v>
      </c>
      <c r="D6444" s="2" t="s">
        <v>452</v>
      </c>
      <c r="E6444" s="2"/>
      <c r="F6444" s="2"/>
      <c r="G6444" s="2"/>
      <c r="H6444" s="2"/>
    </row>
    <row r="6445" spans="2:8">
      <c r="B6445" s="2" t="s">
        <v>6895</v>
      </c>
      <c r="C6445" s="2">
        <v>32</v>
      </c>
      <c r="D6445" s="2" t="s">
        <v>452</v>
      </c>
      <c r="E6445" s="2"/>
      <c r="F6445" s="2"/>
      <c r="G6445" s="2"/>
      <c r="H6445" s="2"/>
    </row>
    <row r="6446" spans="2:8">
      <c r="B6446" s="2" t="s">
        <v>6896</v>
      </c>
      <c r="C6446" s="2">
        <v>32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34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34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34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33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39</v>
      </c>
      <c r="D6451" s="2" t="s">
        <v>508</v>
      </c>
      <c r="E6451" s="2"/>
      <c r="F6451" s="2"/>
      <c r="G6451" s="2"/>
      <c r="H6451" s="2"/>
    </row>
    <row r="6452" spans="2:8">
      <c r="B6452" s="2" t="s">
        <v>6902</v>
      </c>
      <c r="C6452" s="2">
        <v>39</v>
      </c>
      <c r="D6452" s="2" t="s">
        <v>508</v>
      </c>
      <c r="E6452" s="2"/>
      <c r="F6452" s="2"/>
      <c r="G6452" s="2"/>
      <c r="H6452" s="2"/>
    </row>
    <row r="6453" spans="2:8">
      <c r="B6453" s="2" t="s">
        <v>6903</v>
      </c>
      <c r="C6453" s="2">
        <v>34</v>
      </c>
      <c r="D6453" s="2" t="s">
        <v>508</v>
      </c>
      <c r="E6453" s="2"/>
      <c r="F6453" s="2"/>
      <c r="G6453" s="2"/>
      <c r="H6453" s="2"/>
    </row>
    <row r="6454" spans="2:8">
      <c r="B6454" s="2" t="s">
        <v>6904</v>
      </c>
      <c r="C6454" s="2">
        <v>26</v>
      </c>
      <c r="D6454" s="2" t="s">
        <v>508</v>
      </c>
      <c r="E6454" s="2"/>
      <c r="F6454" s="2"/>
      <c r="G6454" s="2"/>
      <c r="H6454" s="2"/>
    </row>
    <row r="6455" spans="2:8">
      <c r="B6455" s="2" t="s">
        <v>6905</v>
      </c>
      <c r="C6455" s="2">
        <v>21</v>
      </c>
      <c r="D6455" s="2" t="s">
        <v>508</v>
      </c>
      <c r="E6455" s="2"/>
      <c r="F6455" s="2"/>
      <c r="G6455" s="2"/>
      <c r="H6455" s="2"/>
    </row>
    <row r="6456" spans="2:8">
      <c r="B6456" s="2" t="s">
        <v>6906</v>
      </c>
      <c r="C6456" s="2">
        <v>25</v>
      </c>
      <c r="D6456" s="2" t="s">
        <v>508</v>
      </c>
      <c r="E6456" s="2"/>
      <c r="F6456" s="2"/>
      <c r="G6456" s="2"/>
      <c r="H6456" s="2"/>
    </row>
    <row r="6457" spans="2:8">
      <c r="B6457" s="2" t="s">
        <v>6907</v>
      </c>
      <c r="C6457" s="2">
        <v>24</v>
      </c>
      <c r="D6457" s="2" t="s">
        <v>508</v>
      </c>
      <c r="E6457" s="2"/>
      <c r="F6457" s="2"/>
      <c r="G6457" s="2"/>
      <c r="H6457" s="2"/>
    </row>
    <row r="6458" spans="2:8">
      <c r="B6458" s="2" t="s">
        <v>6908</v>
      </c>
      <c r="C6458" s="2">
        <v>22</v>
      </c>
      <c r="D6458" s="2" t="s">
        <v>508</v>
      </c>
      <c r="E6458" s="2"/>
      <c r="F6458" s="2"/>
      <c r="G6458" s="2"/>
      <c r="H6458" s="2"/>
    </row>
    <row r="6459" spans="2:8">
      <c r="B6459" s="2" t="s">
        <v>6909</v>
      </c>
      <c r="C6459" s="2">
        <v>14</v>
      </c>
      <c r="D6459" s="2" t="s">
        <v>508</v>
      </c>
      <c r="E6459" s="2"/>
      <c r="F6459" s="2"/>
      <c r="G6459" s="2"/>
      <c r="H6459" s="2"/>
    </row>
    <row r="6460" spans="2:8">
      <c r="B6460" s="2" t="s">
        <v>6910</v>
      </c>
      <c r="C6460" s="2">
        <v>27</v>
      </c>
      <c r="D6460" s="2" t="s">
        <v>452</v>
      </c>
      <c r="E6460" s="2"/>
      <c r="F6460" s="2"/>
      <c r="G6460" s="2"/>
      <c r="H6460" s="2"/>
    </row>
    <row r="6461" spans="2:8">
      <c r="B6461" s="2" t="s">
        <v>6911</v>
      </c>
      <c r="C6461" s="2">
        <v>26</v>
      </c>
      <c r="D6461" s="2" t="s">
        <v>452</v>
      </c>
      <c r="E6461" s="2"/>
      <c r="F6461" s="2"/>
      <c r="G6461" s="2"/>
      <c r="H6461" s="2"/>
    </row>
    <row r="6462" spans="2:8">
      <c r="B6462" s="2" t="s">
        <v>6912</v>
      </c>
      <c r="C6462" s="2">
        <v>31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34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35</v>
      </c>
      <c r="D6464" s="2" t="s">
        <v>452</v>
      </c>
      <c r="E6464" s="2"/>
      <c r="F6464" s="2"/>
      <c r="G6464" s="2"/>
      <c r="H6464" s="2"/>
    </row>
    <row r="6465" spans="2:8">
      <c r="B6465" s="2" t="s">
        <v>6915</v>
      </c>
      <c r="C6465" s="2">
        <v>35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40</v>
      </c>
      <c r="D6466" s="2" t="s">
        <v>508</v>
      </c>
      <c r="E6466" s="2"/>
      <c r="F6466" s="2"/>
      <c r="G6466" s="2"/>
      <c r="H6466" s="2"/>
    </row>
    <row r="6467" spans="2:8">
      <c r="B6467" s="2" t="s">
        <v>6917</v>
      </c>
      <c r="C6467" s="2">
        <v>38</v>
      </c>
      <c r="D6467" s="2" t="s">
        <v>508</v>
      </c>
      <c r="E6467" s="2"/>
      <c r="F6467" s="2"/>
      <c r="G6467" s="2"/>
      <c r="H6467" s="2"/>
    </row>
    <row r="6468" spans="2:8">
      <c r="B6468" s="2" t="s">
        <v>6918</v>
      </c>
      <c r="C6468" s="2">
        <v>38</v>
      </c>
      <c r="D6468" s="2" t="s">
        <v>508</v>
      </c>
      <c r="E6468" s="2"/>
      <c r="F6468" s="2"/>
      <c r="G6468" s="2"/>
      <c r="H6468" s="2"/>
    </row>
    <row r="6469" spans="2:8">
      <c r="B6469" s="2" t="s">
        <v>6919</v>
      </c>
      <c r="C6469" s="2">
        <v>33</v>
      </c>
      <c r="D6469" s="2" t="s">
        <v>508</v>
      </c>
      <c r="E6469" s="2"/>
      <c r="F6469" s="2"/>
      <c r="G6469" s="2"/>
      <c r="H6469" s="2"/>
    </row>
    <row r="6470" spans="2:8">
      <c r="B6470" s="2" t="s">
        <v>6920</v>
      </c>
      <c r="C6470" s="2">
        <v>27</v>
      </c>
      <c r="D6470" s="2" t="s">
        <v>508</v>
      </c>
      <c r="E6470" s="2"/>
      <c r="F6470" s="2"/>
      <c r="G6470" s="2"/>
      <c r="H6470" s="2"/>
    </row>
    <row r="6471" spans="2:8">
      <c r="B6471" s="2" t="s">
        <v>6921</v>
      </c>
      <c r="C6471" s="2">
        <v>22</v>
      </c>
      <c r="D6471" s="2" t="s">
        <v>508</v>
      </c>
      <c r="E6471" s="2"/>
      <c r="F6471" s="2"/>
      <c r="G6471" s="2"/>
      <c r="H6471" s="2"/>
    </row>
    <row r="6472" spans="2:8">
      <c r="B6472" s="2" t="s">
        <v>6922</v>
      </c>
      <c r="C6472" s="2">
        <v>38</v>
      </c>
      <c r="D6472" s="2" t="s">
        <v>452</v>
      </c>
      <c r="E6472" s="2"/>
      <c r="F6472" s="2"/>
      <c r="G6472" s="2"/>
      <c r="H6472" s="2"/>
    </row>
    <row r="6473" spans="2:8">
      <c r="B6473" s="2" t="s">
        <v>6923</v>
      </c>
      <c r="C6473" s="2">
        <v>41</v>
      </c>
      <c r="D6473" s="2" t="s">
        <v>452</v>
      </c>
      <c r="E6473" s="2"/>
      <c r="F6473" s="2"/>
      <c r="G6473" s="2"/>
      <c r="H6473" s="2"/>
    </row>
    <row r="6474" spans="2:8">
      <c r="B6474" s="2" t="s">
        <v>6924</v>
      </c>
      <c r="C6474" s="2">
        <v>41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41</v>
      </c>
      <c r="D6475" s="2" t="s">
        <v>452</v>
      </c>
      <c r="E6475" s="2"/>
      <c r="F6475" s="2"/>
      <c r="G6475" s="2"/>
      <c r="H6475" s="2"/>
    </row>
    <row r="6476" spans="2:8">
      <c r="B6476" s="2" t="s">
        <v>6926</v>
      </c>
      <c r="C6476" s="2">
        <v>42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36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39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41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42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43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42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28</v>
      </c>
      <c r="D6483" s="2" t="s">
        <v>452</v>
      </c>
      <c r="E6483" s="2"/>
      <c r="F6483" s="2"/>
      <c r="G6483" s="2"/>
      <c r="H6483" s="2"/>
    </row>
    <row r="6484" spans="2:8">
      <c r="B6484" s="2" t="s">
        <v>6934</v>
      </c>
      <c r="C6484" s="2">
        <v>31</v>
      </c>
      <c r="D6484" s="2" t="s">
        <v>452</v>
      </c>
      <c r="E6484" s="2"/>
      <c r="F6484" s="2"/>
      <c r="G6484" s="2"/>
      <c r="H6484" s="2"/>
    </row>
    <row r="6485" spans="2:8">
      <c r="B6485" s="2" t="s">
        <v>6935</v>
      </c>
      <c r="C6485" s="2">
        <v>33</v>
      </c>
      <c r="D6485" s="2" t="s">
        <v>452</v>
      </c>
      <c r="E6485" s="2"/>
      <c r="F6485" s="2"/>
      <c r="G6485" s="2"/>
      <c r="H6485" s="2"/>
    </row>
    <row r="6486" spans="2:8">
      <c r="B6486" s="2" t="s">
        <v>6936</v>
      </c>
      <c r="C6486" s="2">
        <v>25</v>
      </c>
      <c r="D6486" s="2" t="s">
        <v>508</v>
      </c>
      <c r="E6486" s="2"/>
      <c r="F6486" s="2"/>
      <c r="G6486" s="2"/>
      <c r="H6486" s="2"/>
    </row>
    <row r="6487" spans="2:8">
      <c r="B6487" s="2" t="s">
        <v>6937</v>
      </c>
      <c r="C6487" s="2">
        <v>37</v>
      </c>
      <c r="D6487" s="2" t="s">
        <v>452</v>
      </c>
      <c r="E6487" s="2"/>
      <c r="F6487" s="2"/>
      <c r="G6487" s="2"/>
      <c r="H6487" s="2"/>
    </row>
    <row r="6488" spans="2:8">
      <c r="B6488" s="2" t="s">
        <v>6938</v>
      </c>
      <c r="C6488" s="2">
        <v>19</v>
      </c>
      <c r="D6488" s="2" t="s">
        <v>452</v>
      </c>
      <c r="E6488" s="2"/>
      <c r="F6488" s="2"/>
      <c r="G6488" s="2"/>
      <c r="H6488" s="2"/>
    </row>
    <row r="6489" spans="2:8">
      <c r="B6489" s="2" t="s">
        <v>6939</v>
      </c>
      <c r="C6489" s="2">
        <v>22</v>
      </c>
      <c r="D6489" s="2" t="s">
        <v>452</v>
      </c>
      <c r="E6489" s="2"/>
      <c r="F6489" s="2"/>
      <c r="G6489" s="2"/>
      <c r="H6489" s="2"/>
    </row>
    <row r="6490" spans="2:8">
      <c r="B6490" s="2" t="s">
        <v>6940</v>
      </c>
      <c r="C6490" s="2">
        <v>24</v>
      </c>
      <c r="D6490" s="2" t="s">
        <v>452</v>
      </c>
      <c r="E6490" s="2"/>
      <c r="F6490" s="2"/>
      <c r="G6490" s="2"/>
      <c r="H6490" s="2"/>
    </row>
    <row r="6491" spans="2:8">
      <c r="B6491" s="2" t="s">
        <v>6941</v>
      </c>
      <c r="C6491" s="2">
        <v>24</v>
      </c>
      <c r="D6491" s="2" t="s">
        <v>452</v>
      </c>
      <c r="E6491" s="2"/>
      <c r="F6491" s="2"/>
      <c r="G6491" s="2"/>
      <c r="H6491" s="2"/>
    </row>
    <row r="6492" spans="2:8">
      <c r="B6492" s="2" t="s">
        <v>6942</v>
      </c>
      <c r="C6492" s="2">
        <v>31</v>
      </c>
      <c r="D6492" s="2" t="s">
        <v>452</v>
      </c>
      <c r="E6492" s="2"/>
      <c r="F6492" s="2"/>
      <c r="G6492" s="2"/>
      <c r="H6492" s="2"/>
    </row>
    <row r="6493" spans="2:8">
      <c r="B6493" s="2" t="s">
        <v>6943</v>
      </c>
      <c r="C6493" s="2">
        <v>40</v>
      </c>
      <c r="D6493" s="2" t="s">
        <v>452</v>
      </c>
      <c r="E6493" s="2"/>
      <c r="F6493" s="2"/>
      <c r="G6493" s="2"/>
      <c r="H6493" s="2"/>
    </row>
    <row r="6494" spans="2:8">
      <c r="B6494" s="2" t="s">
        <v>6944</v>
      </c>
      <c r="C6494" s="2">
        <v>41</v>
      </c>
      <c r="D6494" s="2" t="s">
        <v>452</v>
      </c>
      <c r="E6494" s="2"/>
      <c r="F6494" s="2"/>
      <c r="G6494" s="2"/>
      <c r="H6494" s="2"/>
    </row>
    <row r="6495" spans="2:8">
      <c r="B6495" s="2" t="s">
        <v>6945</v>
      </c>
      <c r="C6495" s="2">
        <v>40</v>
      </c>
      <c r="D6495" s="2" t="s">
        <v>452</v>
      </c>
      <c r="E6495" s="2"/>
      <c r="F6495" s="2"/>
      <c r="G6495" s="2"/>
      <c r="H6495" s="2"/>
    </row>
    <row r="6496" spans="2:8">
      <c r="B6496" s="2" t="s">
        <v>6946</v>
      </c>
      <c r="C6496" s="2">
        <v>40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42</v>
      </c>
      <c r="D6497" s="2" t="s">
        <v>508</v>
      </c>
      <c r="E6497" s="2"/>
      <c r="F6497" s="2"/>
      <c r="G6497" s="2"/>
      <c r="H6497" s="2"/>
    </row>
    <row r="6498" spans="2:8">
      <c r="B6498" s="2" t="s">
        <v>6948</v>
      </c>
      <c r="C6498" s="2">
        <v>39</v>
      </c>
      <c r="D6498" s="2" t="s">
        <v>508</v>
      </c>
      <c r="E6498" s="2"/>
      <c r="F6498" s="2"/>
      <c r="G6498" s="2"/>
      <c r="H6498" s="2"/>
    </row>
    <row r="6499" spans="2:8">
      <c r="B6499" s="2" t="s">
        <v>6949</v>
      </c>
      <c r="C6499" s="2">
        <v>34</v>
      </c>
      <c r="D6499" s="2" t="s">
        <v>508</v>
      </c>
      <c r="E6499" s="2"/>
      <c r="F6499" s="2"/>
      <c r="G6499" s="2"/>
      <c r="H6499" s="2"/>
    </row>
    <row r="6500" spans="2:8">
      <c r="B6500" s="2" t="s">
        <v>6950</v>
      </c>
      <c r="C6500" s="2">
        <v>33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35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30</v>
      </c>
      <c r="D6502" s="2" t="s">
        <v>508</v>
      </c>
      <c r="E6502" s="2"/>
      <c r="F6502" s="2"/>
      <c r="G6502" s="2"/>
      <c r="H6502" s="2"/>
    </row>
    <row r="6503" spans="2:8">
      <c r="B6503" s="2" t="s">
        <v>6953</v>
      </c>
      <c r="C6503" s="2">
        <v>22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14</v>
      </c>
      <c r="D6504" s="2" t="s">
        <v>508</v>
      </c>
      <c r="E6504" s="2"/>
      <c r="F6504" s="2"/>
      <c r="G6504" s="2"/>
      <c r="H6504" s="2"/>
    </row>
    <row r="6505" spans="2:8">
      <c r="B6505" s="2" t="s">
        <v>6955</v>
      </c>
      <c r="C6505" s="2">
        <v>44</v>
      </c>
      <c r="D6505" s="2" t="s">
        <v>452</v>
      </c>
      <c r="E6505" s="2"/>
      <c r="F6505" s="2"/>
      <c r="G6505" s="2"/>
      <c r="H6505" s="2"/>
    </row>
    <row r="6506" spans="2:8">
      <c r="B6506" s="2" t="s">
        <v>6956</v>
      </c>
      <c r="C6506" s="2">
        <v>47</v>
      </c>
      <c r="D6506" s="2" t="s">
        <v>452</v>
      </c>
      <c r="E6506" s="2"/>
      <c r="F6506" s="2"/>
      <c r="G6506" s="2"/>
      <c r="H6506" s="2"/>
    </row>
    <row r="6507" spans="2:8">
      <c r="B6507" s="2" t="s">
        <v>6957</v>
      </c>
      <c r="C6507" s="2">
        <v>43</v>
      </c>
      <c r="D6507" s="2" t="s">
        <v>452</v>
      </c>
      <c r="E6507" s="2"/>
      <c r="F6507" s="2"/>
      <c r="G6507" s="2"/>
      <c r="H6507" s="2"/>
    </row>
    <row r="6508" spans="2:8">
      <c r="B6508" s="2" t="s">
        <v>6958</v>
      </c>
      <c r="C6508" s="2">
        <v>44</v>
      </c>
      <c r="D6508" s="2" t="s">
        <v>452</v>
      </c>
      <c r="E6508" s="2"/>
      <c r="F6508" s="2"/>
      <c r="G6508" s="2"/>
      <c r="H6508" s="2"/>
    </row>
    <row r="6509" spans="2:8">
      <c r="B6509" s="2" t="s">
        <v>6959</v>
      </c>
      <c r="C6509" s="2">
        <v>47</v>
      </c>
      <c r="D6509" s="2" t="s">
        <v>452</v>
      </c>
      <c r="E6509" s="2"/>
      <c r="F6509" s="2"/>
      <c r="G6509" s="2"/>
      <c r="H6509" s="2"/>
    </row>
    <row r="6510" spans="2:8">
      <c r="B6510" s="2" t="s">
        <v>6960</v>
      </c>
      <c r="C6510" s="2">
        <v>32</v>
      </c>
      <c r="D6510" s="2" t="s">
        <v>452</v>
      </c>
      <c r="E6510" s="2"/>
      <c r="F6510" s="2"/>
      <c r="G6510" s="2"/>
      <c r="H6510" s="2"/>
    </row>
    <row r="6511" spans="2:8">
      <c r="B6511" s="2" t="s">
        <v>6961</v>
      </c>
      <c r="C6511" s="2">
        <v>34</v>
      </c>
      <c r="D6511" s="2" t="s">
        <v>452</v>
      </c>
      <c r="E6511" s="2"/>
      <c r="F6511" s="2"/>
      <c r="G6511" s="2"/>
      <c r="H6511" s="2"/>
    </row>
    <row r="6512" spans="2:8">
      <c r="B6512" s="2" t="s">
        <v>6962</v>
      </c>
      <c r="C6512" s="2">
        <v>35</v>
      </c>
      <c r="D6512" s="2" t="s">
        <v>452</v>
      </c>
      <c r="E6512" s="2"/>
      <c r="F6512" s="2"/>
      <c r="G6512" s="2"/>
      <c r="H6512" s="2"/>
    </row>
    <row r="6513" spans="2:8">
      <c r="B6513" s="2" t="s">
        <v>6963</v>
      </c>
      <c r="C6513" s="2">
        <v>39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39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38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38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30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35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37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37</v>
      </c>
      <c r="D6520" s="2" t="s">
        <v>452</v>
      </c>
      <c r="E6520" s="2"/>
      <c r="F6520" s="2"/>
      <c r="G6520" s="2"/>
      <c r="H6520" s="2"/>
    </row>
    <row r="6521" spans="2:8">
      <c r="B6521" s="2" t="s">
        <v>6971</v>
      </c>
      <c r="C6521" s="2">
        <v>39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38</v>
      </c>
      <c r="D6522" s="2" t="s">
        <v>452</v>
      </c>
      <c r="E6522" s="2"/>
      <c r="F6522" s="2"/>
      <c r="G6522" s="2"/>
      <c r="H6522" s="2"/>
    </row>
    <row r="6523" spans="2:8">
      <c r="B6523" s="2" t="s">
        <v>6973</v>
      </c>
      <c r="C6523" s="2">
        <v>34</v>
      </c>
      <c r="D6523" s="2" t="s">
        <v>452</v>
      </c>
      <c r="E6523" s="2"/>
      <c r="F6523" s="2"/>
      <c r="G6523" s="2"/>
      <c r="H6523" s="2"/>
    </row>
    <row r="6524" spans="2:8">
      <c r="B6524" s="2" t="s">
        <v>6974</v>
      </c>
      <c r="C6524" s="2">
        <v>37</v>
      </c>
      <c r="D6524" s="2" t="s">
        <v>452</v>
      </c>
      <c r="E6524" s="2"/>
      <c r="F6524" s="2"/>
      <c r="G6524" s="2"/>
      <c r="H6524" s="2"/>
    </row>
    <row r="6525" spans="2:8">
      <c r="B6525" s="2" t="s">
        <v>6975</v>
      </c>
      <c r="C6525" s="2">
        <v>38</v>
      </c>
      <c r="D6525" s="2" t="s">
        <v>452</v>
      </c>
      <c r="E6525" s="2"/>
      <c r="F6525" s="2"/>
      <c r="G6525" s="2"/>
      <c r="H6525" s="2"/>
    </row>
    <row r="6526" spans="2:8">
      <c r="B6526" s="2" t="s">
        <v>6976</v>
      </c>
      <c r="C6526" s="2">
        <v>37</v>
      </c>
      <c r="D6526" s="2" t="s">
        <v>452</v>
      </c>
      <c r="E6526" s="2"/>
      <c r="F6526" s="2"/>
      <c r="G6526" s="2"/>
      <c r="H6526" s="2"/>
    </row>
    <row r="6527" spans="2:8">
      <c r="B6527" s="2" t="s">
        <v>6977</v>
      </c>
      <c r="C6527" s="2">
        <v>28</v>
      </c>
      <c r="D6527" s="2" t="s">
        <v>452</v>
      </c>
      <c r="E6527" s="2"/>
      <c r="F6527" s="2"/>
      <c r="G6527" s="2"/>
      <c r="H6527" s="2"/>
    </row>
    <row r="6528" spans="2:8">
      <c r="B6528" s="2" t="s">
        <v>6978</v>
      </c>
      <c r="C6528" s="2">
        <v>31</v>
      </c>
      <c r="D6528" s="2" t="s">
        <v>452</v>
      </c>
      <c r="E6528" s="2"/>
      <c r="F6528" s="2"/>
      <c r="G6528" s="2"/>
      <c r="H6528" s="2"/>
    </row>
    <row r="6529" spans="2:8">
      <c r="B6529" s="2" t="s">
        <v>6979</v>
      </c>
      <c r="C6529" s="2">
        <v>32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31</v>
      </c>
      <c r="D6530" s="2" t="s">
        <v>452</v>
      </c>
      <c r="E6530" s="2"/>
      <c r="F6530" s="2"/>
      <c r="G6530" s="2"/>
      <c r="H6530" s="2"/>
    </row>
    <row r="6531" spans="2:8">
      <c r="B6531" s="2" t="s">
        <v>6981</v>
      </c>
      <c r="C6531" s="2">
        <v>32</v>
      </c>
      <c r="D6531" s="2" t="s">
        <v>452</v>
      </c>
      <c r="E6531" s="2"/>
      <c r="F6531" s="2"/>
      <c r="G6531" s="2"/>
      <c r="H6531" s="2"/>
    </row>
    <row r="6532" spans="2:8">
      <c r="B6532" s="2" t="s">
        <v>6982</v>
      </c>
      <c r="C6532" s="2">
        <v>36</v>
      </c>
      <c r="D6532" s="2" t="s">
        <v>452</v>
      </c>
      <c r="E6532" s="2"/>
      <c r="F6532" s="2"/>
      <c r="G6532" s="2"/>
      <c r="H6532" s="2"/>
    </row>
    <row r="6533" spans="2:8">
      <c r="B6533" s="2" t="s">
        <v>6983</v>
      </c>
      <c r="C6533" s="2">
        <v>40</v>
      </c>
      <c r="D6533" s="2" t="s">
        <v>452</v>
      </c>
      <c r="E6533" s="2"/>
      <c r="F6533" s="2"/>
      <c r="G6533" s="2"/>
      <c r="H6533" s="2"/>
    </row>
    <row r="6534" spans="2:8">
      <c r="B6534" s="2" t="s">
        <v>6984</v>
      </c>
      <c r="C6534" s="2">
        <v>42</v>
      </c>
      <c r="D6534" s="2" t="s">
        <v>452</v>
      </c>
      <c r="E6534" s="2"/>
      <c r="F6534" s="2"/>
      <c r="G6534" s="2"/>
      <c r="H6534" s="2"/>
    </row>
    <row r="6535" spans="2:8">
      <c r="B6535" s="2" t="s">
        <v>6985</v>
      </c>
      <c r="C6535" s="2">
        <v>44</v>
      </c>
      <c r="D6535" s="2" t="s">
        <v>452</v>
      </c>
      <c r="E6535" s="2"/>
      <c r="F6535" s="2"/>
      <c r="G6535" s="2"/>
      <c r="H6535" s="2"/>
    </row>
    <row r="6536" spans="2:8">
      <c r="B6536" s="2" t="s">
        <v>6986</v>
      </c>
      <c r="C6536" s="2">
        <v>45</v>
      </c>
      <c r="D6536" s="2" t="s">
        <v>452</v>
      </c>
      <c r="E6536" s="2"/>
      <c r="F6536" s="2"/>
      <c r="G6536" s="2"/>
      <c r="H6536" s="2"/>
    </row>
    <row r="6537" spans="2:8">
      <c r="B6537" s="2" t="s">
        <v>6987</v>
      </c>
      <c r="C6537" s="2">
        <v>41</v>
      </c>
      <c r="D6537" s="2" t="s">
        <v>452</v>
      </c>
      <c r="E6537" s="2"/>
      <c r="F6537" s="2"/>
      <c r="G6537" s="2"/>
      <c r="H6537" s="2"/>
    </row>
    <row r="6538" spans="2:8">
      <c r="B6538" s="2" t="s">
        <v>6988</v>
      </c>
      <c r="C6538" s="2">
        <v>44</v>
      </c>
      <c r="D6538" s="2" t="s">
        <v>452</v>
      </c>
      <c r="E6538" s="2"/>
      <c r="F6538" s="2"/>
      <c r="G6538" s="2"/>
      <c r="H6538" s="2"/>
    </row>
    <row r="6539" spans="2:8">
      <c r="B6539" s="2" t="s">
        <v>6989</v>
      </c>
      <c r="C6539" s="2">
        <v>43</v>
      </c>
      <c r="D6539" s="2" t="s">
        <v>452</v>
      </c>
      <c r="E6539" s="2"/>
      <c r="F6539" s="2"/>
      <c r="G6539" s="2"/>
      <c r="H6539" s="2"/>
    </row>
    <row r="6540" spans="2:8">
      <c r="B6540" s="2" t="s">
        <v>6990</v>
      </c>
      <c r="C6540" s="2">
        <v>31</v>
      </c>
      <c r="D6540" s="2" t="s">
        <v>508</v>
      </c>
      <c r="E6540" s="2"/>
      <c r="F6540" s="2"/>
      <c r="G6540" s="2"/>
      <c r="H6540" s="2"/>
    </row>
    <row r="6541" spans="2:8">
      <c r="B6541" s="2" t="s">
        <v>6991</v>
      </c>
      <c r="C6541" s="2">
        <v>29</v>
      </c>
      <c r="D6541" s="2" t="s">
        <v>508</v>
      </c>
      <c r="E6541" s="2"/>
      <c r="F6541" s="2"/>
      <c r="G6541" s="2"/>
      <c r="H6541" s="2"/>
    </row>
    <row r="6542" spans="2:8">
      <c r="B6542" s="2" t="s">
        <v>6992</v>
      </c>
      <c r="C6542" s="2">
        <v>26</v>
      </c>
      <c r="D6542" s="2" t="s">
        <v>508</v>
      </c>
      <c r="E6542" s="2"/>
      <c r="F6542" s="2"/>
      <c r="G6542" s="2"/>
      <c r="H6542" s="2"/>
    </row>
    <row r="6543" spans="2:8">
      <c r="B6543" s="2" t="s">
        <v>6993</v>
      </c>
      <c r="C6543" s="2">
        <v>23</v>
      </c>
      <c r="D6543" s="2" t="s">
        <v>508</v>
      </c>
      <c r="E6543" s="2"/>
      <c r="F6543" s="2"/>
      <c r="G6543" s="2"/>
      <c r="H6543" s="2"/>
    </row>
    <row r="6544" spans="2:8">
      <c r="B6544" s="2" t="s">
        <v>6994</v>
      </c>
      <c r="C6544" s="2">
        <v>22</v>
      </c>
      <c r="D6544" s="2" t="s">
        <v>508</v>
      </c>
      <c r="E6544" s="2"/>
      <c r="F6544" s="2"/>
      <c r="G6544" s="2"/>
      <c r="H6544" s="2"/>
    </row>
    <row r="6545" spans="2:8">
      <c r="B6545" s="2" t="s">
        <v>6995</v>
      </c>
      <c r="C6545" s="2">
        <v>18</v>
      </c>
      <c r="D6545" s="2" t="s">
        <v>508</v>
      </c>
      <c r="E6545" s="2"/>
      <c r="F6545" s="2"/>
      <c r="G6545" s="2"/>
      <c r="H6545" s="2"/>
    </row>
    <row r="6546" spans="2:8">
      <c r="B6546" s="2" t="s">
        <v>6996</v>
      </c>
      <c r="C6546" s="2">
        <v>32</v>
      </c>
      <c r="D6546" s="2" t="s">
        <v>508</v>
      </c>
      <c r="E6546" s="2"/>
      <c r="F6546" s="2"/>
      <c r="G6546" s="2"/>
      <c r="H6546" s="2"/>
    </row>
    <row r="6547" spans="2:8">
      <c r="B6547" s="2" t="s">
        <v>6997</v>
      </c>
      <c r="C6547" s="2">
        <v>31</v>
      </c>
      <c r="D6547" s="2" t="s">
        <v>508</v>
      </c>
      <c r="E6547" s="2"/>
      <c r="F6547" s="2"/>
      <c r="G6547" s="2"/>
      <c r="H6547" s="2"/>
    </row>
    <row r="6548" spans="2:8">
      <c r="B6548" s="2" t="s">
        <v>6998</v>
      </c>
      <c r="C6548" s="2">
        <v>33</v>
      </c>
      <c r="D6548" s="2" t="s">
        <v>508</v>
      </c>
      <c r="E6548" s="2"/>
      <c r="F6548" s="2"/>
      <c r="G6548" s="2"/>
      <c r="H6548" s="2"/>
    </row>
    <row r="6549" spans="2:8">
      <c r="B6549" s="2" t="s">
        <v>6999</v>
      </c>
      <c r="C6549" s="2">
        <v>29</v>
      </c>
      <c r="D6549" s="2" t="s">
        <v>508</v>
      </c>
      <c r="E6549" s="2"/>
      <c r="F6549" s="2"/>
      <c r="G6549" s="2"/>
      <c r="H6549" s="2"/>
    </row>
    <row r="6550" spans="2:8">
      <c r="B6550" s="2" t="s">
        <v>7000</v>
      </c>
      <c r="C6550" s="2">
        <v>20</v>
      </c>
      <c r="D6550" s="2" t="s">
        <v>508</v>
      </c>
      <c r="E6550" s="2"/>
      <c r="F6550" s="2"/>
      <c r="G6550" s="2"/>
      <c r="H6550" s="2"/>
    </row>
    <row r="6551" spans="2:8">
      <c r="B6551" s="2" t="s">
        <v>7001</v>
      </c>
      <c r="C6551" s="2">
        <v>31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32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32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32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32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36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36</v>
      </c>
      <c r="D6557" s="2" t="s">
        <v>452</v>
      </c>
      <c r="E6557" s="2"/>
      <c r="F6557" s="2"/>
      <c r="G6557" s="2"/>
      <c r="H6557" s="2"/>
    </row>
    <row r="6558" spans="2:8">
      <c r="B6558" s="2" t="s">
        <v>7008</v>
      </c>
      <c r="C6558" s="2">
        <v>35</v>
      </c>
      <c r="D6558" s="2" t="s">
        <v>452</v>
      </c>
      <c r="E6558" s="2"/>
      <c r="F6558" s="2"/>
      <c r="G6558" s="2"/>
      <c r="H6558" s="2"/>
    </row>
    <row r="6559" spans="2:8">
      <c r="B6559" s="2" t="s">
        <v>7009</v>
      </c>
      <c r="C6559" s="2">
        <v>36</v>
      </c>
      <c r="D6559" s="2" t="s">
        <v>452</v>
      </c>
      <c r="E6559" s="2"/>
      <c r="F6559" s="2"/>
      <c r="G6559" s="2"/>
      <c r="H6559" s="2"/>
    </row>
    <row r="6560" spans="2:8">
      <c r="B6560" s="2" t="s">
        <v>7010</v>
      </c>
      <c r="C6560" s="2">
        <v>36</v>
      </c>
      <c r="D6560" s="2" t="s">
        <v>452</v>
      </c>
      <c r="E6560" s="2"/>
      <c r="F6560" s="2"/>
      <c r="G6560" s="2"/>
      <c r="H6560" s="2"/>
    </row>
    <row r="6561" spans="2:8">
      <c r="B6561" s="2" t="s">
        <v>7011</v>
      </c>
      <c r="C6561" s="2">
        <v>37</v>
      </c>
      <c r="D6561" s="2" t="s">
        <v>452</v>
      </c>
      <c r="E6561" s="2"/>
      <c r="F6561" s="2"/>
      <c r="G6561" s="2"/>
      <c r="H6561" s="2"/>
    </row>
    <row r="6562" spans="2:8">
      <c r="B6562" s="2" t="s">
        <v>7012</v>
      </c>
      <c r="C6562" s="2">
        <v>40</v>
      </c>
      <c r="D6562" s="2" t="s">
        <v>508</v>
      </c>
      <c r="E6562" s="2"/>
      <c r="F6562" s="2"/>
      <c r="G6562" s="2"/>
      <c r="H6562" s="2"/>
    </row>
    <row r="6563" spans="2:8">
      <c r="B6563" s="2" t="s">
        <v>7013</v>
      </c>
      <c r="C6563" s="2">
        <v>36</v>
      </c>
      <c r="D6563" s="2" t="s">
        <v>508</v>
      </c>
      <c r="E6563" s="2"/>
      <c r="F6563" s="2"/>
      <c r="G6563" s="2"/>
      <c r="H6563" s="2"/>
    </row>
    <row r="6564" spans="2:8">
      <c r="B6564" s="2" t="s">
        <v>7014</v>
      </c>
      <c r="C6564" s="2">
        <v>32</v>
      </c>
      <c r="D6564" s="2" t="s">
        <v>508</v>
      </c>
      <c r="E6564" s="2"/>
      <c r="F6564" s="2"/>
      <c r="G6564" s="2"/>
      <c r="H6564" s="2"/>
    </row>
    <row r="6565" spans="2:8">
      <c r="B6565" s="2" t="s">
        <v>7015</v>
      </c>
      <c r="C6565" s="2">
        <v>29</v>
      </c>
      <c r="D6565" s="2" t="s">
        <v>452</v>
      </c>
      <c r="E6565" s="2"/>
      <c r="F6565" s="2"/>
      <c r="G6565" s="2"/>
      <c r="H6565" s="2"/>
    </row>
    <row r="6566" spans="2:8">
      <c r="B6566" s="2" t="s">
        <v>7016</v>
      </c>
      <c r="C6566" s="2">
        <v>15</v>
      </c>
      <c r="D6566" s="2" t="s">
        <v>452</v>
      </c>
      <c r="E6566" s="2"/>
      <c r="F6566" s="2"/>
      <c r="G6566" s="2"/>
      <c r="H6566" s="2"/>
    </row>
    <row r="6567" spans="2:8">
      <c r="B6567" s="2" t="s">
        <v>7017</v>
      </c>
      <c r="C6567" s="2">
        <v>14</v>
      </c>
      <c r="D6567" s="2" t="s">
        <v>508</v>
      </c>
      <c r="E6567" s="2"/>
      <c r="F6567" s="2"/>
      <c r="G6567" s="2"/>
      <c r="H6567" s="2"/>
    </row>
    <row r="6568" spans="2:8">
      <c r="B6568" s="2" t="s">
        <v>7018</v>
      </c>
      <c r="C6568" s="2">
        <v>21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37</v>
      </c>
      <c r="D6569" s="2" t="s">
        <v>452</v>
      </c>
      <c r="E6569" s="2"/>
      <c r="F6569" s="2"/>
      <c r="G6569" s="2"/>
      <c r="H6569" s="2"/>
    </row>
    <row r="6570" spans="2:8">
      <c r="B6570" s="2" t="s">
        <v>7020</v>
      </c>
      <c r="C6570" s="2">
        <v>36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35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33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26</v>
      </c>
      <c r="D6573" s="2" t="s">
        <v>508</v>
      </c>
      <c r="E6573" s="2"/>
      <c r="F6573" s="2"/>
      <c r="G6573" s="2"/>
      <c r="H6573" s="2"/>
    </row>
    <row r="6574" spans="2:8">
      <c r="B6574" s="2" t="s">
        <v>7024</v>
      </c>
      <c r="C6574" s="2">
        <v>25</v>
      </c>
      <c r="D6574" s="2" t="s">
        <v>508</v>
      </c>
      <c r="E6574" s="2"/>
      <c r="F6574" s="2"/>
      <c r="G6574" s="2"/>
      <c r="H6574" s="2"/>
    </row>
    <row r="6575" spans="2:8">
      <c r="B6575" s="2" t="s">
        <v>7025</v>
      </c>
      <c r="C6575" s="2">
        <v>21</v>
      </c>
      <c r="D6575" s="2" t="s">
        <v>508</v>
      </c>
      <c r="E6575" s="2"/>
      <c r="F6575" s="2"/>
      <c r="G6575" s="2"/>
      <c r="H6575" s="2"/>
    </row>
    <row r="6576" spans="2:8">
      <c r="B6576" s="2" t="s">
        <v>7026</v>
      </c>
      <c r="C6576" s="2">
        <v>18</v>
      </c>
      <c r="D6576" s="2" t="s">
        <v>508</v>
      </c>
      <c r="E6576" s="2"/>
      <c r="F6576" s="2"/>
      <c r="G6576" s="2"/>
      <c r="H6576" s="2"/>
    </row>
    <row r="6577" spans="2:8">
      <c r="B6577" s="2" t="s">
        <v>7027</v>
      </c>
      <c r="C6577" s="2">
        <v>41</v>
      </c>
      <c r="D6577" s="2" t="s">
        <v>508</v>
      </c>
      <c r="E6577" s="2"/>
      <c r="F6577" s="2"/>
      <c r="G6577" s="2"/>
      <c r="H6577" s="2"/>
    </row>
    <row r="6578" spans="2:8">
      <c r="B6578" s="2" t="s">
        <v>7028</v>
      </c>
      <c r="C6578" s="2">
        <v>44</v>
      </c>
      <c r="D6578" s="2" t="s">
        <v>508</v>
      </c>
      <c r="E6578" s="2"/>
      <c r="F6578" s="2"/>
      <c r="G6578" s="2"/>
      <c r="H6578" s="2"/>
    </row>
    <row r="6579" spans="2:8">
      <c r="B6579" s="2" t="s">
        <v>7029</v>
      </c>
      <c r="C6579" s="2">
        <v>41</v>
      </c>
      <c r="D6579" s="2" t="s">
        <v>508</v>
      </c>
      <c r="E6579" s="2"/>
      <c r="F6579" s="2"/>
      <c r="G6579" s="2"/>
      <c r="H6579" s="2"/>
    </row>
    <row r="6580" spans="2:8">
      <c r="B6580" s="2" t="s">
        <v>7030</v>
      </c>
      <c r="C6580" s="2">
        <v>37</v>
      </c>
      <c r="D6580" s="2" t="s">
        <v>508</v>
      </c>
      <c r="E6580" s="2"/>
      <c r="F6580" s="2"/>
      <c r="G6580" s="2"/>
      <c r="H6580" s="2"/>
    </row>
    <row r="6581" spans="2:8">
      <c r="B6581" s="2" t="s">
        <v>7031</v>
      </c>
      <c r="C6581" s="2">
        <v>27</v>
      </c>
      <c r="D6581" s="2" t="s">
        <v>508</v>
      </c>
      <c r="E6581" s="2"/>
      <c r="F6581" s="2"/>
      <c r="G6581" s="2"/>
      <c r="H6581" s="2"/>
    </row>
    <row r="6582" spans="2:8">
      <c r="B6582" s="2" t="s">
        <v>7032</v>
      </c>
      <c r="C6582" s="2">
        <v>33</v>
      </c>
      <c r="D6582" s="2" t="s">
        <v>508</v>
      </c>
      <c r="E6582" s="2"/>
      <c r="F6582" s="2"/>
      <c r="G6582" s="2"/>
      <c r="H6582" s="2"/>
    </row>
    <row r="6583" spans="2:8">
      <c r="B6583" s="2" t="s">
        <v>7033</v>
      </c>
      <c r="C6583" s="2">
        <v>31</v>
      </c>
      <c r="D6583" s="2" t="s">
        <v>508</v>
      </c>
      <c r="E6583" s="2"/>
      <c r="F6583" s="2"/>
      <c r="G6583" s="2"/>
      <c r="H6583" s="2"/>
    </row>
    <row r="6584" spans="2:8">
      <c r="B6584" s="2" t="s">
        <v>7034</v>
      </c>
      <c r="C6584" s="2">
        <v>25</v>
      </c>
      <c r="D6584" s="2" t="s">
        <v>508</v>
      </c>
      <c r="E6584" s="2"/>
      <c r="F6584" s="2"/>
      <c r="G6584" s="2"/>
      <c r="H6584" s="2"/>
    </row>
    <row r="6585" spans="2:8">
      <c r="B6585" s="2" t="s">
        <v>7035</v>
      </c>
      <c r="C6585" s="2">
        <v>39</v>
      </c>
      <c r="D6585" s="2" t="s">
        <v>508</v>
      </c>
      <c r="E6585" s="2"/>
      <c r="F6585" s="2"/>
      <c r="G6585" s="2"/>
      <c r="H6585" s="2"/>
    </row>
    <row r="6586" spans="2:8">
      <c r="B6586" s="2" t="s">
        <v>7036</v>
      </c>
      <c r="C6586" s="2">
        <v>37</v>
      </c>
      <c r="D6586" s="2" t="s">
        <v>508</v>
      </c>
      <c r="E6586" s="2"/>
      <c r="F6586" s="2"/>
      <c r="G6586" s="2"/>
      <c r="H6586" s="2"/>
    </row>
    <row r="6587" spans="2:8">
      <c r="B6587" s="2" t="s">
        <v>7037</v>
      </c>
      <c r="C6587" s="2">
        <v>31</v>
      </c>
      <c r="D6587" s="2" t="s">
        <v>508</v>
      </c>
      <c r="E6587" s="2"/>
      <c r="F6587" s="2"/>
      <c r="G6587" s="2"/>
      <c r="H6587" s="2"/>
    </row>
    <row r="6588" spans="2:8">
      <c r="B6588" s="2" t="s">
        <v>7038</v>
      </c>
      <c r="C6588" s="2">
        <v>32</v>
      </c>
      <c r="D6588" s="2" t="s">
        <v>508</v>
      </c>
      <c r="E6588" s="2"/>
      <c r="F6588" s="2"/>
      <c r="G6588" s="2"/>
      <c r="H6588" s="2"/>
    </row>
    <row r="6589" spans="2:8">
      <c r="B6589" s="2" t="s">
        <v>7039</v>
      </c>
      <c r="C6589" s="2">
        <v>30</v>
      </c>
      <c r="D6589" s="2" t="s">
        <v>508</v>
      </c>
      <c r="E6589" s="2"/>
      <c r="F6589" s="2"/>
      <c r="G6589" s="2"/>
      <c r="H6589" s="2"/>
    </row>
    <row r="6590" spans="2:8">
      <c r="B6590" s="2" t="s">
        <v>7040</v>
      </c>
      <c r="C6590" s="2">
        <v>26</v>
      </c>
      <c r="D6590" s="2" t="s">
        <v>508</v>
      </c>
      <c r="E6590" s="2"/>
      <c r="F6590" s="2"/>
      <c r="G6590" s="2"/>
      <c r="H6590" s="2"/>
    </row>
    <row r="6591" spans="2:8">
      <c r="B6591" s="2" t="s">
        <v>7041</v>
      </c>
      <c r="C6591" s="2">
        <v>16</v>
      </c>
      <c r="D6591" s="2" t="s">
        <v>508</v>
      </c>
      <c r="E6591" s="2"/>
      <c r="F6591" s="2"/>
      <c r="G6591" s="2"/>
      <c r="H6591" s="2"/>
    </row>
    <row r="6592" spans="2:8">
      <c r="B6592" s="2" t="s">
        <v>7042</v>
      </c>
      <c r="C6592" s="2">
        <v>33</v>
      </c>
      <c r="D6592" s="2" t="s">
        <v>508</v>
      </c>
      <c r="E6592" s="2"/>
      <c r="F6592" s="2"/>
      <c r="G6592" s="2"/>
      <c r="H6592" s="2"/>
    </row>
    <row r="6593" spans="2:8">
      <c r="B6593" s="2" t="s">
        <v>7043</v>
      </c>
      <c r="C6593" s="2">
        <v>31</v>
      </c>
      <c r="D6593" s="2" t="s">
        <v>508</v>
      </c>
      <c r="E6593" s="2"/>
      <c r="F6593" s="2"/>
      <c r="G6593" s="2"/>
      <c r="H6593" s="2"/>
    </row>
    <row r="6594" spans="2:8">
      <c r="B6594" s="2" t="s">
        <v>7044</v>
      </c>
      <c r="C6594" s="2">
        <v>29</v>
      </c>
      <c r="D6594" s="2" t="s">
        <v>508</v>
      </c>
      <c r="E6594" s="2"/>
      <c r="F6594" s="2"/>
      <c r="G6594" s="2"/>
      <c r="H6594" s="2"/>
    </row>
    <row r="6595" spans="2:8">
      <c r="B6595" s="2" t="s">
        <v>7045</v>
      </c>
      <c r="C6595" s="2">
        <v>26</v>
      </c>
      <c r="D6595" s="2" t="s">
        <v>508</v>
      </c>
      <c r="E6595" s="2"/>
      <c r="F6595" s="2"/>
      <c r="G6595" s="2"/>
      <c r="H6595" s="2"/>
    </row>
    <row r="6596" spans="2:8">
      <c r="B6596" s="2" t="s">
        <v>7046</v>
      </c>
      <c r="C6596" s="2">
        <v>41</v>
      </c>
      <c r="D6596" s="2" t="s">
        <v>452</v>
      </c>
      <c r="E6596" s="2"/>
      <c r="F6596" s="2"/>
      <c r="G6596" s="2"/>
      <c r="H6596" s="2"/>
    </row>
    <row r="6597" spans="2:8">
      <c r="B6597" s="2" t="s">
        <v>7047</v>
      </c>
      <c r="C6597" s="2">
        <v>45</v>
      </c>
      <c r="D6597" s="2" t="s">
        <v>452</v>
      </c>
      <c r="E6597" s="2"/>
      <c r="F6597" s="2"/>
      <c r="G6597" s="2"/>
      <c r="H6597" s="2"/>
    </row>
    <row r="6598" spans="2:8">
      <c r="B6598" s="2" t="s">
        <v>7048</v>
      </c>
      <c r="C6598" s="2">
        <v>45</v>
      </c>
      <c r="D6598" s="2" t="s">
        <v>452</v>
      </c>
      <c r="E6598" s="2"/>
      <c r="F6598" s="2"/>
      <c r="G6598" s="2"/>
      <c r="H6598" s="2"/>
    </row>
    <row r="6599" spans="2:8">
      <c r="B6599" s="2" t="s">
        <v>7049</v>
      </c>
      <c r="C6599" s="2">
        <v>48</v>
      </c>
      <c r="D6599" s="2" t="s">
        <v>452</v>
      </c>
      <c r="E6599" s="2"/>
      <c r="F6599" s="2"/>
      <c r="G6599" s="2"/>
      <c r="H6599" s="2"/>
    </row>
    <row r="6600" spans="2:8">
      <c r="B6600" s="2" t="s">
        <v>7050</v>
      </c>
      <c r="C6600" s="2">
        <v>40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42</v>
      </c>
      <c r="D6601" s="2" t="s">
        <v>452</v>
      </c>
      <c r="E6601" s="2"/>
      <c r="F6601" s="2"/>
      <c r="G6601" s="2"/>
      <c r="H6601" s="2"/>
    </row>
    <row r="6602" spans="2:8">
      <c r="B6602" s="2" t="s">
        <v>7052</v>
      </c>
      <c r="C6602" s="2">
        <v>43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30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35</v>
      </c>
      <c r="D6604" s="2" t="s">
        <v>452</v>
      </c>
      <c r="E6604" s="2"/>
      <c r="F6604" s="2"/>
      <c r="G6604" s="2"/>
      <c r="H6604" s="2"/>
    </row>
    <row r="6605" spans="2:8">
      <c r="B6605" s="2" t="s">
        <v>7055</v>
      </c>
      <c r="C6605" s="2">
        <v>38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39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31</v>
      </c>
      <c r="D6607" s="2" t="s">
        <v>508</v>
      </c>
      <c r="E6607" s="2"/>
      <c r="F6607" s="2"/>
      <c r="G6607" s="2"/>
      <c r="H6607" s="2"/>
    </row>
    <row r="6608" spans="2:8">
      <c r="B6608" s="2" t="s">
        <v>7058</v>
      </c>
      <c r="C6608" s="2">
        <v>29</v>
      </c>
      <c r="D6608" s="2" t="s">
        <v>508</v>
      </c>
      <c r="E6608" s="2"/>
      <c r="F6608" s="2"/>
      <c r="G6608" s="2"/>
      <c r="H6608" s="2"/>
    </row>
    <row r="6609" spans="2:8">
      <c r="B6609" s="2" t="s">
        <v>7059</v>
      </c>
      <c r="C6609" s="2">
        <v>28</v>
      </c>
      <c r="D6609" s="2" t="s">
        <v>508</v>
      </c>
      <c r="E6609" s="2"/>
      <c r="F6609" s="2"/>
      <c r="G6609" s="2"/>
      <c r="H6609" s="2"/>
    </row>
    <row r="6610" spans="2:8">
      <c r="B6610" s="2" t="s">
        <v>7060</v>
      </c>
      <c r="C6610" s="2">
        <v>27</v>
      </c>
      <c r="D6610" s="2" t="s">
        <v>508</v>
      </c>
      <c r="E6610" s="2"/>
      <c r="F6610" s="2"/>
      <c r="G6610" s="2"/>
      <c r="H6610" s="2"/>
    </row>
    <row r="6611" spans="2:8">
      <c r="B6611" s="2" t="s">
        <v>7061</v>
      </c>
      <c r="C6611" s="2">
        <v>24</v>
      </c>
      <c r="D6611" s="2" t="s">
        <v>508</v>
      </c>
      <c r="E6611" s="2"/>
      <c r="F6611" s="2"/>
      <c r="G6611" s="2"/>
      <c r="H6611" s="2"/>
    </row>
    <row r="6612" spans="2:8">
      <c r="B6612" s="2" t="s">
        <v>7062</v>
      </c>
      <c r="C6612" s="2">
        <v>17</v>
      </c>
      <c r="D6612" s="2" t="s">
        <v>508</v>
      </c>
      <c r="E6612" s="2"/>
      <c r="F6612" s="2"/>
      <c r="G6612" s="2"/>
      <c r="H6612" s="2"/>
    </row>
    <row r="6613" spans="2:8">
      <c r="B6613" s="2" t="s">
        <v>7063</v>
      </c>
      <c r="C6613" s="2">
        <v>34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36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36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36</v>
      </c>
      <c r="D6616" s="2" t="s">
        <v>452</v>
      </c>
      <c r="E6616" s="2"/>
      <c r="F6616" s="2"/>
      <c r="G6616" s="2"/>
      <c r="H6616" s="2"/>
    </row>
    <row r="6617" spans="2:8">
      <c r="B6617" s="2" t="s">
        <v>7067</v>
      </c>
      <c r="C6617" s="2">
        <v>33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35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36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37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31</v>
      </c>
      <c r="D6621" s="2" t="s">
        <v>452</v>
      </c>
      <c r="E6621" s="2"/>
      <c r="F6621" s="2"/>
      <c r="G6621" s="2"/>
      <c r="H6621" s="2"/>
    </row>
    <row r="6622" spans="2:8">
      <c r="B6622" s="2" t="s">
        <v>7072</v>
      </c>
      <c r="C6622" s="2">
        <v>32</v>
      </c>
      <c r="D6622" s="2" t="s">
        <v>452</v>
      </c>
      <c r="E6622" s="2"/>
      <c r="F6622" s="2"/>
      <c r="G6622" s="2"/>
      <c r="H6622" s="2"/>
    </row>
    <row r="6623" spans="2:8">
      <c r="B6623" s="2" t="s">
        <v>7073</v>
      </c>
      <c r="C6623" s="2">
        <v>33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32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32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38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39</v>
      </c>
      <c r="D6627" s="2" t="s">
        <v>452</v>
      </c>
      <c r="E6627" s="2"/>
      <c r="F6627" s="2"/>
      <c r="G6627" s="2"/>
      <c r="H6627" s="2"/>
    </row>
    <row r="6628" spans="2:8">
      <c r="B6628" s="2" t="s">
        <v>7078</v>
      </c>
      <c r="C6628" s="2">
        <v>39</v>
      </c>
      <c r="D6628" s="2" t="s">
        <v>452</v>
      </c>
      <c r="E6628" s="2"/>
      <c r="F6628" s="2"/>
      <c r="G6628" s="2"/>
      <c r="H6628" s="2"/>
    </row>
    <row r="6629" spans="2:8">
      <c r="B6629" s="2" t="s">
        <v>7079</v>
      </c>
      <c r="C6629" s="2">
        <v>39</v>
      </c>
      <c r="D6629" s="2" t="s">
        <v>452</v>
      </c>
      <c r="E6629" s="2"/>
      <c r="F6629" s="2"/>
      <c r="G6629" s="2"/>
      <c r="H6629" s="2"/>
    </row>
    <row r="6630" spans="2:8">
      <c r="B6630" s="2" t="s">
        <v>7080</v>
      </c>
      <c r="C6630" s="2">
        <v>40</v>
      </c>
      <c r="D6630" s="2" t="s">
        <v>452</v>
      </c>
      <c r="E6630" s="2"/>
      <c r="F6630" s="2"/>
      <c r="G6630" s="2"/>
      <c r="H6630" s="2"/>
    </row>
    <row r="6631" spans="2:8">
      <c r="B6631" s="2" t="s">
        <v>7081</v>
      </c>
      <c r="C6631" s="2">
        <v>33</v>
      </c>
      <c r="D6631" s="2" t="s">
        <v>508</v>
      </c>
      <c r="E6631" s="2"/>
      <c r="F6631" s="2"/>
      <c r="G6631" s="2"/>
      <c r="H6631" s="2"/>
    </row>
    <row r="6632" spans="2:8">
      <c r="B6632" s="2" t="s">
        <v>7082</v>
      </c>
      <c r="C6632" s="2">
        <v>33</v>
      </c>
      <c r="D6632" s="2" t="s">
        <v>508</v>
      </c>
      <c r="E6632" s="2"/>
      <c r="F6632" s="2"/>
      <c r="G6632" s="2"/>
      <c r="H6632" s="2"/>
    </row>
    <row r="6633" spans="2:8">
      <c r="B6633" s="2" t="s">
        <v>7083</v>
      </c>
      <c r="C6633" s="2">
        <v>27</v>
      </c>
      <c r="D6633" s="2" t="s">
        <v>508</v>
      </c>
      <c r="E6633" s="2"/>
      <c r="F6633" s="2"/>
      <c r="G6633" s="2"/>
      <c r="H6633" s="2"/>
    </row>
    <row r="6634" spans="2:8">
      <c r="B6634" s="2" t="s">
        <v>7084</v>
      </c>
      <c r="C6634" s="2">
        <v>44</v>
      </c>
      <c r="D6634" s="2" t="s">
        <v>452</v>
      </c>
      <c r="E6634" s="2"/>
      <c r="F6634" s="2"/>
      <c r="G6634" s="2"/>
      <c r="H6634" s="2"/>
    </row>
    <row r="6635" spans="2:8">
      <c r="B6635" s="2" t="s">
        <v>7085</v>
      </c>
      <c r="C6635" s="2">
        <v>44</v>
      </c>
      <c r="D6635" s="2" t="s">
        <v>452</v>
      </c>
      <c r="E6635" s="2"/>
      <c r="F6635" s="2"/>
      <c r="G6635" s="2"/>
      <c r="H6635" s="2"/>
    </row>
    <row r="6636" spans="2:8">
      <c r="B6636" s="2" t="s">
        <v>7086</v>
      </c>
      <c r="C6636" s="2">
        <v>40</v>
      </c>
      <c r="D6636" s="2" t="s">
        <v>452</v>
      </c>
      <c r="E6636" s="2"/>
      <c r="F6636" s="2"/>
      <c r="G6636" s="2"/>
      <c r="H6636" s="2"/>
    </row>
    <row r="6637" spans="2:8">
      <c r="B6637" s="2" t="s">
        <v>7087</v>
      </c>
      <c r="C6637" s="2">
        <v>41</v>
      </c>
      <c r="D6637" s="2" t="s">
        <v>452</v>
      </c>
      <c r="E6637" s="2"/>
      <c r="F6637" s="2"/>
      <c r="G6637" s="2"/>
      <c r="H6637" s="2"/>
    </row>
    <row r="6638" spans="2:8">
      <c r="B6638" s="2" t="s">
        <v>7088</v>
      </c>
      <c r="C6638" s="2">
        <v>29</v>
      </c>
      <c r="D6638" s="2" t="s">
        <v>452</v>
      </c>
      <c r="E6638" s="2"/>
      <c r="F6638" s="2"/>
      <c r="G6638" s="2"/>
      <c r="H6638" s="2"/>
    </row>
    <row r="6639" spans="2:8">
      <c r="B6639" s="2" t="s">
        <v>7089</v>
      </c>
      <c r="C6639" s="2">
        <v>27</v>
      </c>
      <c r="D6639" s="2" t="s">
        <v>452</v>
      </c>
      <c r="E6639" s="2"/>
      <c r="F6639" s="2"/>
      <c r="G6639" s="2"/>
      <c r="H6639" s="2"/>
    </row>
    <row r="6640" spans="2:8">
      <c r="B6640" s="2" t="s">
        <v>7090</v>
      </c>
      <c r="C6640" s="2">
        <v>30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31</v>
      </c>
      <c r="D6641" s="2" t="s">
        <v>452</v>
      </c>
      <c r="E6641" s="2"/>
      <c r="F6641" s="2"/>
      <c r="G6641" s="2"/>
      <c r="H6641" s="2"/>
    </row>
    <row r="6642" spans="2:8">
      <c r="B6642" s="2" t="s">
        <v>7092</v>
      </c>
      <c r="C6642" s="2">
        <v>35</v>
      </c>
      <c r="D6642" s="2" t="s">
        <v>452</v>
      </c>
      <c r="E6642" s="2"/>
      <c r="F6642" s="2"/>
      <c r="G6642" s="2"/>
      <c r="H6642" s="2"/>
    </row>
    <row r="6643" spans="2:8">
      <c r="B6643" s="2" t="s">
        <v>7093</v>
      </c>
      <c r="C6643" s="2">
        <v>39</v>
      </c>
      <c r="D6643" s="2" t="s">
        <v>452</v>
      </c>
      <c r="E6643" s="2"/>
      <c r="F6643" s="2"/>
      <c r="G6643" s="2"/>
      <c r="H6643" s="2"/>
    </row>
    <row r="6644" spans="2:8">
      <c r="B6644" s="2" t="s">
        <v>7094</v>
      </c>
      <c r="C6644" s="2">
        <v>39</v>
      </c>
      <c r="D6644" s="2" t="s">
        <v>452</v>
      </c>
      <c r="E6644" s="2"/>
      <c r="F6644" s="2"/>
      <c r="G6644" s="2"/>
      <c r="H6644" s="2"/>
    </row>
    <row r="6645" spans="2:8">
      <c r="B6645" s="2" t="s">
        <v>7095</v>
      </c>
      <c r="C6645" s="2">
        <v>38</v>
      </c>
      <c r="D6645" s="2" t="s">
        <v>452</v>
      </c>
      <c r="E6645" s="2"/>
      <c r="F6645" s="2"/>
      <c r="G6645" s="2"/>
      <c r="H6645" s="2"/>
    </row>
    <row r="6646" spans="2:8">
      <c r="B6646" s="2" t="s">
        <v>7096</v>
      </c>
      <c r="C6646" s="2">
        <v>36</v>
      </c>
      <c r="D6646" s="2" t="s">
        <v>452</v>
      </c>
      <c r="E6646" s="2"/>
      <c r="F6646" s="2"/>
      <c r="G6646" s="2"/>
      <c r="H6646" s="2"/>
    </row>
    <row r="6647" spans="2:8">
      <c r="B6647" s="2" t="s">
        <v>7097</v>
      </c>
      <c r="C6647" s="2">
        <v>40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42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40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27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31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31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28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35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35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37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36</v>
      </c>
      <c r="D6657" s="2" t="s">
        <v>452</v>
      </c>
      <c r="E6657" s="2"/>
      <c r="F6657" s="2"/>
      <c r="G6657" s="2"/>
      <c r="H6657" s="2"/>
    </row>
    <row r="6658" spans="2:8">
      <c r="B6658" s="2" t="s">
        <v>7108</v>
      </c>
      <c r="C6658" s="2">
        <v>43</v>
      </c>
      <c r="D6658" s="2" t="s">
        <v>508</v>
      </c>
      <c r="E6658" s="2"/>
      <c r="F6658" s="2"/>
      <c r="G6658" s="2"/>
      <c r="H6658" s="2"/>
    </row>
    <row r="6659" spans="2:8">
      <c r="B6659" s="2" t="s">
        <v>7109</v>
      </c>
      <c r="C6659" s="2">
        <v>39</v>
      </c>
      <c r="D6659" s="2" t="s">
        <v>508</v>
      </c>
      <c r="E6659" s="2"/>
      <c r="F6659" s="2"/>
      <c r="G6659" s="2"/>
      <c r="H6659" s="2"/>
    </row>
    <row r="6660" spans="2:8">
      <c r="B6660" s="2" t="s">
        <v>7110</v>
      </c>
      <c r="C6660" s="2">
        <v>35</v>
      </c>
      <c r="D6660" s="2" t="s">
        <v>508</v>
      </c>
      <c r="E6660" s="2"/>
      <c r="F6660" s="2"/>
      <c r="G6660" s="2"/>
      <c r="H6660" s="2"/>
    </row>
    <row r="6661" spans="2:8">
      <c r="B6661" s="2" t="s">
        <v>7111</v>
      </c>
      <c r="C6661" s="2">
        <v>26</v>
      </c>
      <c r="D6661" s="2" t="s">
        <v>508</v>
      </c>
      <c r="E6661" s="2"/>
      <c r="F6661" s="2"/>
      <c r="G6661" s="2"/>
      <c r="H6661" s="2"/>
    </row>
    <row r="6662" spans="2:8">
      <c r="B6662" s="2" t="s">
        <v>7112</v>
      </c>
      <c r="C6662" s="2">
        <v>37</v>
      </c>
      <c r="D6662" s="2" t="s">
        <v>452</v>
      </c>
      <c r="E6662" s="2"/>
      <c r="F6662" s="2"/>
      <c r="G6662" s="2"/>
      <c r="H6662" s="2"/>
    </row>
    <row r="6663" spans="2:8">
      <c r="B6663" s="2" t="s">
        <v>7113</v>
      </c>
      <c r="C6663" s="2">
        <v>38</v>
      </c>
      <c r="D6663" s="2" t="s">
        <v>452</v>
      </c>
      <c r="E6663" s="2"/>
      <c r="F6663" s="2"/>
      <c r="G6663" s="2"/>
      <c r="H6663" s="2"/>
    </row>
    <row r="6664" spans="2:8">
      <c r="B6664" s="2" t="s">
        <v>7114</v>
      </c>
      <c r="C6664" s="2">
        <v>41</v>
      </c>
      <c r="D6664" s="2" t="s">
        <v>452</v>
      </c>
      <c r="E6664" s="2"/>
      <c r="F6664" s="2"/>
      <c r="G6664" s="2"/>
      <c r="H6664" s="2"/>
    </row>
    <row r="6665" spans="2:8">
      <c r="B6665" s="2" t="s">
        <v>7115</v>
      </c>
      <c r="C6665" s="2">
        <v>33</v>
      </c>
      <c r="D6665" s="2" t="s">
        <v>452</v>
      </c>
      <c r="E6665" s="2"/>
      <c r="F6665" s="2"/>
      <c r="G6665" s="2"/>
      <c r="H6665" s="2"/>
    </row>
    <row r="6666" spans="2:8">
      <c r="B6666" s="2" t="s">
        <v>7116</v>
      </c>
      <c r="C6666" s="2">
        <v>35</v>
      </c>
      <c r="D6666" s="2" t="s">
        <v>452</v>
      </c>
      <c r="E6666" s="2"/>
      <c r="F6666" s="2"/>
      <c r="G6666" s="2"/>
      <c r="H6666" s="2"/>
    </row>
    <row r="6667" spans="2:8">
      <c r="B6667" s="2" t="s">
        <v>7117</v>
      </c>
      <c r="C6667" s="2">
        <v>31</v>
      </c>
      <c r="D6667" s="2" t="s">
        <v>452</v>
      </c>
      <c r="E6667" s="2"/>
      <c r="F6667" s="2"/>
      <c r="G6667" s="2"/>
      <c r="H6667" s="2"/>
    </row>
    <row r="6668" spans="2:8">
      <c r="B6668" s="2" t="s">
        <v>7118</v>
      </c>
      <c r="C6668" s="2">
        <v>32</v>
      </c>
      <c r="D6668" s="2" t="s">
        <v>452</v>
      </c>
      <c r="E6668" s="2"/>
      <c r="F6668" s="2"/>
      <c r="G6668" s="2"/>
      <c r="H6668" s="2"/>
    </row>
    <row r="6669" spans="2:8">
      <c r="B6669" s="2" t="s">
        <v>7119</v>
      </c>
      <c r="C6669" s="2">
        <v>32</v>
      </c>
      <c r="D6669" s="2" t="s">
        <v>452</v>
      </c>
      <c r="E6669" s="2"/>
      <c r="F6669" s="2"/>
      <c r="G6669" s="2"/>
      <c r="H6669" s="2"/>
    </row>
    <row r="6670" spans="2:8">
      <c r="B6670" s="2" t="s">
        <v>7120</v>
      </c>
      <c r="C6670" s="2">
        <v>32</v>
      </c>
      <c r="D6670" s="2" t="s">
        <v>452</v>
      </c>
      <c r="E6670" s="2"/>
      <c r="F6670" s="2"/>
      <c r="G6670" s="2"/>
      <c r="H6670" s="2"/>
    </row>
    <row r="6671" spans="2:8">
      <c r="B6671" s="2" t="s">
        <v>7121</v>
      </c>
      <c r="C6671" s="2">
        <v>48</v>
      </c>
      <c r="D6671" s="2" t="s">
        <v>508</v>
      </c>
      <c r="E6671" s="2"/>
      <c r="F6671" s="2"/>
      <c r="G6671" s="2"/>
      <c r="H6671" s="2"/>
    </row>
    <row r="6672" spans="2:8">
      <c r="B6672" s="2" t="s">
        <v>7122</v>
      </c>
      <c r="C6672" s="2">
        <v>39</v>
      </c>
      <c r="D6672" s="2" t="s">
        <v>508</v>
      </c>
      <c r="E6672" s="2"/>
      <c r="F6672" s="2"/>
      <c r="G6672" s="2"/>
      <c r="H6672" s="2"/>
    </row>
    <row r="6673" spans="2:8">
      <c r="B6673" s="2" t="s">
        <v>7123</v>
      </c>
      <c r="C6673" s="2">
        <v>21</v>
      </c>
      <c r="D6673" s="2" t="s">
        <v>452</v>
      </c>
      <c r="E6673" s="2"/>
      <c r="F6673" s="2"/>
      <c r="G6673" s="2"/>
      <c r="H6673" s="2"/>
    </row>
    <row r="6674" spans="2:8">
      <c r="B6674" s="2" t="s">
        <v>7124</v>
      </c>
      <c r="C6674" s="2">
        <v>20</v>
      </c>
      <c r="D6674" s="2" t="s">
        <v>452</v>
      </c>
      <c r="E6674" s="2"/>
      <c r="F6674" s="2"/>
      <c r="G6674" s="2"/>
      <c r="H6674" s="2"/>
    </row>
    <row r="6675" spans="2:8">
      <c r="B6675" s="2" t="s">
        <v>7125</v>
      </c>
      <c r="C6675" s="2">
        <v>29</v>
      </c>
      <c r="D6675" s="2" t="s">
        <v>452</v>
      </c>
      <c r="E6675" s="2"/>
      <c r="F6675" s="2"/>
      <c r="G6675" s="2"/>
      <c r="H6675" s="2"/>
    </row>
    <row r="6676" spans="2:8">
      <c r="B6676" s="2" t="s">
        <v>7126</v>
      </c>
      <c r="C6676" s="2">
        <v>29</v>
      </c>
      <c r="D6676" s="2" t="s">
        <v>452</v>
      </c>
      <c r="E6676" s="2"/>
      <c r="F6676" s="2"/>
      <c r="G6676" s="2"/>
      <c r="H6676" s="2"/>
    </row>
    <row r="6677" spans="2:8">
      <c r="B6677" s="2" t="s">
        <v>7127</v>
      </c>
      <c r="C6677" s="2">
        <v>29</v>
      </c>
      <c r="D6677" s="2" t="s">
        <v>452</v>
      </c>
      <c r="E6677" s="2"/>
      <c r="F6677" s="2"/>
      <c r="G6677" s="2"/>
      <c r="H6677" s="2"/>
    </row>
    <row r="6678" spans="2:8">
      <c r="B6678" s="2" t="s">
        <v>7128</v>
      </c>
      <c r="C6678" s="2">
        <v>28</v>
      </c>
      <c r="D6678" s="2" t="s">
        <v>452</v>
      </c>
      <c r="E6678" s="2"/>
      <c r="F6678" s="2"/>
      <c r="G6678" s="2"/>
      <c r="H6678" s="2"/>
    </row>
    <row r="6679" spans="2:8">
      <c r="B6679" s="2" t="s">
        <v>7129</v>
      </c>
      <c r="C6679" s="2">
        <v>36</v>
      </c>
      <c r="D6679" s="2" t="s">
        <v>508</v>
      </c>
      <c r="E6679" s="2"/>
      <c r="F6679" s="2"/>
      <c r="G6679" s="2"/>
      <c r="H6679" s="2"/>
    </row>
    <row r="6680" spans="2:8">
      <c r="B6680" s="2" t="s">
        <v>7130</v>
      </c>
      <c r="C6680" s="2">
        <v>29</v>
      </c>
      <c r="D6680" s="2" t="s">
        <v>452</v>
      </c>
      <c r="E6680" s="2"/>
      <c r="F6680" s="2"/>
      <c r="G6680" s="2"/>
      <c r="H6680" s="2"/>
    </row>
    <row r="6681" spans="2:8">
      <c r="B6681" s="2" t="s">
        <v>7131</v>
      </c>
      <c r="C6681" s="2">
        <v>31</v>
      </c>
      <c r="D6681" s="2" t="s">
        <v>452</v>
      </c>
      <c r="E6681" s="2"/>
      <c r="F6681" s="2"/>
      <c r="G6681" s="2"/>
      <c r="H6681" s="2"/>
    </row>
    <row r="6682" spans="2:8">
      <c r="B6682" s="2" t="s">
        <v>7132</v>
      </c>
      <c r="C6682" s="2">
        <v>32</v>
      </c>
      <c r="D6682" s="2" t="s">
        <v>452</v>
      </c>
      <c r="E6682" s="2"/>
      <c r="F6682" s="2"/>
      <c r="G6682" s="2"/>
      <c r="H6682" s="2"/>
    </row>
    <row r="6683" spans="2:8">
      <c r="B6683" s="2" t="s">
        <v>7133</v>
      </c>
      <c r="C6683" s="2">
        <v>28</v>
      </c>
      <c r="D6683" s="2" t="s">
        <v>452</v>
      </c>
      <c r="E6683" s="2"/>
      <c r="F6683" s="2"/>
      <c r="G6683" s="2"/>
      <c r="H6683" s="2"/>
    </row>
    <row r="6684" spans="2:8">
      <c r="B6684" s="2" t="s">
        <v>7134</v>
      </c>
      <c r="C6684" s="2">
        <v>29</v>
      </c>
      <c r="D6684" s="2" t="s">
        <v>452</v>
      </c>
      <c r="E6684" s="2"/>
      <c r="F6684" s="2"/>
      <c r="G6684" s="2"/>
      <c r="H6684" s="2"/>
    </row>
    <row r="6685" spans="2:8">
      <c r="B6685" s="2" t="s">
        <v>7135</v>
      </c>
      <c r="C6685" s="2">
        <v>29</v>
      </c>
      <c r="D6685" s="2" t="s">
        <v>452</v>
      </c>
      <c r="E6685" s="2"/>
      <c r="F6685" s="2"/>
      <c r="G6685" s="2"/>
      <c r="H6685" s="2"/>
    </row>
    <row r="6686" spans="2:8">
      <c r="B6686" s="2" t="s">
        <v>7136</v>
      </c>
      <c r="C6686" s="2">
        <v>29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33</v>
      </c>
      <c r="D6687" s="2" t="s">
        <v>452</v>
      </c>
      <c r="E6687" s="2"/>
      <c r="F6687" s="2"/>
      <c r="G6687" s="2"/>
      <c r="H6687" s="2"/>
    </row>
    <row r="6688" spans="2:8">
      <c r="B6688" s="2" t="s">
        <v>7138</v>
      </c>
      <c r="C6688" s="2">
        <v>36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37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32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30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31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31</v>
      </c>
      <c r="D6693" s="2" t="s">
        <v>452</v>
      </c>
      <c r="E6693" s="2"/>
      <c r="F6693" s="2"/>
      <c r="G6693" s="2"/>
      <c r="H6693" s="2"/>
    </row>
    <row r="6694" spans="2:8">
      <c r="B6694" s="2" t="s">
        <v>7144</v>
      </c>
      <c r="C6694" s="2">
        <v>42</v>
      </c>
      <c r="D6694" s="2" t="s">
        <v>452</v>
      </c>
      <c r="E6694" s="2"/>
      <c r="F6694" s="2"/>
      <c r="G6694" s="2"/>
      <c r="H6694" s="2"/>
    </row>
    <row r="6695" spans="2:8">
      <c r="B6695" s="2" t="s">
        <v>7145</v>
      </c>
      <c r="C6695" s="2">
        <v>45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43</v>
      </c>
      <c r="D6696" s="2" t="s">
        <v>452</v>
      </c>
      <c r="E6696" s="2"/>
      <c r="F6696" s="2"/>
      <c r="G6696" s="2"/>
      <c r="H6696" s="2"/>
    </row>
    <row r="6697" spans="2:8">
      <c r="B6697" s="2" t="s">
        <v>7147</v>
      </c>
      <c r="C6697" s="2">
        <v>32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33</v>
      </c>
      <c r="D6698" s="2" t="s">
        <v>452</v>
      </c>
      <c r="E6698" s="2"/>
      <c r="F6698" s="2"/>
      <c r="G6698" s="2"/>
      <c r="H6698" s="2"/>
    </row>
    <row r="6699" spans="2:8">
      <c r="B6699" s="2" t="s">
        <v>7149</v>
      </c>
      <c r="C6699" s="2">
        <v>34</v>
      </c>
      <c r="D6699" s="2" t="s">
        <v>452</v>
      </c>
      <c r="E6699" s="2"/>
      <c r="F6699" s="2"/>
      <c r="G6699" s="2"/>
      <c r="H6699" s="2"/>
    </row>
    <row r="6700" spans="2:8">
      <c r="B6700" s="2" t="s">
        <v>7150</v>
      </c>
      <c r="C6700" s="2">
        <v>34</v>
      </c>
      <c r="D6700" s="2" t="s">
        <v>452</v>
      </c>
      <c r="E6700" s="2"/>
      <c r="F6700" s="2"/>
      <c r="G6700" s="2"/>
      <c r="H6700" s="2"/>
    </row>
    <row r="6701" spans="2:8">
      <c r="B6701" s="2" t="s">
        <v>7151</v>
      </c>
      <c r="C6701" s="2">
        <v>33</v>
      </c>
      <c r="D6701" s="2" t="s">
        <v>452</v>
      </c>
      <c r="E6701" s="2"/>
      <c r="F6701" s="2"/>
      <c r="G6701" s="2"/>
      <c r="H6701" s="2"/>
    </row>
    <row r="6702" spans="2:8">
      <c r="B6702" s="2" t="s">
        <v>7152</v>
      </c>
      <c r="C6702" s="2">
        <v>35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37</v>
      </c>
      <c r="D6703" s="2" t="s">
        <v>452</v>
      </c>
      <c r="E6703" s="2"/>
      <c r="F6703" s="2"/>
      <c r="G6703" s="2"/>
      <c r="H6703" s="2"/>
    </row>
    <row r="6704" spans="2:8">
      <c r="B6704" s="2" t="s">
        <v>7154</v>
      </c>
      <c r="C6704" s="2">
        <v>38</v>
      </c>
      <c r="D6704" s="2" t="s">
        <v>452</v>
      </c>
      <c r="E6704" s="2"/>
      <c r="F6704" s="2"/>
      <c r="G6704" s="2"/>
      <c r="H6704" s="2"/>
    </row>
    <row r="6705" spans="2:8">
      <c r="B6705" s="2" t="s">
        <v>7155</v>
      </c>
      <c r="C6705" s="2">
        <v>36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34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35</v>
      </c>
      <c r="D6707" s="2" t="s">
        <v>452</v>
      </c>
      <c r="E6707" s="2"/>
      <c r="F6707" s="2"/>
      <c r="G6707" s="2"/>
      <c r="H6707" s="2"/>
    </row>
    <row r="6708" spans="2:8">
      <c r="B6708" s="2" t="s">
        <v>7158</v>
      </c>
      <c r="C6708" s="2">
        <v>32</v>
      </c>
      <c r="D6708" s="2" t="s">
        <v>452</v>
      </c>
      <c r="E6708" s="2"/>
      <c r="F6708" s="2"/>
      <c r="G6708" s="2"/>
      <c r="H6708" s="2"/>
    </row>
    <row r="6709" spans="2:8">
      <c r="B6709" s="2" t="s">
        <v>7159</v>
      </c>
      <c r="C6709" s="2">
        <v>32</v>
      </c>
      <c r="D6709" s="2" t="s">
        <v>452</v>
      </c>
      <c r="E6709" s="2"/>
      <c r="F6709" s="2"/>
      <c r="G6709" s="2"/>
      <c r="H6709" s="2"/>
    </row>
    <row r="6710" spans="2:8">
      <c r="B6710" s="2" t="s">
        <v>7160</v>
      </c>
      <c r="C6710" s="2">
        <v>33</v>
      </c>
      <c r="D6710" s="2" t="s">
        <v>452</v>
      </c>
      <c r="E6710" s="2"/>
      <c r="F6710" s="2"/>
      <c r="G6710" s="2"/>
      <c r="H6710" s="2"/>
    </row>
    <row r="6711" spans="2:8">
      <c r="B6711" s="2" t="s">
        <v>7161</v>
      </c>
      <c r="C6711" s="2">
        <v>33</v>
      </c>
      <c r="D6711" s="2" t="s">
        <v>452</v>
      </c>
      <c r="E6711" s="2"/>
      <c r="F6711" s="2"/>
      <c r="G6711" s="2"/>
      <c r="H6711" s="2"/>
    </row>
    <row r="6712" spans="2:8">
      <c r="B6712" s="2" t="s">
        <v>7162</v>
      </c>
      <c r="C6712" s="2">
        <v>31</v>
      </c>
      <c r="D6712" s="2" t="s">
        <v>452</v>
      </c>
      <c r="E6712" s="2"/>
      <c r="F6712" s="2"/>
      <c r="G6712" s="2"/>
      <c r="H6712" s="2"/>
    </row>
    <row r="6713" spans="2:8">
      <c r="B6713" s="2" t="s">
        <v>7163</v>
      </c>
      <c r="C6713" s="2">
        <v>30</v>
      </c>
      <c r="D6713" s="2" t="s">
        <v>452</v>
      </c>
      <c r="E6713" s="2"/>
      <c r="F6713" s="2"/>
      <c r="G6713" s="2"/>
      <c r="H6713" s="2"/>
    </row>
    <row r="6714" spans="2:8">
      <c r="B6714" s="2" t="s">
        <v>7164</v>
      </c>
      <c r="C6714" s="2">
        <v>38</v>
      </c>
      <c r="D6714" s="2" t="s">
        <v>508</v>
      </c>
      <c r="E6714" s="2"/>
      <c r="F6714" s="2"/>
      <c r="G6714" s="2"/>
      <c r="H6714" s="2"/>
    </row>
    <row r="6715" spans="2:8">
      <c r="B6715" s="2" t="s">
        <v>7165</v>
      </c>
      <c r="C6715" s="2">
        <v>38</v>
      </c>
      <c r="D6715" s="2" t="s">
        <v>508</v>
      </c>
      <c r="E6715" s="2"/>
      <c r="F6715" s="2"/>
      <c r="G6715" s="2"/>
      <c r="H6715" s="2"/>
    </row>
    <row r="6716" spans="2:8">
      <c r="B6716" s="2" t="s">
        <v>7166</v>
      </c>
      <c r="C6716" s="2">
        <v>38</v>
      </c>
      <c r="D6716" s="2" t="s">
        <v>508</v>
      </c>
      <c r="E6716" s="2"/>
      <c r="F6716" s="2"/>
      <c r="G6716" s="2"/>
      <c r="H6716" s="2"/>
    </row>
    <row r="6717" spans="2:8">
      <c r="B6717" s="2" t="s">
        <v>7167</v>
      </c>
      <c r="C6717" s="2">
        <v>38</v>
      </c>
      <c r="D6717" s="2" t="s">
        <v>508</v>
      </c>
      <c r="E6717" s="2"/>
      <c r="F6717" s="2"/>
      <c r="G6717" s="2"/>
      <c r="H6717" s="2"/>
    </row>
    <row r="6718" spans="2:8">
      <c r="B6718" s="2" t="s">
        <v>7168</v>
      </c>
      <c r="C6718" s="2">
        <v>37</v>
      </c>
      <c r="D6718" s="2" t="s">
        <v>508</v>
      </c>
      <c r="E6718" s="2"/>
      <c r="F6718" s="2"/>
      <c r="G6718" s="2"/>
      <c r="H6718" s="2"/>
    </row>
    <row r="6719" spans="2:8">
      <c r="B6719" s="2" t="s">
        <v>7169</v>
      </c>
      <c r="C6719" s="2">
        <v>28</v>
      </c>
      <c r="D6719" s="2" t="s">
        <v>452</v>
      </c>
      <c r="E6719" s="2"/>
      <c r="F6719" s="2"/>
      <c r="G6719" s="2"/>
      <c r="H6719" s="2"/>
    </row>
    <row r="6720" spans="2:8">
      <c r="B6720" s="2" t="s">
        <v>7170</v>
      </c>
      <c r="C6720" s="2">
        <v>31</v>
      </c>
      <c r="D6720" s="2" t="s">
        <v>452</v>
      </c>
      <c r="E6720" s="2"/>
      <c r="F6720" s="2"/>
      <c r="G6720" s="2"/>
      <c r="H6720" s="2"/>
    </row>
    <row r="6721" spans="2:8">
      <c r="B6721" s="2" t="s">
        <v>7171</v>
      </c>
      <c r="C6721" s="2">
        <v>32</v>
      </c>
      <c r="D6721" s="2" t="s">
        <v>452</v>
      </c>
      <c r="E6721" s="2"/>
      <c r="F6721" s="2"/>
      <c r="G6721" s="2"/>
      <c r="H6721" s="2"/>
    </row>
    <row r="6722" spans="2:8">
      <c r="B6722" s="2" t="s">
        <v>7172</v>
      </c>
      <c r="C6722" s="2">
        <v>32</v>
      </c>
      <c r="D6722" s="2" t="s">
        <v>452</v>
      </c>
      <c r="E6722" s="2"/>
      <c r="F6722" s="2"/>
      <c r="G6722" s="2"/>
      <c r="H6722" s="2"/>
    </row>
    <row r="6723" spans="2:8">
      <c r="B6723" s="2" t="s">
        <v>7173</v>
      </c>
      <c r="C6723" s="2">
        <v>32</v>
      </c>
      <c r="D6723" s="2" t="s">
        <v>452</v>
      </c>
      <c r="E6723" s="2"/>
      <c r="F6723" s="2"/>
      <c r="G6723" s="2"/>
      <c r="H6723" s="2"/>
    </row>
    <row r="6724" spans="2:8">
      <c r="B6724" s="2" t="s">
        <v>7174</v>
      </c>
      <c r="C6724" s="2">
        <v>26</v>
      </c>
      <c r="D6724" s="2" t="s">
        <v>452</v>
      </c>
      <c r="E6724" s="2"/>
      <c r="F6724" s="2"/>
      <c r="G6724" s="2"/>
      <c r="H6724" s="2"/>
    </row>
    <row r="6725" spans="2:8">
      <c r="B6725" s="2" t="s">
        <v>7175</v>
      </c>
      <c r="C6725" s="2">
        <v>31</v>
      </c>
      <c r="D6725" s="2" t="s">
        <v>452</v>
      </c>
      <c r="E6725" s="2"/>
      <c r="F6725" s="2"/>
      <c r="G6725" s="2"/>
      <c r="H6725" s="2"/>
    </row>
    <row r="6726" spans="2:8">
      <c r="B6726" s="2" t="s">
        <v>7176</v>
      </c>
      <c r="C6726" s="2">
        <v>35</v>
      </c>
      <c r="D6726" s="2" t="s">
        <v>452</v>
      </c>
      <c r="E6726" s="2"/>
      <c r="F6726" s="2"/>
      <c r="G6726" s="2"/>
      <c r="H6726" s="2"/>
    </row>
    <row r="6727" spans="2:8">
      <c r="B6727" s="2" t="s">
        <v>7177</v>
      </c>
      <c r="C6727" s="2">
        <v>36</v>
      </c>
      <c r="D6727" s="2" t="s">
        <v>452</v>
      </c>
      <c r="E6727" s="2"/>
      <c r="F6727" s="2"/>
      <c r="G6727" s="2"/>
      <c r="H6727" s="2"/>
    </row>
    <row r="6728" spans="2:8">
      <c r="B6728" s="2" t="s">
        <v>7178</v>
      </c>
      <c r="C6728" s="2">
        <v>36</v>
      </c>
      <c r="D6728" s="2" t="s">
        <v>452</v>
      </c>
      <c r="E6728" s="2"/>
      <c r="F6728" s="2"/>
      <c r="G6728" s="2"/>
      <c r="H6728" s="2"/>
    </row>
    <row r="6729" spans="2:8">
      <c r="B6729" s="2" t="s">
        <v>7179</v>
      </c>
      <c r="C6729" s="2">
        <v>38</v>
      </c>
      <c r="D6729" s="2" t="s">
        <v>508</v>
      </c>
      <c r="E6729" s="2"/>
      <c r="F6729" s="2"/>
      <c r="G6729" s="2"/>
      <c r="H6729" s="2"/>
    </row>
    <row r="6730" spans="2:8">
      <c r="B6730" s="2" t="s">
        <v>7180</v>
      </c>
      <c r="C6730" s="2">
        <v>35</v>
      </c>
      <c r="D6730" s="2" t="s">
        <v>508</v>
      </c>
      <c r="E6730" s="2"/>
      <c r="F6730" s="2"/>
      <c r="G6730" s="2"/>
      <c r="H6730" s="2"/>
    </row>
    <row r="6731" spans="2:8">
      <c r="B6731" s="2" t="s">
        <v>7181</v>
      </c>
      <c r="C6731" s="2">
        <v>32</v>
      </c>
      <c r="D6731" s="2" t="s">
        <v>508</v>
      </c>
      <c r="E6731" s="2"/>
      <c r="F6731" s="2"/>
      <c r="G6731" s="2"/>
      <c r="H6731" s="2"/>
    </row>
    <row r="6732" spans="2:8">
      <c r="B6732" s="2" t="s">
        <v>7182</v>
      </c>
      <c r="C6732" s="2">
        <v>26</v>
      </c>
      <c r="D6732" s="2" t="s">
        <v>508</v>
      </c>
      <c r="E6732" s="2"/>
      <c r="F6732" s="2"/>
      <c r="G6732" s="2"/>
      <c r="H6732" s="2"/>
    </row>
    <row r="6733" spans="2:8">
      <c r="B6733" s="2" t="s">
        <v>7183</v>
      </c>
      <c r="C6733" s="2">
        <v>17</v>
      </c>
      <c r="D6733" s="2" t="s">
        <v>508</v>
      </c>
      <c r="E6733" s="2"/>
      <c r="F6733" s="2"/>
      <c r="G6733" s="2"/>
      <c r="H6733" s="2"/>
    </row>
    <row r="6734" spans="2:8">
      <c r="B6734" s="2" t="s">
        <v>7184</v>
      </c>
      <c r="C6734" s="2">
        <v>25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29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29</v>
      </c>
      <c r="D6736" s="2" t="s">
        <v>452</v>
      </c>
      <c r="E6736" s="2"/>
      <c r="F6736" s="2"/>
      <c r="G6736" s="2"/>
      <c r="H6736" s="2"/>
    </row>
    <row r="6737" spans="2:8">
      <c r="B6737" s="2" t="s">
        <v>7187</v>
      </c>
      <c r="C6737" s="2">
        <v>29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29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28</v>
      </c>
      <c r="D6739" s="2" t="s">
        <v>452</v>
      </c>
      <c r="E6739" s="2"/>
      <c r="F6739" s="2"/>
      <c r="G6739" s="2"/>
      <c r="H6739" s="2"/>
    </row>
    <row r="6740" spans="2:8">
      <c r="B6740" s="2" t="s">
        <v>7190</v>
      </c>
      <c r="C6740" s="2">
        <v>16</v>
      </c>
      <c r="D6740" s="2" t="s">
        <v>452</v>
      </c>
      <c r="E6740" s="2"/>
      <c r="F6740" s="2"/>
      <c r="G6740" s="2"/>
      <c r="H6740" s="2"/>
    </row>
    <row r="6741" spans="2:8">
      <c r="B6741" s="2" t="s">
        <v>7191</v>
      </c>
      <c r="C6741" s="2">
        <v>28</v>
      </c>
      <c r="D6741" s="2" t="s">
        <v>508</v>
      </c>
      <c r="E6741" s="2"/>
      <c r="F6741" s="2"/>
      <c r="G6741" s="2"/>
      <c r="H6741" s="2"/>
    </row>
    <row r="6742" spans="2:8">
      <c r="B6742" s="2" t="s">
        <v>7192</v>
      </c>
      <c r="C6742" s="2">
        <v>27</v>
      </c>
      <c r="D6742" s="2" t="s">
        <v>508</v>
      </c>
      <c r="E6742" s="2"/>
      <c r="F6742" s="2"/>
      <c r="G6742" s="2"/>
      <c r="H6742" s="2"/>
    </row>
    <row r="6743" spans="2:8">
      <c r="B6743" s="2" t="s">
        <v>7193</v>
      </c>
      <c r="C6743" s="2">
        <v>27</v>
      </c>
      <c r="D6743" s="2" t="s">
        <v>508</v>
      </c>
      <c r="E6743" s="2"/>
      <c r="F6743" s="2"/>
      <c r="G6743" s="2"/>
      <c r="H6743" s="2"/>
    </row>
    <row r="6744" spans="2:8">
      <c r="B6744" s="2" t="s">
        <v>7194</v>
      </c>
      <c r="C6744" s="2">
        <v>24</v>
      </c>
      <c r="D6744" s="2" t="s">
        <v>508</v>
      </c>
      <c r="E6744" s="2"/>
      <c r="F6744" s="2"/>
      <c r="G6744" s="2"/>
      <c r="H6744" s="2"/>
    </row>
    <row r="6745" spans="2:8">
      <c r="B6745" s="2" t="s">
        <v>7195</v>
      </c>
      <c r="C6745" s="2">
        <v>21</v>
      </c>
      <c r="D6745" s="2" t="s">
        <v>508</v>
      </c>
      <c r="E6745" s="2"/>
      <c r="F6745" s="2"/>
      <c r="G6745" s="2"/>
      <c r="H6745" s="2"/>
    </row>
    <row r="6746" spans="2:8">
      <c r="B6746" s="2" t="s">
        <v>7196</v>
      </c>
      <c r="C6746" s="2">
        <v>26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33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38</v>
      </c>
      <c r="D6748" s="2" t="s">
        <v>452</v>
      </c>
      <c r="E6748" s="2"/>
      <c r="F6748" s="2"/>
      <c r="G6748" s="2"/>
      <c r="H6748" s="2"/>
    </row>
    <row r="6749" spans="2:8">
      <c r="B6749" s="2" t="s">
        <v>7199</v>
      </c>
      <c r="C6749" s="2">
        <v>39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29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33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36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36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36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39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42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34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36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39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30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36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39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40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39</v>
      </c>
      <c r="D6764" s="2" t="s">
        <v>452</v>
      </c>
      <c r="E6764" s="2"/>
      <c r="F6764" s="2"/>
      <c r="G6764" s="2"/>
      <c r="H6764" s="2"/>
    </row>
    <row r="6765" spans="2:8">
      <c r="B6765" s="2" t="s">
        <v>7215</v>
      </c>
      <c r="C6765" s="2">
        <v>40</v>
      </c>
      <c r="D6765" s="2" t="s">
        <v>452</v>
      </c>
      <c r="E6765" s="2"/>
      <c r="F6765" s="2"/>
      <c r="G6765" s="2"/>
      <c r="H6765" s="2"/>
    </row>
    <row r="6766" spans="2:8">
      <c r="B6766" s="2" t="s">
        <v>7216</v>
      </c>
      <c r="C6766" s="2">
        <v>41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43</v>
      </c>
      <c r="D6767" s="2" t="s">
        <v>452</v>
      </c>
      <c r="E6767" s="2"/>
      <c r="F6767" s="2"/>
      <c r="G6767" s="2"/>
      <c r="H6767" s="2"/>
    </row>
    <row r="6768" spans="2:8">
      <c r="B6768" s="2" t="s">
        <v>7218</v>
      </c>
      <c r="C6768" s="2">
        <v>20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18</v>
      </c>
      <c r="D6769" s="2" t="s">
        <v>452</v>
      </c>
      <c r="E6769" s="2"/>
      <c r="F6769" s="2"/>
      <c r="G6769" s="2"/>
      <c r="H6769" s="2"/>
    </row>
    <row r="6770" spans="2:8">
      <c r="B6770" s="2" t="s">
        <v>7220</v>
      </c>
      <c r="C6770" s="2">
        <v>21</v>
      </c>
      <c r="D6770" s="2" t="s">
        <v>452</v>
      </c>
      <c r="E6770" s="2"/>
      <c r="F6770" s="2"/>
      <c r="G6770" s="2"/>
      <c r="H6770" s="2"/>
    </row>
    <row r="6771" spans="2:8">
      <c r="B6771" s="2" t="s">
        <v>7221</v>
      </c>
      <c r="C6771" s="2">
        <v>33</v>
      </c>
      <c r="D6771" s="2" t="s">
        <v>452</v>
      </c>
      <c r="E6771" s="2"/>
      <c r="F6771" s="2"/>
      <c r="G6771" s="2"/>
      <c r="H6771" s="2"/>
    </row>
    <row r="6772" spans="2:8">
      <c r="B6772" s="2" t="s">
        <v>7222</v>
      </c>
      <c r="C6772" s="2">
        <v>36</v>
      </c>
      <c r="D6772" s="2" t="s">
        <v>452</v>
      </c>
      <c r="E6772" s="2"/>
      <c r="F6772" s="2"/>
      <c r="G6772" s="2"/>
      <c r="H6772" s="2"/>
    </row>
    <row r="6773" spans="2:8">
      <c r="B6773" s="2" t="s">
        <v>7223</v>
      </c>
      <c r="C6773" s="2">
        <v>39</v>
      </c>
      <c r="D6773" s="2" t="s">
        <v>452</v>
      </c>
      <c r="E6773" s="2"/>
      <c r="F6773" s="2"/>
      <c r="G6773" s="2"/>
      <c r="H6773" s="2"/>
    </row>
    <row r="6774" spans="2:8">
      <c r="B6774" s="2" t="s">
        <v>7224</v>
      </c>
      <c r="C6774" s="2">
        <v>39</v>
      </c>
      <c r="D6774" s="2" t="s">
        <v>452</v>
      </c>
      <c r="E6774" s="2"/>
      <c r="F6774" s="2"/>
      <c r="G6774" s="2"/>
      <c r="H6774" s="2"/>
    </row>
    <row r="6775" spans="2:8">
      <c r="B6775" s="2" t="s">
        <v>7225</v>
      </c>
      <c r="C6775" s="2">
        <v>25</v>
      </c>
      <c r="D6775" s="2" t="s">
        <v>452</v>
      </c>
      <c r="E6775" s="2"/>
      <c r="F6775" s="2"/>
      <c r="G6775" s="2"/>
      <c r="H6775" s="2"/>
    </row>
    <row r="6776" spans="2:8">
      <c r="B6776" s="2" t="s">
        <v>7226</v>
      </c>
      <c r="C6776" s="2">
        <v>31</v>
      </c>
      <c r="D6776" s="2" t="s">
        <v>452</v>
      </c>
      <c r="E6776" s="2"/>
      <c r="F6776" s="2"/>
      <c r="G6776" s="2"/>
      <c r="H6776" s="2"/>
    </row>
    <row r="6777" spans="2:8">
      <c r="B6777" s="2" t="s">
        <v>7227</v>
      </c>
      <c r="C6777" s="2">
        <v>38</v>
      </c>
      <c r="D6777" s="2" t="s">
        <v>452</v>
      </c>
      <c r="E6777" s="2"/>
      <c r="F6777" s="2"/>
      <c r="G6777" s="2"/>
      <c r="H6777" s="2"/>
    </row>
    <row r="6778" spans="2:8">
      <c r="B6778" s="2" t="s">
        <v>7228</v>
      </c>
      <c r="C6778" s="2">
        <v>39</v>
      </c>
      <c r="D6778" s="2" t="s">
        <v>452</v>
      </c>
      <c r="E6778" s="2"/>
      <c r="F6778" s="2"/>
      <c r="G6778" s="2"/>
      <c r="H6778" s="2"/>
    </row>
    <row r="6779" spans="2:8">
      <c r="B6779" s="2" t="s">
        <v>7229</v>
      </c>
      <c r="C6779" s="2">
        <v>38</v>
      </c>
      <c r="D6779" s="2" t="s">
        <v>452</v>
      </c>
      <c r="E6779" s="2"/>
      <c r="F6779" s="2"/>
      <c r="G6779" s="2"/>
      <c r="H6779" s="2"/>
    </row>
    <row r="6780" spans="2:8">
      <c r="B6780" s="2" t="s">
        <v>7230</v>
      </c>
      <c r="C6780" s="2">
        <v>42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43</v>
      </c>
      <c r="D6781" s="2" t="s">
        <v>452</v>
      </c>
      <c r="E6781" s="2"/>
      <c r="F6781" s="2"/>
      <c r="G6781" s="2"/>
      <c r="H6781" s="2"/>
    </row>
    <row r="6782" spans="2:8">
      <c r="B6782" s="2" t="s">
        <v>7232</v>
      </c>
      <c r="C6782" s="2">
        <v>43</v>
      </c>
      <c r="D6782" s="2" t="s">
        <v>452</v>
      </c>
      <c r="E6782" s="2"/>
      <c r="F6782" s="2"/>
      <c r="G6782" s="2"/>
      <c r="H6782" s="2"/>
    </row>
    <row r="6783" spans="2:8">
      <c r="B6783" s="2" t="s">
        <v>7233</v>
      </c>
      <c r="C6783" s="2">
        <v>21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36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35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36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36</v>
      </c>
      <c r="D6787" s="2" t="s">
        <v>452</v>
      </c>
      <c r="E6787" s="2"/>
      <c r="F6787" s="2"/>
      <c r="G6787" s="2"/>
      <c r="H6787" s="2"/>
    </row>
    <row r="6788" spans="2:8">
      <c r="B6788" s="2" t="s">
        <v>7238</v>
      </c>
      <c r="C6788" s="2">
        <v>20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27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29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31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34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36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35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36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33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35</v>
      </c>
      <c r="D6797" s="2" t="s">
        <v>452</v>
      </c>
      <c r="E6797" s="2"/>
      <c r="F6797" s="2"/>
      <c r="G6797" s="2"/>
      <c r="H6797" s="2"/>
    </row>
    <row r="6798" spans="2:8">
      <c r="B6798" s="2" t="s">
        <v>7248</v>
      </c>
      <c r="C6798" s="2">
        <v>36</v>
      </c>
      <c r="D6798" s="2" t="s">
        <v>452</v>
      </c>
      <c r="E6798" s="2"/>
      <c r="F6798" s="2"/>
      <c r="G6798" s="2"/>
      <c r="H6798" s="2"/>
    </row>
    <row r="6799" spans="2:8">
      <c r="B6799" s="2" t="s">
        <v>7249</v>
      </c>
      <c r="C6799" s="2">
        <v>35</v>
      </c>
      <c r="D6799" s="2" t="s">
        <v>452</v>
      </c>
      <c r="E6799" s="2"/>
      <c r="F6799" s="2"/>
      <c r="G6799" s="2"/>
      <c r="H6799" s="2"/>
    </row>
    <row r="6800" spans="2:8">
      <c r="B6800" s="2" t="s">
        <v>7250</v>
      </c>
      <c r="C6800" s="2">
        <v>36</v>
      </c>
      <c r="D6800" s="2" t="s">
        <v>452</v>
      </c>
      <c r="E6800" s="2"/>
      <c r="F6800" s="2"/>
      <c r="G6800" s="2"/>
      <c r="H6800" s="2"/>
    </row>
    <row r="6801" spans="2:8">
      <c r="B6801" s="2" t="s">
        <v>7251</v>
      </c>
      <c r="C6801" s="2">
        <v>36</v>
      </c>
      <c r="D6801" s="2" t="s">
        <v>452</v>
      </c>
      <c r="E6801" s="2"/>
      <c r="F6801" s="2"/>
      <c r="G6801" s="2"/>
      <c r="H6801" s="2"/>
    </row>
    <row r="6802" spans="2:8">
      <c r="B6802" s="2" t="s">
        <v>7252</v>
      </c>
      <c r="C6802" s="2">
        <v>34</v>
      </c>
      <c r="D6802" s="2" t="s">
        <v>452</v>
      </c>
      <c r="E6802" s="2"/>
      <c r="F6802" s="2"/>
      <c r="G6802" s="2"/>
      <c r="H6802" s="2"/>
    </row>
    <row r="6803" spans="2:8">
      <c r="B6803" s="2" t="s">
        <v>7253</v>
      </c>
      <c r="C6803" s="2">
        <v>38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39</v>
      </c>
      <c r="D6804" s="2" t="s">
        <v>452</v>
      </c>
      <c r="E6804" s="2"/>
      <c r="F6804" s="2"/>
      <c r="G6804" s="2"/>
      <c r="H6804" s="2"/>
    </row>
    <row r="6805" spans="2:8">
      <c r="B6805" s="2" t="s">
        <v>7255</v>
      </c>
      <c r="C6805" s="2">
        <v>29</v>
      </c>
      <c r="D6805" s="2" t="s">
        <v>452</v>
      </c>
      <c r="E6805" s="2"/>
      <c r="F6805" s="2"/>
      <c r="G6805" s="2"/>
      <c r="H6805" s="2"/>
    </row>
    <row r="6806" spans="2:8">
      <c r="B6806" s="2" t="s">
        <v>7256</v>
      </c>
      <c r="C6806" s="2">
        <v>34</v>
      </c>
      <c r="D6806" s="2" t="s">
        <v>452</v>
      </c>
      <c r="E6806" s="2"/>
      <c r="F6806" s="2"/>
      <c r="G6806" s="2"/>
      <c r="H6806" s="2"/>
    </row>
    <row r="6807" spans="2:8">
      <c r="B6807" s="2" t="s">
        <v>7257</v>
      </c>
      <c r="C6807" s="2">
        <v>33</v>
      </c>
      <c r="D6807" s="2" t="s">
        <v>452</v>
      </c>
      <c r="E6807" s="2"/>
      <c r="F6807" s="2"/>
      <c r="G6807" s="2"/>
      <c r="H6807" s="2"/>
    </row>
    <row r="6808" spans="2:8">
      <c r="B6808" s="2" t="s">
        <v>7258</v>
      </c>
      <c r="C6808" s="2">
        <v>32</v>
      </c>
      <c r="D6808" s="2" t="s">
        <v>452</v>
      </c>
      <c r="E6808" s="2"/>
      <c r="F6808" s="2"/>
      <c r="G6808" s="2"/>
      <c r="H6808" s="2"/>
    </row>
    <row r="6809" spans="2:8">
      <c r="B6809" s="2" t="s">
        <v>7259</v>
      </c>
      <c r="C6809" s="2">
        <v>39</v>
      </c>
      <c r="D6809" s="2" t="s">
        <v>452</v>
      </c>
      <c r="E6809" s="2"/>
      <c r="F6809" s="2"/>
      <c r="G6809" s="2"/>
      <c r="H6809" s="2"/>
    </row>
    <row r="6810" spans="2:8">
      <c r="B6810" s="2" t="s">
        <v>7260</v>
      </c>
      <c r="C6810" s="2">
        <v>39</v>
      </c>
      <c r="D6810" s="2" t="s">
        <v>452</v>
      </c>
      <c r="E6810" s="2"/>
      <c r="F6810" s="2"/>
      <c r="G6810" s="2"/>
      <c r="H6810" s="2"/>
    </row>
    <row r="6811" spans="2:8">
      <c r="B6811" s="2" t="s">
        <v>7261</v>
      </c>
      <c r="C6811" s="2">
        <v>38</v>
      </c>
      <c r="D6811" s="2" t="s">
        <v>452</v>
      </c>
      <c r="E6811" s="2"/>
      <c r="F6811" s="2"/>
      <c r="G6811" s="2"/>
      <c r="H6811" s="2"/>
    </row>
    <row r="6812" spans="2:8">
      <c r="B6812" s="2" t="s">
        <v>7262</v>
      </c>
      <c r="C6812" s="2">
        <v>33</v>
      </c>
      <c r="D6812" s="2" t="s">
        <v>508</v>
      </c>
      <c r="E6812" s="2"/>
      <c r="F6812" s="2"/>
      <c r="G6812" s="2"/>
      <c r="H6812" s="2"/>
    </row>
    <row r="6813" spans="2:8">
      <c r="B6813" s="2" t="s">
        <v>7263</v>
      </c>
      <c r="C6813" s="2">
        <v>38</v>
      </c>
      <c r="D6813" s="2" t="s">
        <v>508</v>
      </c>
      <c r="E6813" s="2"/>
      <c r="F6813" s="2"/>
      <c r="G6813" s="2"/>
      <c r="H6813" s="2"/>
    </row>
    <row r="6814" spans="2:8">
      <c r="B6814" s="2" t="s">
        <v>7264</v>
      </c>
      <c r="C6814" s="2">
        <v>36</v>
      </c>
      <c r="D6814" s="2" t="s">
        <v>508</v>
      </c>
      <c r="E6814" s="2"/>
      <c r="F6814" s="2"/>
      <c r="G6814" s="2"/>
      <c r="H6814" s="2"/>
    </row>
    <row r="6815" spans="2:8">
      <c r="B6815" s="2" t="s">
        <v>7265</v>
      </c>
      <c r="C6815" s="2">
        <v>29</v>
      </c>
      <c r="D6815" s="2" t="s">
        <v>508</v>
      </c>
      <c r="E6815" s="2"/>
      <c r="F6815" s="2"/>
      <c r="G6815" s="2"/>
      <c r="H6815" s="2"/>
    </row>
    <row r="6816" spans="2:8">
      <c r="B6816" s="2" t="s">
        <v>7266</v>
      </c>
      <c r="C6816" s="2">
        <v>15</v>
      </c>
      <c r="D6816" s="2" t="s">
        <v>508</v>
      </c>
      <c r="E6816" s="2"/>
      <c r="F6816" s="2"/>
      <c r="G6816" s="2"/>
      <c r="H6816" s="2"/>
    </row>
    <row r="6817" spans="2:8">
      <c r="B6817" s="2" t="s">
        <v>7267</v>
      </c>
      <c r="C6817" s="2">
        <v>38</v>
      </c>
      <c r="D6817" s="2" t="s">
        <v>452</v>
      </c>
      <c r="E6817" s="2"/>
      <c r="F6817" s="2"/>
      <c r="G6817" s="2"/>
      <c r="H6817" s="2"/>
    </row>
    <row r="6818" spans="2:8">
      <c r="B6818" s="2" t="s">
        <v>7268</v>
      </c>
      <c r="C6818" s="2">
        <v>46</v>
      </c>
      <c r="D6818" s="2" t="s">
        <v>452</v>
      </c>
      <c r="E6818" s="2"/>
      <c r="F6818" s="2"/>
      <c r="G6818" s="2"/>
      <c r="H6818" s="2"/>
    </row>
    <row r="6819" spans="2:8">
      <c r="B6819" s="2" t="s">
        <v>7269</v>
      </c>
      <c r="C6819" s="2">
        <v>45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43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35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42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43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41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36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38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32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34</v>
      </c>
      <c r="D6828" s="2" t="s">
        <v>452</v>
      </c>
      <c r="E6828" s="2"/>
      <c r="F6828" s="2"/>
      <c r="G6828" s="2"/>
      <c r="H6828" s="2"/>
    </row>
    <row r="6829" spans="2:8">
      <c r="B6829" s="2" t="s">
        <v>7279</v>
      </c>
      <c r="C6829" s="2">
        <v>36</v>
      </c>
      <c r="D6829" s="2" t="s">
        <v>452</v>
      </c>
      <c r="E6829" s="2"/>
      <c r="F6829" s="2"/>
      <c r="G6829" s="2"/>
      <c r="H6829" s="2"/>
    </row>
    <row r="6830" spans="2:8">
      <c r="B6830" s="2" t="s">
        <v>7280</v>
      </c>
      <c r="C6830" s="2">
        <v>37</v>
      </c>
      <c r="D6830" s="2" t="s">
        <v>452</v>
      </c>
      <c r="E6830" s="2"/>
      <c r="F6830" s="2"/>
      <c r="G6830" s="2"/>
      <c r="H6830" s="2"/>
    </row>
    <row r="6831" spans="2:8">
      <c r="B6831" s="2" t="s">
        <v>7281</v>
      </c>
      <c r="C6831" s="2">
        <v>37</v>
      </c>
      <c r="D6831" s="2" t="s">
        <v>452</v>
      </c>
      <c r="E6831" s="2"/>
      <c r="F6831" s="2"/>
      <c r="G6831" s="2"/>
      <c r="H6831" s="2"/>
    </row>
    <row r="6832" spans="2:8">
      <c r="B6832" s="2" t="s">
        <v>7282</v>
      </c>
      <c r="C6832" s="2">
        <v>30</v>
      </c>
      <c r="D6832" s="2" t="s">
        <v>452</v>
      </c>
      <c r="E6832" s="2"/>
      <c r="F6832" s="2"/>
      <c r="G6832" s="2"/>
      <c r="H6832" s="2"/>
    </row>
    <row r="6833" spans="2:8">
      <c r="B6833" s="2" t="s">
        <v>7283</v>
      </c>
      <c r="C6833" s="2">
        <v>33</v>
      </c>
      <c r="D6833" s="2" t="s">
        <v>452</v>
      </c>
      <c r="E6833" s="2"/>
      <c r="F6833" s="2"/>
      <c r="G6833" s="2"/>
      <c r="H6833" s="2"/>
    </row>
    <row r="6834" spans="2:8">
      <c r="B6834" s="2" t="s">
        <v>7284</v>
      </c>
      <c r="C6834" s="2">
        <v>35</v>
      </c>
      <c r="D6834" s="2" t="s">
        <v>452</v>
      </c>
      <c r="E6834" s="2"/>
      <c r="F6834" s="2"/>
      <c r="G6834" s="2"/>
      <c r="H6834" s="2"/>
    </row>
    <row r="6835" spans="2:8">
      <c r="B6835" s="2" t="s">
        <v>7285</v>
      </c>
      <c r="C6835" s="2">
        <v>34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34</v>
      </c>
      <c r="D6836" s="2" t="s">
        <v>452</v>
      </c>
      <c r="E6836" s="2"/>
      <c r="F6836" s="2"/>
      <c r="G6836" s="2"/>
      <c r="H6836" s="2"/>
    </row>
    <row r="6837" spans="2:8">
      <c r="B6837" s="2" t="s">
        <v>7287</v>
      </c>
      <c r="C6837" s="2">
        <v>37</v>
      </c>
      <c r="D6837" s="2" t="s">
        <v>452</v>
      </c>
      <c r="E6837" s="2"/>
      <c r="F6837" s="2"/>
      <c r="G6837" s="2"/>
      <c r="H6837" s="2"/>
    </row>
    <row r="6838" spans="2:8">
      <c r="B6838" s="2" t="s">
        <v>7288</v>
      </c>
      <c r="C6838" s="2">
        <v>40</v>
      </c>
      <c r="D6838" s="2" t="s">
        <v>452</v>
      </c>
      <c r="E6838" s="2"/>
      <c r="F6838" s="2"/>
      <c r="G6838" s="2"/>
      <c r="H6838" s="2"/>
    </row>
    <row r="6839" spans="2:8">
      <c r="B6839" s="2" t="s">
        <v>7289</v>
      </c>
      <c r="C6839" s="2">
        <v>41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42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44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35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40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42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43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43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31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36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35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33</v>
      </c>
      <c r="D6850" s="2" t="s">
        <v>452</v>
      </c>
      <c r="E6850" s="2"/>
      <c r="F6850" s="2"/>
      <c r="G6850" s="2"/>
      <c r="H6850" s="2"/>
    </row>
    <row r="6851" spans="2:8">
      <c r="B6851" s="2" t="s">
        <v>7301</v>
      </c>
      <c r="C6851" s="2">
        <v>34</v>
      </c>
      <c r="D6851" s="2" t="s">
        <v>452</v>
      </c>
      <c r="E6851" s="2"/>
      <c r="F6851" s="2"/>
      <c r="G6851" s="2"/>
      <c r="H6851" s="2"/>
    </row>
    <row r="6852" spans="2:8">
      <c r="B6852" s="2" t="s">
        <v>7302</v>
      </c>
      <c r="C6852" s="2">
        <v>36</v>
      </c>
      <c r="D6852" s="2" t="s">
        <v>452</v>
      </c>
      <c r="E6852" s="2"/>
      <c r="F6852" s="2"/>
      <c r="G6852" s="2"/>
      <c r="H6852" s="2"/>
    </row>
    <row r="6853" spans="2:8">
      <c r="B6853" s="2" t="s">
        <v>7303</v>
      </c>
      <c r="C6853" s="2">
        <v>36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37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39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27</v>
      </c>
      <c r="D6856" s="2" t="s">
        <v>452</v>
      </c>
      <c r="E6856" s="2"/>
      <c r="F6856" s="2"/>
      <c r="G6856" s="2"/>
      <c r="H6856" s="2"/>
    </row>
    <row r="6857" spans="2:8">
      <c r="B6857" s="2" t="s">
        <v>7307</v>
      </c>
      <c r="C6857" s="2">
        <v>27</v>
      </c>
      <c r="D6857" s="2" t="s">
        <v>452</v>
      </c>
      <c r="E6857" s="2"/>
      <c r="F6857" s="2"/>
      <c r="G6857" s="2"/>
      <c r="H6857" s="2"/>
    </row>
    <row r="6858" spans="2:8">
      <c r="B6858" s="2" t="s">
        <v>7308</v>
      </c>
      <c r="C6858" s="2">
        <v>29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29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29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38</v>
      </c>
      <c r="D6861" s="2" t="s">
        <v>452</v>
      </c>
      <c r="E6861" s="2"/>
      <c r="F6861" s="2"/>
      <c r="G6861" s="2"/>
      <c r="H6861" s="2"/>
    </row>
    <row r="6862" spans="2:8">
      <c r="B6862" s="2" t="s">
        <v>7312</v>
      </c>
      <c r="C6862" s="2">
        <v>42</v>
      </c>
      <c r="D6862" s="2" t="s">
        <v>452</v>
      </c>
      <c r="E6862" s="2"/>
      <c r="F6862" s="2"/>
      <c r="G6862" s="2"/>
      <c r="H6862" s="2"/>
    </row>
    <row r="6863" spans="2:8">
      <c r="B6863" s="2" t="s">
        <v>7313</v>
      </c>
      <c r="C6863" s="2">
        <v>38</v>
      </c>
      <c r="D6863" s="2" t="s">
        <v>452</v>
      </c>
      <c r="E6863" s="2"/>
      <c r="F6863" s="2"/>
      <c r="G6863" s="2"/>
      <c r="H6863" s="2"/>
    </row>
    <row r="6864" spans="2:8">
      <c r="B6864" s="2" t="s">
        <v>7314</v>
      </c>
      <c r="C6864" s="2">
        <v>41</v>
      </c>
      <c r="D6864" s="2" t="s">
        <v>452</v>
      </c>
      <c r="E6864" s="2"/>
      <c r="F6864" s="2"/>
      <c r="G6864" s="2"/>
      <c r="H6864" s="2"/>
    </row>
    <row r="6865" spans="2:8">
      <c r="B6865" s="2" t="s">
        <v>7315</v>
      </c>
      <c r="C6865" s="2">
        <v>40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22</v>
      </c>
      <c r="D6866" s="2" t="s">
        <v>508</v>
      </c>
      <c r="E6866" s="2"/>
      <c r="F6866" s="2"/>
      <c r="G6866" s="2"/>
      <c r="H6866" s="2"/>
    </row>
    <row r="6867" spans="2:8">
      <c r="B6867" s="2" t="s">
        <v>7317</v>
      </c>
      <c r="C6867" s="2">
        <v>20</v>
      </c>
      <c r="D6867" s="2" t="s">
        <v>508</v>
      </c>
      <c r="E6867" s="2"/>
      <c r="F6867" s="2"/>
      <c r="G6867" s="2"/>
      <c r="H6867" s="2"/>
    </row>
    <row r="6868" spans="2:8">
      <c r="B6868" s="2" t="s">
        <v>7318</v>
      </c>
      <c r="C6868" s="2">
        <v>38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36</v>
      </c>
      <c r="D6869" s="2" t="s">
        <v>452</v>
      </c>
      <c r="E6869" s="2"/>
      <c r="F6869" s="2"/>
      <c r="G6869" s="2"/>
      <c r="H6869" s="2"/>
    </row>
    <row r="6870" spans="2:8">
      <c r="B6870" s="2" t="s">
        <v>7320</v>
      </c>
      <c r="C6870" s="2">
        <v>36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34</v>
      </c>
      <c r="D6871" s="2" t="s">
        <v>508</v>
      </c>
      <c r="E6871" s="2"/>
      <c r="F6871" s="2"/>
      <c r="G6871" s="2"/>
      <c r="H6871" s="2"/>
    </row>
    <row r="6872" spans="2:8">
      <c r="B6872" s="2" t="s">
        <v>7322</v>
      </c>
      <c r="C6872" s="2">
        <v>29</v>
      </c>
      <c r="D6872" s="2" t="s">
        <v>508</v>
      </c>
      <c r="E6872" s="2"/>
      <c r="F6872" s="2"/>
      <c r="G6872" s="2"/>
      <c r="H6872" s="2"/>
    </row>
    <row r="6873" spans="2:8">
      <c r="B6873" s="2" t="s">
        <v>7323</v>
      </c>
      <c r="C6873" s="2">
        <v>22</v>
      </c>
      <c r="D6873" s="2" t="s">
        <v>508</v>
      </c>
      <c r="E6873" s="2"/>
      <c r="F6873" s="2"/>
      <c r="G6873" s="2"/>
      <c r="H6873" s="2"/>
    </row>
    <row r="6874" spans="2:8">
      <c r="B6874" s="2" t="s">
        <v>7324</v>
      </c>
      <c r="C6874" s="2">
        <v>39</v>
      </c>
      <c r="D6874" s="2" t="s">
        <v>452</v>
      </c>
      <c r="E6874" s="2"/>
      <c r="F6874" s="2"/>
      <c r="G6874" s="2"/>
      <c r="H6874" s="2"/>
    </row>
    <row r="6875" spans="2:8">
      <c r="B6875" s="2" t="s">
        <v>7325</v>
      </c>
      <c r="C6875" s="2">
        <v>41</v>
      </c>
      <c r="D6875" s="2" t="s">
        <v>452</v>
      </c>
      <c r="E6875" s="2"/>
      <c r="F6875" s="2"/>
      <c r="G6875" s="2"/>
      <c r="H6875" s="2"/>
    </row>
    <row r="6876" spans="2:8">
      <c r="B6876" s="2" t="s">
        <v>7326</v>
      </c>
      <c r="C6876" s="2">
        <v>40</v>
      </c>
      <c r="D6876" s="2" t="s">
        <v>452</v>
      </c>
      <c r="E6876" s="2"/>
      <c r="F6876" s="2"/>
      <c r="G6876" s="2"/>
      <c r="H6876" s="2"/>
    </row>
    <row r="6877" spans="2:8">
      <c r="B6877" s="2" t="s">
        <v>7327</v>
      </c>
      <c r="C6877" s="2">
        <v>40</v>
      </c>
      <c r="D6877" s="2" t="s">
        <v>452</v>
      </c>
      <c r="E6877" s="2"/>
      <c r="F6877" s="2"/>
      <c r="G6877" s="2"/>
      <c r="H6877" s="2"/>
    </row>
    <row r="6878" spans="2:8">
      <c r="B6878" s="2" t="s">
        <v>7328</v>
      </c>
      <c r="C6878" s="2">
        <v>32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35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37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35</v>
      </c>
      <c r="D6881" s="2" t="s">
        <v>452</v>
      </c>
      <c r="E6881" s="2"/>
      <c r="F6881" s="2"/>
      <c r="G6881" s="2"/>
      <c r="H6881" s="2"/>
    </row>
    <row r="6882" spans="2:8">
      <c r="B6882" s="2" t="s">
        <v>7332</v>
      </c>
      <c r="C6882" s="2">
        <v>35</v>
      </c>
      <c r="D6882" s="2" t="s">
        <v>452</v>
      </c>
      <c r="E6882" s="2"/>
      <c r="F6882" s="2"/>
      <c r="G6882" s="2"/>
      <c r="H6882" s="2"/>
    </row>
    <row r="6883" spans="2:8">
      <c r="B6883" s="2" t="s">
        <v>7333</v>
      </c>
      <c r="C6883" s="2">
        <v>37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28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21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20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21</v>
      </c>
      <c r="D6887" s="2" t="s">
        <v>452</v>
      </c>
      <c r="E6887" s="2"/>
      <c r="F6887" s="2"/>
      <c r="G6887" s="2"/>
      <c r="H6887" s="2"/>
    </row>
    <row r="6888" spans="2:8">
      <c r="B6888" s="2" t="s">
        <v>7338</v>
      </c>
      <c r="C6888" s="2">
        <v>21</v>
      </c>
      <c r="D6888" s="2" t="s">
        <v>452</v>
      </c>
      <c r="E6888" s="2"/>
      <c r="F6888" s="2"/>
      <c r="G6888" s="2"/>
      <c r="H6888" s="2"/>
    </row>
    <row r="6889" spans="2:8">
      <c r="B6889" s="2" t="s">
        <v>7339</v>
      </c>
      <c r="C6889" s="2">
        <v>19</v>
      </c>
      <c r="D6889" s="2" t="s">
        <v>452</v>
      </c>
      <c r="E6889" s="2"/>
      <c r="F6889" s="2"/>
      <c r="G6889" s="2"/>
      <c r="H6889" s="2"/>
    </row>
    <row r="6890" spans="2:8">
      <c r="B6890" s="2" t="s">
        <v>7340</v>
      </c>
      <c r="C6890" s="2">
        <v>18</v>
      </c>
      <c r="D6890" s="2" t="s">
        <v>452</v>
      </c>
      <c r="E6890" s="2"/>
      <c r="F6890" s="2"/>
      <c r="G6890" s="2"/>
      <c r="H6890" s="2"/>
    </row>
    <row r="6891" spans="2:8">
      <c r="B6891" s="2" t="s">
        <v>7341</v>
      </c>
      <c r="C6891" s="2">
        <v>28</v>
      </c>
      <c r="D6891" s="2" t="s">
        <v>452</v>
      </c>
      <c r="E6891" s="2"/>
      <c r="F6891" s="2"/>
      <c r="G6891" s="2"/>
      <c r="H6891" s="2"/>
    </row>
    <row r="6892" spans="2:8">
      <c r="B6892" s="2" t="s">
        <v>7342</v>
      </c>
      <c r="C6892" s="2">
        <v>29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23</v>
      </c>
      <c r="D6893" s="2" t="s">
        <v>452</v>
      </c>
      <c r="E6893" s="2"/>
      <c r="F6893" s="2"/>
      <c r="G6893" s="2"/>
      <c r="H6893" s="2"/>
    </row>
    <row r="6894" spans="2:8">
      <c r="B6894" s="2" t="s">
        <v>7344</v>
      </c>
      <c r="C6894" s="2">
        <v>29</v>
      </c>
      <c r="D6894" s="2" t="s">
        <v>452</v>
      </c>
      <c r="E6894" s="2"/>
      <c r="F6894" s="2"/>
      <c r="G6894" s="2"/>
      <c r="H6894" s="2"/>
    </row>
    <row r="6895" spans="2:8">
      <c r="B6895" s="2" t="s">
        <v>7345</v>
      </c>
      <c r="C6895" s="2">
        <v>33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32</v>
      </c>
      <c r="D6896" s="2" t="s">
        <v>452</v>
      </c>
      <c r="E6896" s="2"/>
      <c r="F6896" s="2"/>
      <c r="G6896" s="2"/>
      <c r="H6896" s="2"/>
    </row>
    <row r="6897" spans="2:8">
      <c r="B6897" s="2" t="s">
        <v>7347</v>
      </c>
      <c r="C6897" s="2">
        <v>31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30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18</v>
      </c>
      <c r="D6899" s="2" t="s">
        <v>508</v>
      </c>
      <c r="E6899" s="2"/>
      <c r="F6899" s="2"/>
      <c r="G6899" s="2"/>
      <c r="H6899" s="2"/>
    </row>
    <row r="6900" spans="2:8">
      <c r="B6900" s="2" t="s">
        <v>7350</v>
      </c>
      <c r="C6900" s="2">
        <v>27</v>
      </c>
      <c r="D6900" s="2" t="s">
        <v>508</v>
      </c>
      <c r="E6900" s="2"/>
      <c r="F6900" s="2"/>
      <c r="G6900" s="2"/>
      <c r="H6900" s="2"/>
    </row>
    <row r="6901" spans="2:8">
      <c r="B6901" s="2" t="s">
        <v>7351</v>
      </c>
      <c r="C6901" s="2">
        <v>25</v>
      </c>
      <c r="D6901" s="2" t="s">
        <v>508</v>
      </c>
      <c r="E6901" s="2"/>
      <c r="F6901" s="2"/>
      <c r="G6901" s="2"/>
      <c r="H6901" s="2"/>
    </row>
    <row r="6902" spans="2:8">
      <c r="B6902" s="2" t="s">
        <v>7352</v>
      </c>
      <c r="C6902" s="2">
        <v>21</v>
      </c>
      <c r="D6902" s="2" t="s">
        <v>508</v>
      </c>
      <c r="E6902" s="2"/>
      <c r="F6902" s="2"/>
      <c r="G6902" s="2"/>
      <c r="H6902" s="2"/>
    </row>
    <row r="6903" spans="2:8">
      <c r="B6903" s="2" t="s">
        <v>7353</v>
      </c>
      <c r="C6903" s="2">
        <v>31</v>
      </c>
      <c r="D6903" s="2" t="s">
        <v>508</v>
      </c>
      <c r="E6903" s="2"/>
      <c r="F6903" s="2"/>
      <c r="G6903" s="2"/>
      <c r="H6903" s="2"/>
    </row>
    <row r="6904" spans="2:8">
      <c r="B6904" s="2" t="s">
        <v>7354</v>
      </c>
      <c r="C6904" s="2">
        <v>29</v>
      </c>
      <c r="D6904" s="2" t="s">
        <v>508</v>
      </c>
      <c r="E6904" s="2"/>
      <c r="F6904" s="2"/>
      <c r="G6904" s="2"/>
      <c r="H6904" s="2"/>
    </row>
    <row r="6905" spans="2:8">
      <c r="B6905" s="2" t="s">
        <v>7355</v>
      </c>
      <c r="C6905" s="2">
        <v>10</v>
      </c>
      <c r="D6905" s="2" t="s">
        <v>508</v>
      </c>
      <c r="E6905" s="2"/>
      <c r="F6905" s="2"/>
      <c r="G6905" s="2"/>
      <c r="H6905" s="2"/>
    </row>
    <row r="6906" spans="2:8">
      <c r="B6906" s="2" t="s">
        <v>7356</v>
      </c>
      <c r="C6906" s="2">
        <v>14</v>
      </c>
      <c r="D6906" s="2" t="s">
        <v>508</v>
      </c>
      <c r="E6906" s="2"/>
      <c r="F6906" s="2"/>
      <c r="G6906" s="2"/>
      <c r="H6906" s="2"/>
    </row>
    <row r="6907" spans="2:8">
      <c r="B6907" s="2" t="s">
        <v>7357</v>
      </c>
      <c r="C6907" s="2">
        <v>29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29</v>
      </c>
      <c r="D6908" s="2" t="s">
        <v>452</v>
      </c>
      <c r="E6908" s="2"/>
      <c r="F6908" s="2"/>
      <c r="G6908" s="2"/>
      <c r="H6908" s="2"/>
    </row>
    <row r="6909" spans="2:8">
      <c r="B6909" s="2" t="s">
        <v>7359</v>
      </c>
      <c r="C6909" s="2">
        <v>31</v>
      </c>
      <c r="D6909" s="2" t="s">
        <v>452</v>
      </c>
      <c r="E6909" s="2"/>
      <c r="F6909" s="2"/>
      <c r="G6909" s="2"/>
      <c r="H6909" s="2"/>
    </row>
    <row r="6910" spans="2:8">
      <c r="B6910" s="2" t="s">
        <v>7360</v>
      </c>
      <c r="C6910" s="2">
        <v>38</v>
      </c>
      <c r="D6910" s="2" t="s">
        <v>452</v>
      </c>
      <c r="E6910" s="2"/>
      <c r="F6910" s="2"/>
      <c r="G6910" s="2"/>
      <c r="H6910" s="2"/>
    </row>
    <row r="6911" spans="2:8">
      <c r="B6911" s="2" t="s">
        <v>7361</v>
      </c>
      <c r="C6911" s="2">
        <v>42</v>
      </c>
      <c r="D6911" s="2" t="s">
        <v>452</v>
      </c>
      <c r="E6911" s="2"/>
      <c r="F6911" s="2"/>
      <c r="G6911" s="2"/>
      <c r="H6911" s="2"/>
    </row>
    <row r="6912" spans="2:8">
      <c r="B6912" s="2" t="s">
        <v>7362</v>
      </c>
      <c r="C6912" s="2">
        <v>42</v>
      </c>
      <c r="D6912" s="2" t="s">
        <v>452</v>
      </c>
      <c r="E6912" s="2"/>
      <c r="F6912" s="2"/>
      <c r="G6912" s="2"/>
      <c r="H6912" s="2"/>
    </row>
    <row r="6913" spans="2:8">
      <c r="B6913" s="2" t="s">
        <v>7363</v>
      </c>
      <c r="C6913" s="2">
        <v>41</v>
      </c>
      <c r="D6913" s="2" t="s">
        <v>452</v>
      </c>
      <c r="E6913" s="2"/>
      <c r="F6913" s="2"/>
      <c r="G6913" s="2"/>
      <c r="H6913" s="2"/>
    </row>
    <row r="6914" spans="2:8">
      <c r="B6914" s="2" t="s">
        <v>7364</v>
      </c>
      <c r="C6914" s="2">
        <v>40</v>
      </c>
      <c r="D6914" s="2" t="s">
        <v>452</v>
      </c>
      <c r="E6914" s="2"/>
      <c r="F6914" s="2"/>
      <c r="G6914" s="2"/>
      <c r="H6914" s="2"/>
    </row>
    <row r="6915" spans="2:8">
      <c r="B6915" s="2" t="s">
        <v>7365</v>
      </c>
      <c r="C6915" s="2">
        <v>34</v>
      </c>
      <c r="D6915" s="2" t="s">
        <v>452</v>
      </c>
      <c r="E6915" s="2"/>
      <c r="F6915" s="2"/>
      <c r="G6915" s="2"/>
      <c r="H6915" s="2"/>
    </row>
    <row r="6916" spans="2:8">
      <c r="B6916" s="2" t="s">
        <v>7366</v>
      </c>
      <c r="C6916" s="2">
        <v>36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34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35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35</v>
      </c>
      <c r="D6919" s="2" t="s">
        <v>452</v>
      </c>
      <c r="E6919" s="2"/>
      <c r="F6919" s="2"/>
      <c r="G6919" s="2"/>
      <c r="H6919" s="2"/>
    </row>
    <row r="6920" spans="2:8">
      <c r="B6920" s="2" t="s">
        <v>7370</v>
      </c>
      <c r="C6920" s="2">
        <v>36</v>
      </c>
      <c r="D6920" s="2" t="s">
        <v>452</v>
      </c>
      <c r="E6920" s="2"/>
      <c r="F6920" s="2"/>
      <c r="G6920" s="2"/>
      <c r="H6920" s="2"/>
    </row>
    <row r="6921" spans="2:8">
      <c r="B6921" s="2" t="s">
        <v>7371</v>
      </c>
      <c r="C6921" s="2">
        <v>42</v>
      </c>
      <c r="D6921" s="2" t="s">
        <v>452</v>
      </c>
      <c r="E6921" s="2"/>
      <c r="F6921" s="2"/>
      <c r="G6921" s="2"/>
      <c r="H6921" s="2"/>
    </row>
    <row r="6922" spans="2:8">
      <c r="B6922" s="2" t="s">
        <v>7372</v>
      </c>
      <c r="C6922" s="2">
        <v>41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40</v>
      </c>
      <c r="D6923" s="2" t="s">
        <v>452</v>
      </c>
      <c r="E6923" s="2"/>
      <c r="F6923" s="2"/>
      <c r="G6923" s="2"/>
      <c r="H6923" s="2"/>
    </row>
    <row r="6924" spans="2:8">
      <c r="B6924" s="2" t="s">
        <v>7374</v>
      </c>
      <c r="C6924" s="2">
        <v>41</v>
      </c>
      <c r="D6924" s="2" t="s">
        <v>452</v>
      </c>
      <c r="E6924" s="2"/>
      <c r="F6924" s="2"/>
      <c r="G6924" s="2"/>
      <c r="H6924" s="2"/>
    </row>
    <row r="6925" spans="2:8">
      <c r="B6925" s="2" t="s">
        <v>7375</v>
      </c>
      <c r="C6925" s="2">
        <v>34</v>
      </c>
      <c r="D6925" s="2" t="s">
        <v>508</v>
      </c>
      <c r="E6925" s="2"/>
      <c r="F6925" s="2"/>
      <c r="G6925" s="2"/>
      <c r="H6925" s="2"/>
    </row>
    <row r="6926" spans="2:8">
      <c r="B6926" s="2" t="s">
        <v>7376</v>
      </c>
      <c r="C6926" s="2">
        <v>34</v>
      </c>
      <c r="D6926" s="2" t="s">
        <v>508</v>
      </c>
      <c r="E6926" s="2"/>
      <c r="F6926" s="2"/>
      <c r="G6926" s="2"/>
      <c r="H6926" s="2"/>
    </row>
    <row r="6927" spans="2:8">
      <c r="B6927" s="2" t="s">
        <v>7377</v>
      </c>
      <c r="C6927" s="2">
        <v>34</v>
      </c>
      <c r="D6927" s="2" t="s">
        <v>508</v>
      </c>
      <c r="E6927" s="2"/>
      <c r="F6927" s="2"/>
      <c r="G6927" s="2"/>
      <c r="H6927" s="2"/>
    </row>
    <row r="6928" spans="2:8">
      <c r="B6928" s="2" t="s">
        <v>7378</v>
      </c>
      <c r="C6928" s="2">
        <v>34</v>
      </c>
      <c r="D6928" s="2" t="s">
        <v>508</v>
      </c>
      <c r="E6928" s="2"/>
      <c r="F6928" s="2"/>
      <c r="G6928" s="2"/>
      <c r="H6928" s="2"/>
    </row>
    <row r="6929" spans="2:8">
      <c r="B6929" s="2" t="s">
        <v>7379</v>
      </c>
      <c r="C6929" s="2">
        <v>27</v>
      </c>
      <c r="D6929" s="2" t="s">
        <v>508</v>
      </c>
      <c r="E6929" s="2"/>
      <c r="F6929" s="2"/>
      <c r="G6929" s="2"/>
      <c r="H6929" s="2"/>
    </row>
    <row r="6930" spans="2:8">
      <c r="B6930" s="2" t="s">
        <v>7380</v>
      </c>
      <c r="C6930" s="2">
        <v>40</v>
      </c>
      <c r="D6930" s="2" t="s">
        <v>508</v>
      </c>
      <c r="E6930" s="2"/>
      <c r="F6930" s="2"/>
      <c r="G6930" s="2"/>
      <c r="H6930" s="2"/>
    </row>
    <row r="6931" spans="2:8">
      <c r="B6931" s="2" t="s">
        <v>7381</v>
      </c>
      <c r="C6931" s="2">
        <v>36</v>
      </c>
      <c r="D6931" s="2" t="s">
        <v>508</v>
      </c>
      <c r="E6931" s="2"/>
      <c r="F6931" s="2"/>
      <c r="G6931" s="2"/>
      <c r="H6931" s="2"/>
    </row>
    <row r="6932" spans="2:8">
      <c r="B6932" s="2" t="s">
        <v>7382</v>
      </c>
      <c r="C6932" s="2">
        <v>30</v>
      </c>
      <c r="D6932" s="2" t="s">
        <v>508</v>
      </c>
      <c r="E6932" s="2"/>
      <c r="F6932" s="2"/>
      <c r="G6932" s="2"/>
      <c r="H6932" s="2"/>
    </row>
    <row r="6933" spans="2:8">
      <c r="B6933" s="2" t="s">
        <v>7383</v>
      </c>
      <c r="C6933" s="2">
        <v>21</v>
      </c>
      <c r="D6933" s="2" t="s">
        <v>508</v>
      </c>
      <c r="E6933" s="2"/>
      <c r="F6933" s="2"/>
      <c r="G6933" s="2"/>
      <c r="H6933" s="2"/>
    </row>
    <row r="6934" spans="2:8">
      <c r="B6934" s="2" t="s">
        <v>7384</v>
      </c>
      <c r="C6934" s="2">
        <v>31</v>
      </c>
      <c r="D6934" s="2" t="s">
        <v>452</v>
      </c>
      <c r="E6934" s="2"/>
      <c r="F6934" s="2"/>
      <c r="G6934" s="2"/>
      <c r="H6934" s="2"/>
    </row>
    <row r="6935" spans="2:8">
      <c r="B6935" s="2" t="s">
        <v>7385</v>
      </c>
      <c r="C6935" s="2">
        <v>31</v>
      </c>
      <c r="D6935" s="2" t="s">
        <v>452</v>
      </c>
      <c r="E6935" s="2"/>
      <c r="F6935" s="2"/>
      <c r="G6935" s="2"/>
      <c r="H6935" s="2"/>
    </row>
    <row r="6936" spans="2:8">
      <c r="B6936" s="2" t="s">
        <v>7386</v>
      </c>
      <c r="C6936" s="2">
        <v>31</v>
      </c>
      <c r="D6936" s="2" t="s">
        <v>452</v>
      </c>
      <c r="E6936" s="2"/>
      <c r="F6936" s="2"/>
      <c r="G6936" s="2"/>
      <c r="H6936" s="2"/>
    </row>
    <row r="6937" spans="2:8">
      <c r="B6937" s="2" t="s">
        <v>7387</v>
      </c>
      <c r="C6937" s="2">
        <v>32</v>
      </c>
      <c r="D6937" s="2" t="s">
        <v>452</v>
      </c>
      <c r="E6937" s="2"/>
      <c r="F6937" s="2"/>
      <c r="G6937" s="2"/>
      <c r="H6937" s="2"/>
    </row>
    <row r="6938" spans="2:8">
      <c r="B6938" s="2" t="s">
        <v>7388</v>
      </c>
      <c r="C6938" s="2">
        <v>32</v>
      </c>
      <c r="D6938" s="2" t="s">
        <v>452</v>
      </c>
      <c r="E6938" s="2"/>
      <c r="F6938" s="2"/>
      <c r="G6938" s="2"/>
      <c r="H6938" s="2"/>
    </row>
    <row r="6939" spans="2:8">
      <c r="B6939" s="2" t="s">
        <v>7389</v>
      </c>
      <c r="C6939" s="2">
        <v>34</v>
      </c>
      <c r="D6939" s="2" t="s">
        <v>452</v>
      </c>
      <c r="E6939" s="2"/>
      <c r="F6939" s="2"/>
      <c r="G6939" s="2"/>
      <c r="H6939" s="2"/>
    </row>
    <row r="6940" spans="2:8">
      <c r="B6940" s="2" t="s">
        <v>7390</v>
      </c>
      <c r="C6940" s="2">
        <v>27</v>
      </c>
      <c r="D6940" s="2" t="s">
        <v>452</v>
      </c>
      <c r="E6940" s="2"/>
      <c r="F6940" s="2"/>
      <c r="G6940" s="2"/>
      <c r="H6940" s="2"/>
    </row>
    <row r="6941" spans="2:8">
      <c r="B6941" s="2" t="s">
        <v>7391</v>
      </c>
      <c r="C6941" s="2">
        <v>28</v>
      </c>
      <c r="D6941" s="2" t="s">
        <v>452</v>
      </c>
      <c r="E6941" s="2"/>
      <c r="F6941" s="2"/>
      <c r="G6941" s="2"/>
      <c r="H6941" s="2"/>
    </row>
    <row r="6942" spans="2:8">
      <c r="B6942" s="2" t="s">
        <v>7392</v>
      </c>
      <c r="C6942" s="2">
        <v>30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28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28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28</v>
      </c>
      <c r="D6945" s="2" t="s">
        <v>452</v>
      </c>
      <c r="E6945" s="2"/>
      <c r="F6945" s="2"/>
      <c r="G6945" s="2"/>
      <c r="H6945" s="2"/>
    </row>
    <row r="6946" spans="2:8">
      <c r="B6946" s="2" t="s">
        <v>7396</v>
      </c>
      <c r="C6946" s="2">
        <v>29</v>
      </c>
      <c r="D6946" s="2" t="s">
        <v>452</v>
      </c>
      <c r="E6946" s="2"/>
      <c r="F6946" s="2"/>
      <c r="G6946" s="2"/>
      <c r="H6946" s="2"/>
    </row>
    <row r="6947" spans="2:8">
      <c r="B6947" s="2" t="s">
        <v>7397</v>
      </c>
      <c r="C6947" s="2">
        <v>33</v>
      </c>
      <c r="D6947" s="2" t="s">
        <v>452</v>
      </c>
      <c r="E6947" s="2"/>
      <c r="F6947" s="2"/>
      <c r="G6947" s="2"/>
      <c r="H6947" s="2"/>
    </row>
    <row r="6948" spans="2:8">
      <c r="B6948" s="2" t="s">
        <v>7398</v>
      </c>
      <c r="C6948" s="2">
        <v>37</v>
      </c>
      <c r="D6948" s="2" t="s">
        <v>452</v>
      </c>
      <c r="E6948" s="2"/>
      <c r="F6948" s="2"/>
      <c r="G6948" s="2"/>
      <c r="H6948" s="2"/>
    </row>
    <row r="6949" spans="2:8">
      <c r="B6949" s="2" t="s">
        <v>7399</v>
      </c>
      <c r="C6949" s="2">
        <v>37</v>
      </c>
      <c r="D6949" s="2" t="s">
        <v>452</v>
      </c>
      <c r="E6949" s="2"/>
      <c r="F6949" s="2"/>
      <c r="G6949" s="2"/>
      <c r="H6949" s="2"/>
    </row>
    <row r="6950" spans="2:8">
      <c r="B6950" s="2" t="s">
        <v>7400</v>
      </c>
      <c r="C6950" s="2">
        <v>36</v>
      </c>
      <c r="D6950" s="2" t="s">
        <v>452</v>
      </c>
      <c r="E6950" s="2"/>
      <c r="F6950" s="2"/>
      <c r="G6950" s="2"/>
      <c r="H6950" s="2"/>
    </row>
    <row r="6951" spans="2:8">
      <c r="B6951" s="2" t="s">
        <v>7401</v>
      </c>
      <c r="C6951" s="2">
        <v>31</v>
      </c>
      <c r="D6951" s="2" t="s">
        <v>508</v>
      </c>
      <c r="E6951" s="2"/>
      <c r="F6951" s="2"/>
      <c r="G6951" s="2"/>
      <c r="H6951" s="2"/>
    </row>
    <row r="6952" spans="2:8">
      <c r="B6952" s="2" t="s">
        <v>7402</v>
      </c>
      <c r="C6952" s="2">
        <v>29</v>
      </c>
      <c r="D6952" s="2" t="s">
        <v>508</v>
      </c>
      <c r="E6952" s="2"/>
      <c r="F6952" s="2"/>
      <c r="G6952" s="2"/>
      <c r="H6952" s="2"/>
    </row>
    <row r="6953" spans="2:8">
      <c r="B6953" s="2" t="s">
        <v>7403</v>
      </c>
      <c r="C6953" s="2">
        <v>25</v>
      </c>
      <c r="D6953" s="2" t="s">
        <v>508</v>
      </c>
      <c r="E6953" s="2"/>
      <c r="F6953" s="2"/>
      <c r="G6953" s="2"/>
      <c r="H6953" s="2"/>
    </row>
    <row r="6954" spans="2:8">
      <c r="B6954" s="2" t="s">
        <v>7404</v>
      </c>
      <c r="C6954" s="2">
        <v>36</v>
      </c>
      <c r="D6954" s="2" t="s">
        <v>452</v>
      </c>
      <c r="E6954" s="2"/>
      <c r="F6954" s="2"/>
      <c r="G6954" s="2"/>
      <c r="H6954" s="2"/>
    </row>
    <row r="6955" spans="2:8">
      <c r="B6955" s="2" t="s">
        <v>7405</v>
      </c>
      <c r="C6955" s="2">
        <v>38</v>
      </c>
      <c r="D6955" s="2" t="s">
        <v>452</v>
      </c>
      <c r="E6955" s="2"/>
      <c r="F6955" s="2"/>
      <c r="G6955" s="2"/>
      <c r="H6955" s="2"/>
    </row>
    <row r="6956" spans="2:8">
      <c r="B6956" s="2" t="s">
        <v>7406</v>
      </c>
      <c r="C6956" s="2">
        <v>39</v>
      </c>
      <c r="D6956" s="2" t="s">
        <v>452</v>
      </c>
      <c r="E6956" s="2"/>
      <c r="F6956" s="2"/>
      <c r="G6956" s="2"/>
      <c r="H6956" s="2"/>
    </row>
    <row r="6957" spans="2:8">
      <c r="B6957" s="2" t="s">
        <v>7407</v>
      </c>
      <c r="C6957" s="2">
        <v>33</v>
      </c>
      <c r="D6957" s="2" t="s">
        <v>452</v>
      </c>
      <c r="E6957" s="2"/>
      <c r="F6957" s="2"/>
      <c r="G6957" s="2"/>
      <c r="H6957" s="2"/>
    </row>
    <row r="6958" spans="2:8">
      <c r="B6958" s="2" t="s">
        <v>7408</v>
      </c>
      <c r="C6958" s="2">
        <v>34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35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35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36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37</v>
      </c>
      <c r="D6962" s="2" t="s">
        <v>452</v>
      </c>
      <c r="E6962" s="2"/>
      <c r="F6962" s="2"/>
      <c r="G6962" s="2"/>
      <c r="H6962" s="2"/>
    </row>
    <row r="6963" spans="2:8">
      <c r="B6963" s="2" t="s">
        <v>7413</v>
      </c>
      <c r="C6963" s="2">
        <v>38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39</v>
      </c>
      <c r="D6964" s="2" t="s">
        <v>452</v>
      </c>
      <c r="E6964" s="2"/>
      <c r="F6964" s="2"/>
      <c r="G6964" s="2"/>
      <c r="H6964" s="2"/>
    </row>
    <row r="6965" spans="2:8">
      <c r="B6965" s="2" t="s">
        <v>7415</v>
      </c>
      <c r="C6965" s="2">
        <v>46</v>
      </c>
      <c r="D6965" s="2" t="s">
        <v>452</v>
      </c>
      <c r="E6965" s="2"/>
      <c r="F6965" s="2"/>
      <c r="G6965" s="2"/>
      <c r="H6965" s="2"/>
    </row>
    <row r="6966" spans="2:8">
      <c r="B6966" s="2" t="s">
        <v>7416</v>
      </c>
      <c r="C6966" s="2">
        <v>49</v>
      </c>
      <c r="D6966" s="2" t="s">
        <v>452</v>
      </c>
      <c r="E6966" s="2"/>
      <c r="F6966" s="2"/>
      <c r="G6966" s="2"/>
      <c r="H6966" s="2"/>
    </row>
    <row r="6967" spans="2:8">
      <c r="B6967" s="2" t="s">
        <v>7417</v>
      </c>
      <c r="C6967" s="2">
        <v>51</v>
      </c>
      <c r="D6967" s="2" t="s">
        <v>452</v>
      </c>
      <c r="E6967" s="2"/>
      <c r="F6967" s="2"/>
      <c r="G6967" s="2"/>
      <c r="H6967" s="2"/>
    </row>
    <row r="6968" spans="2:8">
      <c r="B6968" s="2" t="s">
        <v>7418</v>
      </c>
      <c r="C6968" s="2">
        <v>43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46</v>
      </c>
      <c r="D6969" s="2" t="s">
        <v>452</v>
      </c>
      <c r="E6969" s="2"/>
      <c r="F6969" s="2"/>
      <c r="G6969" s="2"/>
      <c r="H6969" s="2"/>
    </row>
    <row r="6970" spans="2:8">
      <c r="B6970" s="2" t="s">
        <v>7420</v>
      </c>
      <c r="C6970" s="2">
        <v>45</v>
      </c>
      <c r="D6970" s="2" t="s">
        <v>452</v>
      </c>
      <c r="E6970" s="2"/>
      <c r="F6970" s="2"/>
      <c r="G6970" s="2"/>
      <c r="H6970" s="2"/>
    </row>
    <row r="6971" spans="2:8">
      <c r="B6971" s="2" t="s">
        <v>7421</v>
      </c>
      <c r="C6971" s="2">
        <v>25</v>
      </c>
      <c r="D6971" s="2" t="s">
        <v>452</v>
      </c>
      <c r="E6971" s="2"/>
      <c r="F6971" s="2"/>
      <c r="G6971" s="2"/>
      <c r="H6971" s="2"/>
    </row>
    <row r="6972" spans="2:8">
      <c r="B6972" s="2" t="s">
        <v>7422</v>
      </c>
      <c r="C6972" s="2">
        <v>31</v>
      </c>
      <c r="D6972" s="2" t="s">
        <v>452</v>
      </c>
      <c r="E6972" s="2"/>
      <c r="F6972" s="2"/>
      <c r="G6972" s="2"/>
      <c r="H6972" s="2"/>
    </row>
    <row r="6973" spans="2:8">
      <c r="B6973" s="2" t="s">
        <v>7423</v>
      </c>
      <c r="C6973" s="2">
        <v>34</v>
      </c>
      <c r="D6973" s="2" t="s">
        <v>452</v>
      </c>
      <c r="E6973" s="2"/>
      <c r="F6973" s="2"/>
      <c r="G6973" s="2"/>
      <c r="H6973" s="2"/>
    </row>
    <row r="6974" spans="2:8">
      <c r="B6974" s="2" t="s">
        <v>7424</v>
      </c>
      <c r="C6974" s="2">
        <v>35</v>
      </c>
      <c r="D6974" s="2" t="s">
        <v>452</v>
      </c>
      <c r="E6974" s="2"/>
      <c r="F6974" s="2"/>
      <c r="G6974" s="2"/>
      <c r="H6974" s="2"/>
    </row>
    <row r="6975" spans="2:8">
      <c r="B6975" s="2" t="s">
        <v>7425</v>
      </c>
      <c r="C6975" s="2">
        <v>36</v>
      </c>
      <c r="D6975" s="2" t="s">
        <v>452</v>
      </c>
      <c r="E6975" s="2"/>
      <c r="F6975" s="2"/>
      <c r="G6975" s="2"/>
      <c r="H6975" s="2"/>
    </row>
    <row r="6976" spans="2:8">
      <c r="B6976" s="2" t="s">
        <v>7426</v>
      </c>
      <c r="C6976" s="2">
        <v>36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33</v>
      </c>
      <c r="D6977" s="2" t="s">
        <v>508</v>
      </c>
      <c r="E6977" s="2"/>
      <c r="F6977" s="2"/>
      <c r="G6977" s="2"/>
      <c r="H6977" s="2"/>
    </row>
    <row r="6978" spans="2:8">
      <c r="B6978" s="2" t="s">
        <v>7428</v>
      </c>
      <c r="C6978" s="2">
        <v>33</v>
      </c>
      <c r="D6978" s="2" t="s">
        <v>508</v>
      </c>
      <c r="E6978" s="2"/>
      <c r="F6978" s="2"/>
      <c r="G6978" s="2"/>
      <c r="H6978" s="2"/>
    </row>
    <row r="6979" spans="2:8">
      <c r="B6979" s="2" t="s">
        <v>7429</v>
      </c>
      <c r="C6979" s="2">
        <v>30</v>
      </c>
      <c r="D6979" s="2" t="s">
        <v>508</v>
      </c>
      <c r="E6979" s="2"/>
      <c r="F6979" s="2"/>
      <c r="G6979" s="2"/>
      <c r="H6979" s="2"/>
    </row>
    <row r="6980" spans="2:8">
      <c r="B6980" s="2" t="s">
        <v>7430</v>
      </c>
      <c r="C6980" s="2">
        <v>23</v>
      </c>
      <c r="D6980" s="2" t="s">
        <v>508</v>
      </c>
      <c r="E6980" s="2"/>
      <c r="F6980" s="2"/>
      <c r="G6980" s="2"/>
      <c r="H6980" s="2"/>
    </row>
    <row r="6981" spans="2:8">
      <c r="B6981" s="2" t="s">
        <v>7431</v>
      </c>
      <c r="C6981" s="2">
        <v>20</v>
      </c>
      <c r="D6981" s="2" t="s">
        <v>508</v>
      </c>
      <c r="E6981" s="2"/>
      <c r="F6981" s="2"/>
      <c r="G6981" s="2"/>
      <c r="H6981" s="2"/>
    </row>
    <row r="6982" spans="2:8">
      <c r="B6982" s="2" t="s">
        <v>7432</v>
      </c>
      <c r="C6982" s="2">
        <v>18</v>
      </c>
      <c r="D6982" s="2" t="s">
        <v>508</v>
      </c>
      <c r="E6982" s="2"/>
      <c r="F6982" s="2"/>
      <c r="G6982" s="2"/>
      <c r="H6982" s="2"/>
    </row>
    <row r="6983" spans="2:8">
      <c r="B6983" s="2" t="s">
        <v>7433</v>
      </c>
      <c r="C6983" s="2">
        <v>18</v>
      </c>
      <c r="D6983" s="2" t="s">
        <v>508</v>
      </c>
      <c r="E6983" s="2"/>
      <c r="F6983" s="2"/>
      <c r="G6983" s="2"/>
      <c r="H6983" s="2"/>
    </row>
    <row r="6984" spans="2:8">
      <c r="B6984" s="2" t="s">
        <v>7434</v>
      </c>
      <c r="C6984" s="2">
        <v>20</v>
      </c>
      <c r="D6984" s="2" t="s">
        <v>508</v>
      </c>
      <c r="E6984" s="2"/>
      <c r="F6984" s="2"/>
      <c r="G6984" s="2"/>
      <c r="H6984" s="2"/>
    </row>
    <row r="6985" spans="2:8">
      <c r="B6985" s="2" t="s">
        <v>7435</v>
      </c>
      <c r="C6985" s="2">
        <v>19</v>
      </c>
      <c r="D6985" s="2" t="s">
        <v>508</v>
      </c>
      <c r="E6985" s="2"/>
      <c r="F6985" s="2"/>
      <c r="G6985" s="2"/>
      <c r="H6985" s="2"/>
    </row>
    <row r="6986" spans="2:8">
      <c r="B6986" s="2" t="s">
        <v>7436</v>
      </c>
      <c r="C6986" s="2">
        <v>16</v>
      </c>
      <c r="D6986" s="2" t="s">
        <v>508</v>
      </c>
      <c r="E6986" s="2"/>
      <c r="F6986" s="2"/>
      <c r="G6986" s="2"/>
      <c r="H6986" s="2"/>
    </row>
    <row r="6987" spans="2:8">
      <c r="B6987" s="2" t="s">
        <v>7437</v>
      </c>
      <c r="C6987" s="2">
        <v>37</v>
      </c>
      <c r="D6987" s="2" t="s">
        <v>452</v>
      </c>
      <c r="E6987" s="2"/>
      <c r="F6987" s="2"/>
      <c r="G6987" s="2"/>
      <c r="H6987" s="2"/>
    </row>
    <row r="6988" spans="2:8">
      <c r="B6988" s="2" t="s">
        <v>7438</v>
      </c>
      <c r="C6988" s="2">
        <v>40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41</v>
      </c>
      <c r="D6989" s="2" t="s">
        <v>452</v>
      </c>
      <c r="E6989" s="2"/>
      <c r="F6989" s="2"/>
      <c r="G6989" s="2"/>
      <c r="H6989" s="2"/>
    </row>
    <row r="6990" spans="2:8">
      <c r="B6990" s="2" t="s">
        <v>7440</v>
      </c>
      <c r="C6990" s="2">
        <v>40</v>
      </c>
      <c r="D6990" s="2" t="s">
        <v>452</v>
      </c>
      <c r="E6990" s="2"/>
      <c r="F6990" s="2"/>
      <c r="G6990" s="2"/>
      <c r="H6990" s="2"/>
    </row>
    <row r="6991" spans="2:8">
      <c r="B6991" s="2" t="s">
        <v>7441</v>
      </c>
      <c r="C6991" s="2">
        <v>37</v>
      </c>
      <c r="D6991" s="2" t="s">
        <v>452</v>
      </c>
      <c r="E6991" s="2"/>
      <c r="F6991" s="2"/>
      <c r="G6991" s="2"/>
      <c r="H6991" s="2"/>
    </row>
    <row r="6992" spans="2:8">
      <c r="B6992" s="2" t="s">
        <v>7442</v>
      </c>
      <c r="C6992" s="2">
        <v>37</v>
      </c>
      <c r="D6992" s="2" t="s">
        <v>452</v>
      </c>
      <c r="E6992" s="2"/>
      <c r="F6992" s="2"/>
      <c r="G6992" s="2"/>
      <c r="H6992" s="2"/>
    </row>
    <row r="6993" spans="2:8">
      <c r="B6993" s="2" t="s">
        <v>7443</v>
      </c>
      <c r="C6993" s="2">
        <v>37</v>
      </c>
      <c r="D6993" s="2" t="s">
        <v>452</v>
      </c>
      <c r="E6993" s="2"/>
      <c r="F6993" s="2"/>
      <c r="G6993" s="2"/>
      <c r="H6993" s="2"/>
    </row>
    <row r="6994" spans="2:8">
      <c r="B6994" s="2" t="s">
        <v>7444</v>
      </c>
      <c r="C6994" s="2">
        <v>38</v>
      </c>
      <c r="D6994" s="2" t="s">
        <v>452</v>
      </c>
      <c r="E6994" s="2"/>
      <c r="F6994" s="2"/>
      <c r="G6994" s="2"/>
      <c r="H6994" s="2"/>
    </row>
    <row r="6995" spans="2:8">
      <c r="B6995" s="2" t="s">
        <v>7445</v>
      </c>
      <c r="C6995" s="2">
        <v>40</v>
      </c>
      <c r="D6995" s="2" t="s">
        <v>452</v>
      </c>
      <c r="E6995" s="2"/>
      <c r="F6995" s="2"/>
      <c r="G6995" s="2"/>
      <c r="H6995" s="2"/>
    </row>
    <row r="6996" spans="2:8">
      <c r="B6996" s="2" t="s">
        <v>7446</v>
      </c>
      <c r="C6996" s="2">
        <v>27</v>
      </c>
      <c r="D6996" s="2" t="s">
        <v>452</v>
      </c>
      <c r="E6996" s="2"/>
      <c r="F6996" s="2"/>
      <c r="G6996" s="2"/>
      <c r="H6996" s="2"/>
    </row>
    <row r="6997" spans="2:8">
      <c r="B6997" s="2" t="s">
        <v>7447</v>
      </c>
      <c r="C6997" s="2">
        <v>29</v>
      </c>
      <c r="D6997" s="2" t="s">
        <v>452</v>
      </c>
      <c r="E6997" s="2"/>
      <c r="F6997" s="2"/>
      <c r="G6997" s="2"/>
      <c r="H6997" s="2"/>
    </row>
    <row r="6998" spans="2:8">
      <c r="B6998" s="2" t="s">
        <v>7448</v>
      </c>
      <c r="C6998" s="2">
        <v>30</v>
      </c>
      <c r="D6998" s="2" t="s">
        <v>452</v>
      </c>
      <c r="E6998" s="2"/>
      <c r="F6998" s="2"/>
      <c r="G6998" s="2"/>
      <c r="H6998" s="2"/>
    </row>
    <row r="6999" spans="2:8">
      <c r="B6999" s="2" t="s">
        <v>7449</v>
      </c>
      <c r="C6999" s="2">
        <v>30</v>
      </c>
      <c r="D6999" s="2" t="s">
        <v>452</v>
      </c>
      <c r="E6999" s="2"/>
      <c r="F6999" s="2"/>
      <c r="G6999" s="2"/>
      <c r="H6999" s="2"/>
    </row>
    <row r="7000" spans="2:8">
      <c r="B7000" s="2" t="s">
        <v>7450</v>
      </c>
      <c r="C7000" s="2">
        <v>31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31</v>
      </c>
      <c r="D7001" s="2" t="s">
        <v>452</v>
      </c>
      <c r="E7001" s="2"/>
      <c r="F7001" s="2"/>
      <c r="G7001" s="2"/>
      <c r="H7001" s="2"/>
    </row>
    <row r="7002" spans="2:8">
      <c r="B7002" s="2" t="s">
        <v>7452</v>
      </c>
      <c r="C7002" s="2">
        <v>41</v>
      </c>
      <c r="D7002" s="2" t="s">
        <v>452</v>
      </c>
      <c r="E7002" s="2"/>
      <c r="F7002" s="2"/>
      <c r="G7002" s="2"/>
      <c r="H7002" s="2"/>
    </row>
    <row r="7003" spans="2:8">
      <c r="B7003" s="2" t="s">
        <v>7453</v>
      </c>
      <c r="C7003" s="2">
        <v>42</v>
      </c>
      <c r="D7003" s="2" t="s">
        <v>452</v>
      </c>
      <c r="E7003" s="2"/>
      <c r="F7003" s="2"/>
      <c r="G7003" s="2"/>
      <c r="H7003" s="2"/>
    </row>
    <row r="7004" spans="2:8">
      <c r="B7004" s="2" t="s">
        <v>7454</v>
      </c>
      <c r="C7004" s="2">
        <v>43</v>
      </c>
      <c r="D7004" s="2" t="s">
        <v>452</v>
      </c>
      <c r="E7004" s="2"/>
      <c r="F7004" s="2"/>
      <c r="G7004" s="2"/>
      <c r="H7004" s="2"/>
    </row>
    <row r="7005" spans="2:8">
      <c r="B7005" s="2" t="s">
        <v>7455</v>
      </c>
      <c r="C7005" s="2">
        <v>43</v>
      </c>
      <c r="D7005" s="2" t="s">
        <v>452</v>
      </c>
      <c r="E7005" s="2"/>
      <c r="F7005" s="2"/>
      <c r="G7005" s="2"/>
      <c r="H7005" s="2"/>
    </row>
    <row r="7006" spans="2:8">
      <c r="B7006" s="2" t="s">
        <v>7456</v>
      </c>
      <c r="C7006" s="2">
        <v>34</v>
      </c>
      <c r="D7006" s="2" t="s">
        <v>508</v>
      </c>
      <c r="E7006" s="2"/>
      <c r="F7006" s="2"/>
      <c r="G7006" s="2"/>
      <c r="H7006" s="2"/>
    </row>
    <row r="7007" spans="2:8">
      <c r="B7007" s="2" t="s">
        <v>7457</v>
      </c>
      <c r="C7007" s="2">
        <v>26</v>
      </c>
      <c r="D7007" s="2" t="s">
        <v>508</v>
      </c>
      <c r="E7007" s="2"/>
      <c r="F7007" s="2"/>
      <c r="G7007" s="2"/>
      <c r="H7007" s="2"/>
    </row>
    <row r="7008" spans="2:8">
      <c r="B7008" s="2" t="s">
        <v>7458</v>
      </c>
      <c r="C7008" s="2">
        <v>30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33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36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38</v>
      </c>
      <c r="D7011" s="2" t="s">
        <v>508</v>
      </c>
      <c r="E7011" s="2"/>
      <c r="F7011" s="2"/>
      <c r="G7011" s="2"/>
      <c r="H7011" s="2"/>
    </row>
    <row r="7012" spans="2:8">
      <c r="B7012" s="2" t="s">
        <v>7462</v>
      </c>
      <c r="C7012" s="2">
        <v>31</v>
      </c>
      <c r="D7012" s="2" t="s">
        <v>508</v>
      </c>
      <c r="E7012" s="2"/>
      <c r="F7012" s="2"/>
      <c r="G7012" s="2"/>
      <c r="H7012" s="2"/>
    </row>
    <row r="7013" spans="2:8">
      <c r="B7013" s="2" t="s">
        <v>7463</v>
      </c>
      <c r="C7013" s="2">
        <v>20</v>
      </c>
      <c r="D7013" s="2" t="s">
        <v>508</v>
      </c>
      <c r="E7013" s="2"/>
      <c r="F7013" s="2"/>
      <c r="G7013" s="2"/>
      <c r="H7013" s="2"/>
    </row>
    <row r="7014" spans="2:8">
      <c r="B7014" s="2" t="s">
        <v>7464</v>
      </c>
      <c r="C7014" s="2">
        <v>29</v>
      </c>
      <c r="D7014" s="2" t="s">
        <v>452</v>
      </c>
      <c r="E7014" s="2"/>
      <c r="F7014" s="2"/>
      <c r="G7014" s="2"/>
      <c r="H7014" s="2"/>
    </row>
    <row r="7015" spans="2:8">
      <c r="B7015" s="2" t="s">
        <v>7465</v>
      </c>
      <c r="C7015" s="2">
        <v>32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33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33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33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17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27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28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30</v>
      </c>
      <c r="D7022" s="2" t="s">
        <v>452</v>
      </c>
      <c r="E7022" s="2"/>
      <c r="F7022" s="2"/>
      <c r="G7022" s="2"/>
      <c r="H7022" s="2"/>
    </row>
    <row r="7023" spans="2:8">
      <c r="B7023" s="2" t="s">
        <v>7473</v>
      </c>
      <c r="C7023" s="2">
        <v>29</v>
      </c>
      <c r="D7023" s="2" t="s">
        <v>452</v>
      </c>
      <c r="E7023" s="2"/>
      <c r="F7023" s="2"/>
      <c r="G7023" s="2"/>
      <c r="H7023" s="2"/>
    </row>
    <row r="7024" spans="2:8">
      <c r="B7024" s="2" t="s">
        <v>7474</v>
      </c>
      <c r="C7024" s="2">
        <v>33</v>
      </c>
      <c r="D7024" s="2" t="s">
        <v>508</v>
      </c>
      <c r="E7024" s="2"/>
      <c r="F7024" s="2"/>
      <c r="G7024" s="2"/>
      <c r="H7024" s="2"/>
    </row>
    <row r="7025" spans="2:8">
      <c r="B7025" s="2" t="s">
        <v>7475</v>
      </c>
      <c r="C7025" s="2">
        <v>29</v>
      </c>
      <c r="D7025" s="2" t="s">
        <v>508</v>
      </c>
      <c r="E7025" s="2"/>
      <c r="F7025" s="2"/>
      <c r="G7025" s="2"/>
      <c r="H7025" s="2"/>
    </row>
    <row r="7026" spans="2:8">
      <c r="B7026" s="2" t="s">
        <v>7476</v>
      </c>
      <c r="C7026" s="2">
        <v>24</v>
      </c>
      <c r="D7026" s="2" t="s">
        <v>508</v>
      </c>
      <c r="E7026" s="2"/>
      <c r="F7026" s="2"/>
      <c r="G7026" s="2"/>
      <c r="H7026" s="2"/>
    </row>
    <row r="7027" spans="2:8">
      <c r="B7027" s="2" t="s">
        <v>7477</v>
      </c>
      <c r="C7027" s="2">
        <v>37</v>
      </c>
      <c r="D7027" s="2" t="s">
        <v>452</v>
      </c>
      <c r="E7027" s="2"/>
      <c r="F7027" s="2"/>
      <c r="G7027" s="2"/>
      <c r="H7027" s="2"/>
    </row>
    <row r="7028" spans="2:8">
      <c r="B7028" s="2" t="s">
        <v>7478</v>
      </c>
      <c r="C7028" s="2">
        <v>37</v>
      </c>
      <c r="D7028" s="2" t="s">
        <v>452</v>
      </c>
      <c r="E7028" s="2"/>
      <c r="F7028" s="2"/>
      <c r="G7028" s="2"/>
      <c r="H7028" s="2"/>
    </row>
    <row r="7029" spans="2:8">
      <c r="B7029" s="2" t="s">
        <v>7479</v>
      </c>
      <c r="C7029" s="2">
        <v>34</v>
      </c>
      <c r="D7029" s="2" t="s">
        <v>452</v>
      </c>
      <c r="E7029" s="2"/>
      <c r="F7029" s="2"/>
      <c r="G7029" s="2"/>
      <c r="H7029" s="2"/>
    </row>
    <row r="7030" spans="2:8">
      <c r="B7030" s="2" t="s">
        <v>7480</v>
      </c>
      <c r="C7030" s="2">
        <v>37</v>
      </c>
      <c r="D7030" s="2" t="s">
        <v>452</v>
      </c>
      <c r="E7030" s="2"/>
      <c r="F7030" s="2"/>
      <c r="G7030" s="2"/>
      <c r="H7030" s="2"/>
    </row>
    <row r="7031" spans="2:8">
      <c r="B7031" s="2" t="s">
        <v>7481</v>
      </c>
      <c r="C7031" s="2">
        <v>41</v>
      </c>
      <c r="D7031" s="2" t="s">
        <v>452</v>
      </c>
      <c r="E7031" s="2"/>
      <c r="F7031" s="2"/>
      <c r="G7031" s="2"/>
      <c r="H7031" s="2"/>
    </row>
    <row r="7032" spans="2:8">
      <c r="B7032" s="2" t="s">
        <v>7482</v>
      </c>
      <c r="C7032" s="2">
        <v>42</v>
      </c>
      <c r="D7032" s="2" t="s">
        <v>452</v>
      </c>
      <c r="E7032" s="2"/>
      <c r="F7032" s="2"/>
      <c r="G7032" s="2"/>
      <c r="H7032" s="2"/>
    </row>
    <row r="7033" spans="2:8">
      <c r="B7033" s="2" t="s">
        <v>7483</v>
      </c>
      <c r="C7033" s="2">
        <v>40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38</v>
      </c>
      <c r="D7034" s="2" t="s">
        <v>508</v>
      </c>
      <c r="E7034" s="2"/>
      <c r="F7034" s="2"/>
      <c r="G7034" s="2"/>
      <c r="H7034" s="2"/>
    </row>
    <row r="7035" spans="2:8">
      <c r="B7035" s="2" t="s">
        <v>7485</v>
      </c>
      <c r="C7035" s="2">
        <v>36</v>
      </c>
      <c r="D7035" s="2" t="s">
        <v>508</v>
      </c>
      <c r="E7035" s="2"/>
      <c r="F7035" s="2"/>
      <c r="G7035" s="2"/>
      <c r="H7035" s="2"/>
    </row>
    <row r="7036" spans="2:8">
      <c r="B7036" s="2" t="s">
        <v>7486</v>
      </c>
      <c r="C7036" s="2">
        <v>26</v>
      </c>
      <c r="D7036" s="2" t="s">
        <v>508</v>
      </c>
      <c r="E7036" s="2"/>
      <c r="F7036" s="2"/>
      <c r="G7036" s="2"/>
      <c r="H7036" s="2"/>
    </row>
    <row r="7037" spans="2:8">
      <c r="B7037" s="2" t="s">
        <v>7487</v>
      </c>
      <c r="C7037" s="2">
        <v>41</v>
      </c>
      <c r="D7037" s="2" t="s">
        <v>452</v>
      </c>
      <c r="E7037" s="2"/>
      <c r="F7037" s="2"/>
      <c r="G7037" s="2"/>
      <c r="H7037" s="2"/>
    </row>
    <row r="7038" spans="2:8">
      <c r="B7038" s="2" t="s">
        <v>7488</v>
      </c>
      <c r="C7038" s="2">
        <v>45</v>
      </c>
      <c r="D7038" s="2" t="s">
        <v>452</v>
      </c>
      <c r="E7038" s="2"/>
      <c r="F7038" s="2"/>
      <c r="G7038" s="2"/>
      <c r="H7038" s="2"/>
    </row>
    <row r="7039" spans="2:8">
      <c r="B7039" s="2" t="s">
        <v>7489</v>
      </c>
      <c r="C7039" s="2">
        <v>34</v>
      </c>
      <c r="D7039" s="2" t="s">
        <v>452</v>
      </c>
      <c r="E7039" s="2"/>
      <c r="F7039" s="2"/>
      <c r="G7039" s="2"/>
      <c r="H7039" s="2"/>
    </row>
    <row r="7040" spans="2:8">
      <c r="B7040" s="2" t="s">
        <v>7490</v>
      </c>
      <c r="C7040" s="2">
        <v>39</v>
      </c>
      <c r="D7040" s="2" t="s">
        <v>452</v>
      </c>
      <c r="E7040" s="2"/>
      <c r="F7040" s="2"/>
      <c r="G7040" s="2"/>
      <c r="H7040" s="2"/>
    </row>
    <row r="7041" spans="2:8">
      <c r="B7041" s="2" t="s">
        <v>7491</v>
      </c>
      <c r="C7041" s="2">
        <v>39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33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37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38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38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29</v>
      </c>
      <c r="D7046" s="2" t="s">
        <v>452</v>
      </c>
      <c r="E7046" s="2"/>
      <c r="F7046" s="2"/>
      <c r="G7046" s="2"/>
      <c r="H7046" s="2"/>
    </row>
    <row r="7047" spans="2:8">
      <c r="B7047" s="2" t="s">
        <v>7497</v>
      </c>
      <c r="C7047" s="2">
        <v>33</v>
      </c>
      <c r="D7047" s="2" t="s">
        <v>452</v>
      </c>
      <c r="E7047" s="2"/>
      <c r="F7047" s="2"/>
      <c r="G7047" s="2"/>
      <c r="H7047" s="2"/>
    </row>
    <row r="7048" spans="2:8">
      <c r="B7048" s="2" t="s">
        <v>7498</v>
      </c>
      <c r="C7048" s="2">
        <v>34</v>
      </c>
      <c r="D7048" s="2" t="s">
        <v>452</v>
      </c>
      <c r="E7048" s="2"/>
      <c r="F7048" s="2"/>
      <c r="G7048" s="2"/>
      <c r="H7048" s="2"/>
    </row>
    <row r="7049" spans="2:8">
      <c r="B7049" s="2" t="s">
        <v>7499</v>
      </c>
      <c r="C7049" s="2">
        <v>34</v>
      </c>
      <c r="D7049" s="2" t="s">
        <v>452</v>
      </c>
      <c r="E7049" s="2"/>
      <c r="F7049" s="2"/>
      <c r="G7049" s="2"/>
      <c r="H7049" s="2"/>
    </row>
    <row r="7050" spans="2:8">
      <c r="B7050" s="2" t="s">
        <v>7500</v>
      </c>
      <c r="C7050" s="2">
        <v>32</v>
      </c>
      <c r="D7050" s="2" t="s">
        <v>452</v>
      </c>
      <c r="E7050" s="2"/>
      <c r="F7050" s="2"/>
      <c r="G7050" s="2"/>
      <c r="H7050" s="2"/>
    </row>
    <row r="7051" spans="2:8">
      <c r="B7051" s="2" t="s">
        <v>7501</v>
      </c>
      <c r="C7051" s="2">
        <v>38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38</v>
      </c>
      <c r="D7052" s="2" t="s">
        <v>452</v>
      </c>
      <c r="E7052" s="2"/>
      <c r="F7052" s="2"/>
      <c r="G7052" s="2"/>
      <c r="H7052" s="2"/>
    </row>
    <row r="7053" spans="2:8">
      <c r="B7053" s="2" t="s">
        <v>7503</v>
      </c>
      <c r="C7053" s="2">
        <v>38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38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34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33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36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36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18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22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22</v>
      </c>
      <c r="D7061" s="2" t="s">
        <v>452</v>
      </c>
      <c r="E7061" s="2"/>
      <c r="F7061" s="2"/>
      <c r="G7061" s="2"/>
      <c r="H7061" s="2"/>
    </row>
    <row r="7062" spans="2:8">
      <c r="B7062" s="2" t="s">
        <v>7512</v>
      </c>
      <c r="C7062" s="2">
        <v>31</v>
      </c>
      <c r="D7062" s="2" t="s">
        <v>508</v>
      </c>
      <c r="E7062" s="2"/>
      <c r="F7062" s="2"/>
      <c r="G7062" s="2"/>
      <c r="H7062" s="2"/>
    </row>
    <row r="7063" spans="2:8">
      <c r="B7063" s="2" t="s">
        <v>7513</v>
      </c>
      <c r="C7063" s="2">
        <v>25</v>
      </c>
      <c r="D7063" s="2" t="s">
        <v>452</v>
      </c>
      <c r="E7063" s="2"/>
      <c r="F7063" s="2"/>
      <c r="G7063" s="2"/>
      <c r="H7063" s="2"/>
    </row>
    <row r="7064" spans="2:8">
      <c r="B7064" s="2" t="s">
        <v>7514</v>
      </c>
      <c r="C7064" s="2">
        <v>26</v>
      </c>
      <c r="D7064" s="2" t="s">
        <v>452</v>
      </c>
      <c r="E7064" s="2"/>
      <c r="F7064" s="2"/>
      <c r="G7064" s="2"/>
      <c r="H7064" s="2"/>
    </row>
    <row r="7065" spans="2:8">
      <c r="B7065" s="2" t="s">
        <v>7515</v>
      </c>
      <c r="C7065" s="2">
        <v>26</v>
      </c>
      <c r="D7065" s="2" t="s">
        <v>452</v>
      </c>
      <c r="E7065" s="2"/>
      <c r="F7065" s="2"/>
      <c r="G7065" s="2"/>
      <c r="H7065" s="2"/>
    </row>
    <row r="7066" spans="2:8">
      <c r="B7066" s="2" t="s">
        <v>7516</v>
      </c>
      <c r="C7066" s="2">
        <v>28</v>
      </c>
      <c r="D7066" s="2" t="s">
        <v>452</v>
      </c>
      <c r="E7066" s="2"/>
      <c r="F7066" s="2"/>
      <c r="G7066" s="2"/>
      <c r="H7066" s="2"/>
    </row>
    <row r="7067" spans="2:8">
      <c r="B7067" s="2" t="s">
        <v>7517</v>
      </c>
      <c r="C7067" s="2">
        <v>27</v>
      </c>
      <c r="D7067" s="2" t="s">
        <v>452</v>
      </c>
      <c r="E7067" s="2"/>
      <c r="F7067" s="2"/>
      <c r="G7067" s="2"/>
      <c r="H7067" s="2"/>
    </row>
    <row r="7068" spans="2:8">
      <c r="B7068" s="2" t="s">
        <v>7518</v>
      </c>
      <c r="C7068" s="2">
        <v>30</v>
      </c>
      <c r="D7068" s="2" t="s">
        <v>452</v>
      </c>
      <c r="E7068" s="2"/>
      <c r="F7068" s="2"/>
      <c r="G7068" s="2"/>
      <c r="H7068" s="2"/>
    </row>
    <row r="7069" spans="2:8">
      <c r="B7069" s="2" t="s">
        <v>7519</v>
      </c>
      <c r="C7069" s="2">
        <v>33</v>
      </c>
      <c r="D7069" s="2" t="s">
        <v>452</v>
      </c>
      <c r="E7069" s="2"/>
      <c r="F7069" s="2"/>
      <c r="G7069" s="2"/>
      <c r="H7069" s="2"/>
    </row>
    <row r="7070" spans="2:8">
      <c r="B7070" s="2" t="s">
        <v>7520</v>
      </c>
      <c r="C7070" s="2">
        <v>34</v>
      </c>
      <c r="D7070" s="2" t="s">
        <v>452</v>
      </c>
      <c r="E7070" s="2"/>
      <c r="F7070" s="2"/>
      <c r="G7070" s="2"/>
      <c r="H7070" s="2"/>
    </row>
    <row r="7071" spans="2:8">
      <c r="B7071" s="2" t="s">
        <v>7521</v>
      </c>
      <c r="C7071" s="2">
        <v>35</v>
      </c>
      <c r="D7071" s="2" t="s">
        <v>452</v>
      </c>
      <c r="E7071" s="2"/>
      <c r="F7071" s="2"/>
      <c r="G7071" s="2"/>
      <c r="H7071" s="2"/>
    </row>
    <row r="7072" spans="2:8">
      <c r="B7072" s="2" t="s">
        <v>7522</v>
      </c>
      <c r="C7072" s="2">
        <v>36</v>
      </c>
      <c r="D7072" s="2" t="s">
        <v>452</v>
      </c>
      <c r="E7072" s="2"/>
      <c r="F7072" s="2"/>
      <c r="G7072" s="2"/>
      <c r="H7072" s="2"/>
    </row>
    <row r="7073" spans="2:8">
      <c r="B7073" s="2" t="s">
        <v>7523</v>
      </c>
      <c r="C7073" s="2">
        <v>36</v>
      </c>
      <c r="D7073" s="2" t="s">
        <v>452</v>
      </c>
      <c r="E7073" s="2"/>
      <c r="F7073" s="2"/>
      <c r="G7073" s="2"/>
      <c r="H7073" s="2"/>
    </row>
    <row r="7074" spans="2:8">
      <c r="B7074" s="2" t="s">
        <v>7524</v>
      </c>
      <c r="C7074" s="2">
        <v>37</v>
      </c>
      <c r="D7074" s="2" t="s">
        <v>452</v>
      </c>
      <c r="E7074" s="2"/>
      <c r="F7074" s="2"/>
      <c r="G7074" s="2"/>
      <c r="H7074" s="2"/>
    </row>
    <row r="7075" spans="2:8">
      <c r="B7075" s="2" t="s">
        <v>7525</v>
      </c>
      <c r="C7075" s="2">
        <v>38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38</v>
      </c>
      <c r="D7076" s="2" t="s">
        <v>508</v>
      </c>
      <c r="E7076" s="2"/>
      <c r="F7076" s="2"/>
      <c r="G7076" s="2"/>
      <c r="H7076" s="2"/>
    </row>
    <row r="7077" spans="2:8">
      <c r="B7077" s="2" t="s">
        <v>7527</v>
      </c>
      <c r="C7077" s="2">
        <v>29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35</v>
      </c>
      <c r="D7078" s="2" t="s">
        <v>508</v>
      </c>
      <c r="E7078" s="2"/>
      <c r="F7078" s="2"/>
      <c r="G7078" s="2"/>
      <c r="H7078" s="2"/>
    </row>
    <row r="7079" spans="2:8">
      <c r="B7079" s="2" t="s">
        <v>7529</v>
      </c>
      <c r="C7079" s="2">
        <v>35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38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36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35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36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39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40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35</v>
      </c>
      <c r="D7086" s="2" t="s">
        <v>452</v>
      </c>
      <c r="E7086" s="2"/>
      <c r="F7086" s="2"/>
      <c r="G7086" s="2"/>
      <c r="H7086" s="2"/>
    </row>
    <row r="7087" spans="2:8">
      <c r="B7087" s="2" t="s">
        <v>7537</v>
      </c>
      <c r="C7087" s="2">
        <v>34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35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37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21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24</v>
      </c>
      <c r="D7091" s="2" t="s">
        <v>452</v>
      </c>
      <c r="E7091" s="2"/>
      <c r="F7091" s="2"/>
      <c r="G7091" s="2"/>
      <c r="H7091" s="2"/>
    </row>
    <row r="7092" spans="2:8">
      <c r="B7092" s="2" t="s">
        <v>7542</v>
      </c>
      <c r="C7092" s="2">
        <v>26</v>
      </c>
      <c r="D7092" s="2" t="s">
        <v>452</v>
      </c>
      <c r="E7092" s="2"/>
      <c r="F7092" s="2"/>
      <c r="G7092" s="2"/>
      <c r="H7092" s="2"/>
    </row>
    <row r="7093" spans="2:8">
      <c r="B7093" s="2" t="s">
        <v>7543</v>
      </c>
      <c r="C7093" s="2">
        <v>29</v>
      </c>
      <c r="D7093" s="2" t="s">
        <v>452</v>
      </c>
      <c r="E7093" s="2"/>
      <c r="F7093" s="2"/>
      <c r="G7093" s="2"/>
      <c r="H7093" s="2"/>
    </row>
    <row r="7094" spans="2:8">
      <c r="B7094" s="2" t="s">
        <v>7544</v>
      </c>
      <c r="C7094" s="2">
        <v>31</v>
      </c>
      <c r="D7094" s="2" t="s">
        <v>452</v>
      </c>
      <c r="E7094" s="2"/>
      <c r="F7094" s="2"/>
      <c r="G7094" s="2"/>
      <c r="H7094" s="2"/>
    </row>
    <row r="7095" spans="2:8">
      <c r="B7095" s="2" t="s">
        <v>7545</v>
      </c>
      <c r="C7095" s="2">
        <v>33</v>
      </c>
      <c r="D7095" s="2" t="s">
        <v>452</v>
      </c>
      <c r="E7095" s="2"/>
      <c r="F7095" s="2"/>
      <c r="G7095" s="2"/>
      <c r="H7095" s="2"/>
    </row>
    <row r="7096" spans="2:8">
      <c r="B7096" s="2" t="s">
        <v>7546</v>
      </c>
      <c r="C7096" s="2">
        <v>35</v>
      </c>
      <c r="D7096" s="2" t="s">
        <v>452</v>
      </c>
      <c r="E7096" s="2"/>
      <c r="F7096" s="2"/>
      <c r="G7096" s="2"/>
      <c r="H7096" s="2"/>
    </row>
    <row r="7097" spans="2:8">
      <c r="B7097" s="2" t="s">
        <v>7547</v>
      </c>
      <c r="C7097" s="2">
        <v>35</v>
      </c>
      <c r="D7097" s="2" t="s">
        <v>452</v>
      </c>
      <c r="E7097" s="2"/>
      <c r="F7097" s="2"/>
      <c r="G7097" s="2"/>
      <c r="H7097" s="2"/>
    </row>
    <row r="7098" spans="2:8">
      <c r="B7098" s="2" t="s">
        <v>7548</v>
      </c>
      <c r="C7098" s="2">
        <v>34</v>
      </c>
      <c r="D7098" s="2" t="s">
        <v>452</v>
      </c>
      <c r="E7098" s="2"/>
      <c r="F7098" s="2"/>
      <c r="G7098" s="2"/>
      <c r="H7098" s="2"/>
    </row>
    <row r="7099" spans="2:8">
      <c r="B7099" s="2" t="s">
        <v>7549</v>
      </c>
      <c r="C7099" s="2">
        <v>36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37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37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38</v>
      </c>
      <c r="D7102" s="2" t="s">
        <v>452</v>
      </c>
      <c r="E7102" s="2"/>
      <c r="F7102" s="2"/>
      <c r="G7102" s="2"/>
      <c r="H7102" s="2"/>
    </row>
    <row r="7103" spans="2:8">
      <c r="B7103" s="2" t="s">
        <v>7553</v>
      </c>
      <c r="C7103" s="2">
        <v>33</v>
      </c>
      <c r="D7103" s="2" t="s">
        <v>452</v>
      </c>
      <c r="E7103" s="2"/>
      <c r="F7103" s="2"/>
      <c r="G7103" s="2"/>
      <c r="H7103" s="2"/>
    </row>
    <row r="7104" spans="2:8">
      <c r="B7104" s="2" t="s">
        <v>7554</v>
      </c>
      <c r="C7104" s="2">
        <v>33</v>
      </c>
      <c r="D7104" s="2" t="s">
        <v>452</v>
      </c>
      <c r="E7104" s="2"/>
      <c r="F7104" s="2"/>
      <c r="G7104" s="2"/>
      <c r="H7104" s="2"/>
    </row>
    <row r="7105" spans="2:8">
      <c r="B7105" s="2" t="s">
        <v>7555</v>
      </c>
      <c r="C7105" s="2">
        <v>33</v>
      </c>
      <c r="D7105" s="2" t="s">
        <v>452</v>
      </c>
      <c r="E7105" s="2"/>
      <c r="F7105" s="2"/>
      <c r="G7105" s="2"/>
      <c r="H7105" s="2"/>
    </row>
    <row r="7106" spans="2:8">
      <c r="B7106" s="2" t="s">
        <v>7556</v>
      </c>
      <c r="C7106" s="2">
        <v>33</v>
      </c>
      <c r="D7106" s="2" t="s">
        <v>452</v>
      </c>
      <c r="E7106" s="2"/>
      <c r="F7106" s="2"/>
      <c r="G7106" s="2"/>
      <c r="H7106" s="2"/>
    </row>
    <row r="7107" spans="2:8">
      <c r="B7107" s="2" t="s">
        <v>7557</v>
      </c>
      <c r="C7107" s="2">
        <v>25</v>
      </c>
      <c r="D7107" s="2" t="s">
        <v>452</v>
      </c>
      <c r="E7107" s="2"/>
      <c r="F7107" s="2"/>
      <c r="G7107" s="2"/>
      <c r="H7107" s="2"/>
    </row>
    <row r="7108" spans="2:8">
      <c r="B7108" s="2" t="s">
        <v>7558</v>
      </c>
      <c r="C7108" s="2">
        <v>32</v>
      </c>
      <c r="D7108" s="2" t="s">
        <v>452</v>
      </c>
      <c r="E7108" s="2"/>
      <c r="F7108" s="2"/>
      <c r="G7108" s="2"/>
      <c r="H7108" s="2"/>
    </row>
    <row r="7109" spans="2:8">
      <c r="B7109" s="2" t="s">
        <v>7559</v>
      </c>
      <c r="C7109" s="2">
        <v>36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40</v>
      </c>
      <c r="D7110" s="2" t="s">
        <v>452</v>
      </c>
      <c r="E7110" s="2"/>
      <c r="F7110" s="2"/>
      <c r="G7110" s="2"/>
      <c r="H7110" s="2"/>
    </row>
    <row r="7111" spans="2:8">
      <c r="B7111" s="2" t="s">
        <v>7561</v>
      </c>
      <c r="C7111" s="2">
        <v>29</v>
      </c>
      <c r="D7111" s="2" t="s">
        <v>452</v>
      </c>
      <c r="E7111" s="2"/>
      <c r="F7111" s="2"/>
      <c r="G7111" s="2"/>
      <c r="H7111" s="2"/>
    </row>
    <row r="7112" spans="2:8">
      <c r="B7112" s="2" t="s">
        <v>7562</v>
      </c>
      <c r="C7112" s="2">
        <v>31</v>
      </c>
      <c r="D7112" s="2" t="s">
        <v>452</v>
      </c>
      <c r="E7112" s="2"/>
      <c r="F7112" s="2"/>
      <c r="G7112" s="2"/>
      <c r="H7112" s="2"/>
    </row>
    <row r="7113" spans="2:8">
      <c r="B7113" s="2" t="s">
        <v>7563</v>
      </c>
      <c r="C7113" s="2">
        <v>31</v>
      </c>
      <c r="D7113" s="2" t="s">
        <v>452</v>
      </c>
      <c r="E7113" s="2"/>
      <c r="F7113" s="2"/>
      <c r="G7113" s="2"/>
      <c r="H7113" s="2"/>
    </row>
    <row r="7114" spans="2:8">
      <c r="B7114" s="2" t="s">
        <v>7564</v>
      </c>
      <c r="C7114" s="2">
        <v>31</v>
      </c>
      <c r="D7114" s="2" t="s">
        <v>452</v>
      </c>
      <c r="E7114" s="2"/>
      <c r="F7114" s="2"/>
      <c r="G7114" s="2"/>
      <c r="H7114" s="2"/>
    </row>
    <row r="7115" spans="2:8">
      <c r="B7115" s="2" t="s">
        <v>7565</v>
      </c>
      <c r="C7115" s="2">
        <v>30</v>
      </c>
      <c r="D7115" s="2" t="s">
        <v>452</v>
      </c>
      <c r="E7115" s="2"/>
      <c r="F7115" s="2"/>
      <c r="G7115" s="2"/>
      <c r="H7115" s="2"/>
    </row>
    <row r="7116" spans="2:8">
      <c r="B7116" s="2" t="s">
        <v>7566</v>
      </c>
      <c r="C7116" s="2">
        <v>42</v>
      </c>
      <c r="D7116" s="2" t="s">
        <v>508</v>
      </c>
      <c r="E7116" s="2"/>
      <c r="F7116" s="2"/>
      <c r="G7116" s="2"/>
      <c r="H7116" s="2"/>
    </row>
    <row r="7117" spans="2:8">
      <c r="B7117" s="2" t="s">
        <v>7567</v>
      </c>
      <c r="C7117" s="2">
        <v>39</v>
      </c>
      <c r="D7117" s="2" t="s">
        <v>508</v>
      </c>
      <c r="E7117" s="2"/>
      <c r="F7117" s="2"/>
      <c r="G7117" s="2"/>
      <c r="H7117" s="2"/>
    </row>
    <row r="7118" spans="2:8">
      <c r="B7118" s="2" t="s">
        <v>7568</v>
      </c>
      <c r="C7118" s="2">
        <v>36</v>
      </c>
      <c r="D7118" s="2" t="s">
        <v>508</v>
      </c>
      <c r="E7118" s="2"/>
      <c r="F7118" s="2"/>
      <c r="G7118" s="2"/>
      <c r="H7118" s="2"/>
    </row>
    <row r="7119" spans="2:8">
      <c r="B7119" s="2" t="s">
        <v>7569</v>
      </c>
      <c r="C7119" s="2">
        <v>37</v>
      </c>
      <c r="D7119" s="2" t="s">
        <v>452</v>
      </c>
      <c r="E7119" s="2"/>
      <c r="F7119" s="2"/>
      <c r="G7119" s="2"/>
      <c r="H7119" s="2"/>
    </row>
    <row r="7120" spans="2:8">
      <c r="B7120" s="2" t="s">
        <v>7570</v>
      </c>
      <c r="C7120" s="2">
        <v>37</v>
      </c>
      <c r="D7120" s="2" t="s">
        <v>452</v>
      </c>
      <c r="E7120" s="2"/>
      <c r="F7120" s="2"/>
      <c r="G7120" s="2"/>
      <c r="H7120" s="2"/>
    </row>
    <row r="7121" spans="2:8">
      <c r="B7121" s="2" t="s">
        <v>7571</v>
      </c>
      <c r="C7121" s="2">
        <v>34</v>
      </c>
      <c r="D7121" s="2" t="s">
        <v>452</v>
      </c>
      <c r="E7121" s="2"/>
      <c r="F7121" s="2"/>
      <c r="G7121" s="2"/>
      <c r="H7121" s="2"/>
    </row>
    <row r="7122" spans="2:8">
      <c r="B7122" s="2" t="s">
        <v>7572</v>
      </c>
      <c r="C7122" s="2">
        <v>37</v>
      </c>
      <c r="D7122" s="2" t="s">
        <v>452</v>
      </c>
      <c r="E7122" s="2"/>
      <c r="F7122" s="2"/>
      <c r="G7122" s="2"/>
      <c r="H7122" s="2"/>
    </row>
    <row r="7123" spans="2:8">
      <c r="B7123" s="2" t="s">
        <v>7573</v>
      </c>
      <c r="C7123" s="2">
        <v>39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39</v>
      </c>
      <c r="D7124" s="2" t="s">
        <v>452</v>
      </c>
      <c r="E7124" s="2"/>
      <c r="F7124" s="2"/>
      <c r="G7124" s="2"/>
      <c r="H7124" s="2"/>
    </row>
    <row r="7125" spans="2:8">
      <c r="B7125" s="2" t="s">
        <v>7575</v>
      </c>
      <c r="C7125" s="2">
        <v>16</v>
      </c>
      <c r="D7125" s="2" t="s">
        <v>452</v>
      </c>
      <c r="E7125" s="2"/>
      <c r="F7125" s="2"/>
      <c r="G7125" s="2"/>
      <c r="H7125" s="2"/>
    </row>
    <row r="7126" spans="2:8">
      <c r="B7126" s="2" t="s">
        <v>7576</v>
      </c>
      <c r="C7126" s="2">
        <v>19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22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24</v>
      </c>
      <c r="D7128" s="2" t="s">
        <v>452</v>
      </c>
      <c r="E7128" s="2"/>
      <c r="F7128" s="2"/>
      <c r="G7128" s="2"/>
      <c r="H7128" s="2"/>
    </row>
    <row r="7129" spans="2:8">
      <c r="B7129" s="2" t="s">
        <v>7579</v>
      </c>
      <c r="C7129" s="2">
        <v>23</v>
      </c>
      <c r="D7129" s="2" t="s">
        <v>452</v>
      </c>
      <c r="E7129" s="2"/>
      <c r="F7129" s="2"/>
      <c r="G7129" s="2"/>
      <c r="H7129" s="2"/>
    </row>
    <row r="7130" spans="2:8">
      <c r="B7130" s="2" t="s">
        <v>7580</v>
      </c>
      <c r="C7130" s="2">
        <v>18</v>
      </c>
      <c r="D7130" s="2" t="s">
        <v>452</v>
      </c>
      <c r="E7130" s="2"/>
      <c r="F7130" s="2"/>
      <c r="G7130" s="2"/>
      <c r="H7130" s="2"/>
    </row>
    <row r="7131" spans="2:8">
      <c r="B7131" s="2" t="s">
        <v>7581</v>
      </c>
      <c r="C7131" s="2">
        <v>24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26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28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30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30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27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29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27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30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31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29</v>
      </c>
      <c r="D7141" s="2" t="s">
        <v>452</v>
      </c>
      <c r="E7141" s="2"/>
      <c r="F7141" s="2"/>
      <c r="G7141" s="2"/>
      <c r="H7141" s="2"/>
    </row>
    <row r="7142" spans="2:8">
      <c r="B7142" s="2" t="s">
        <v>7592</v>
      </c>
      <c r="C7142" s="2">
        <v>29</v>
      </c>
      <c r="D7142" s="2" t="s">
        <v>452</v>
      </c>
      <c r="E7142" s="2"/>
      <c r="F7142" s="2"/>
      <c r="G7142" s="2"/>
      <c r="H7142" s="2"/>
    </row>
    <row r="7143" spans="2:8">
      <c r="B7143" s="2" t="s">
        <v>7593</v>
      </c>
      <c r="C7143" s="2">
        <v>40</v>
      </c>
      <c r="D7143" s="2" t="s">
        <v>508</v>
      </c>
      <c r="E7143" s="2"/>
      <c r="F7143" s="2"/>
      <c r="G7143" s="2"/>
      <c r="H7143" s="2"/>
    </row>
    <row r="7144" spans="2:8">
      <c r="B7144" s="2" t="s">
        <v>7594</v>
      </c>
      <c r="C7144" s="2">
        <v>40</v>
      </c>
      <c r="D7144" s="2" t="s">
        <v>508</v>
      </c>
      <c r="E7144" s="2"/>
      <c r="F7144" s="2"/>
      <c r="G7144" s="2"/>
      <c r="H7144" s="2"/>
    </row>
    <row r="7145" spans="2:8">
      <c r="B7145" s="2" t="s">
        <v>7595</v>
      </c>
      <c r="C7145" s="2">
        <v>39</v>
      </c>
      <c r="D7145" s="2" t="s">
        <v>508</v>
      </c>
      <c r="E7145" s="2"/>
      <c r="F7145" s="2"/>
      <c r="G7145" s="2"/>
      <c r="H7145" s="2"/>
    </row>
    <row r="7146" spans="2:8">
      <c r="B7146" s="2" t="s">
        <v>7596</v>
      </c>
      <c r="C7146" s="2">
        <v>31</v>
      </c>
      <c r="D7146" s="2" t="s">
        <v>508</v>
      </c>
      <c r="E7146" s="2"/>
      <c r="F7146" s="2"/>
      <c r="G7146" s="2"/>
      <c r="H7146" s="2"/>
    </row>
    <row r="7147" spans="2:8">
      <c r="B7147" s="2" t="s">
        <v>7597</v>
      </c>
      <c r="C7147" s="2">
        <v>18</v>
      </c>
      <c r="D7147" s="2" t="s">
        <v>508</v>
      </c>
      <c r="E7147" s="2"/>
      <c r="F7147" s="2"/>
      <c r="G7147" s="2"/>
      <c r="H7147" s="2"/>
    </row>
    <row r="7148" spans="2:8">
      <c r="B7148" s="2" t="s">
        <v>7598</v>
      </c>
      <c r="C7148" s="2">
        <v>34</v>
      </c>
      <c r="D7148" s="2" t="s">
        <v>452</v>
      </c>
      <c r="E7148" s="2"/>
      <c r="F7148" s="2"/>
      <c r="G7148" s="2"/>
      <c r="H7148" s="2"/>
    </row>
    <row r="7149" spans="2:8">
      <c r="B7149" s="2" t="s">
        <v>7599</v>
      </c>
      <c r="C7149" s="2">
        <v>33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34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32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41</v>
      </c>
      <c r="D7152" s="2" t="s">
        <v>452</v>
      </c>
      <c r="E7152" s="2"/>
      <c r="F7152" s="2"/>
      <c r="G7152" s="2"/>
      <c r="H7152" s="2"/>
    </row>
    <row r="7153" spans="2:8">
      <c r="B7153" s="2" t="s">
        <v>7603</v>
      </c>
      <c r="C7153" s="2">
        <v>38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38</v>
      </c>
      <c r="D7154" s="2" t="s">
        <v>452</v>
      </c>
      <c r="E7154" s="2"/>
      <c r="F7154" s="2"/>
      <c r="G7154" s="2"/>
      <c r="H7154" s="2"/>
    </row>
    <row r="7155" spans="2:8">
      <c r="B7155" s="2" t="s">
        <v>7605</v>
      </c>
      <c r="C7155" s="2">
        <v>37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37</v>
      </c>
      <c r="D7156" s="2" t="s">
        <v>452</v>
      </c>
      <c r="E7156" s="2"/>
      <c r="F7156" s="2"/>
      <c r="G7156" s="2"/>
      <c r="H7156" s="2"/>
    </row>
    <row r="7157" spans="2:8">
      <c r="B7157" s="2" t="s">
        <v>7607</v>
      </c>
      <c r="C7157" s="2">
        <v>37</v>
      </c>
      <c r="D7157" s="2" t="s">
        <v>452</v>
      </c>
      <c r="E7157" s="2"/>
      <c r="F7157" s="2"/>
      <c r="G7157" s="2"/>
      <c r="H7157" s="2"/>
    </row>
    <row r="7158" spans="2:8">
      <c r="B7158" s="2" t="s">
        <v>7608</v>
      </c>
      <c r="C7158" s="2">
        <v>30</v>
      </c>
      <c r="D7158" s="2" t="s">
        <v>508</v>
      </c>
      <c r="E7158" s="2"/>
      <c r="F7158" s="2"/>
      <c r="G7158" s="2"/>
      <c r="H7158" s="2"/>
    </row>
    <row r="7159" spans="2:8">
      <c r="B7159" s="2" t="s">
        <v>7609</v>
      </c>
      <c r="C7159" s="2">
        <v>28</v>
      </c>
      <c r="D7159" s="2" t="s">
        <v>508</v>
      </c>
      <c r="E7159" s="2"/>
      <c r="F7159" s="2"/>
      <c r="G7159" s="2"/>
      <c r="H7159" s="2"/>
    </row>
    <row r="7160" spans="2:8">
      <c r="B7160" s="2" t="s">
        <v>7610</v>
      </c>
      <c r="C7160" s="2">
        <v>27</v>
      </c>
      <c r="D7160" s="2" t="s">
        <v>508</v>
      </c>
      <c r="E7160" s="2"/>
      <c r="F7160" s="2"/>
      <c r="G7160" s="2"/>
      <c r="H7160" s="2"/>
    </row>
    <row r="7161" spans="2:8">
      <c r="B7161" s="2" t="s">
        <v>7611</v>
      </c>
      <c r="C7161" s="2">
        <v>25</v>
      </c>
      <c r="D7161" s="2" t="s">
        <v>508</v>
      </c>
      <c r="E7161" s="2"/>
      <c r="F7161" s="2"/>
      <c r="G7161" s="2"/>
      <c r="H7161" s="2"/>
    </row>
    <row r="7162" spans="2:8">
      <c r="B7162" s="2" t="s">
        <v>7612</v>
      </c>
      <c r="C7162" s="2">
        <v>24</v>
      </c>
      <c r="D7162" s="2" t="s">
        <v>508</v>
      </c>
      <c r="E7162" s="2"/>
      <c r="F7162" s="2"/>
      <c r="G7162" s="2"/>
      <c r="H7162" s="2"/>
    </row>
    <row r="7163" spans="2:8">
      <c r="B7163" s="2" t="s">
        <v>7613</v>
      </c>
      <c r="C7163" s="2">
        <v>21</v>
      </c>
      <c r="D7163" s="2" t="s">
        <v>508</v>
      </c>
      <c r="E7163" s="2"/>
      <c r="F7163" s="2"/>
      <c r="G7163" s="2"/>
      <c r="H7163" s="2"/>
    </row>
    <row r="7164" spans="2:8">
      <c r="B7164" s="2" t="s">
        <v>7614</v>
      </c>
      <c r="C7164" s="2">
        <v>30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32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33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35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35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42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44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43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42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41</v>
      </c>
      <c r="D7173" s="2" t="s">
        <v>452</v>
      </c>
      <c r="E7173" s="2"/>
      <c r="F7173" s="2"/>
      <c r="G7173" s="2"/>
      <c r="H7173" s="2"/>
    </row>
    <row r="7174" spans="2:8">
      <c r="B7174" s="2" t="s">
        <v>7624</v>
      </c>
      <c r="C7174" s="2">
        <v>33</v>
      </c>
      <c r="D7174" s="2" t="s">
        <v>508</v>
      </c>
      <c r="E7174" s="2"/>
      <c r="F7174" s="2"/>
      <c r="G7174" s="2"/>
      <c r="H7174" s="2"/>
    </row>
    <row r="7175" spans="2:8">
      <c r="B7175" s="2" t="s">
        <v>7625</v>
      </c>
      <c r="C7175" s="2">
        <v>30</v>
      </c>
      <c r="D7175" s="2" t="s">
        <v>508</v>
      </c>
      <c r="E7175" s="2"/>
      <c r="F7175" s="2"/>
      <c r="G7175" s="2"/>
      <c r="H7175" s="2"/>
    </row>
    <row r="7176" spans="2:8">
      <c r="B7176" s="2" t="s">
        <v>7626</v>
      </c>
      <c r="C7176" s="2">
        <v>21</v>
      </c>
      <c r="D7176" s="2" t="s">
        <v>508</v>
      </c>
      <c r="E7176" s="2"/>
      <c r="F7176" s="2"/>
      <c r="G7176" s="2"/>
      <c r="H7176" s="2"/>
    </row>
    <row r="7177" spans="2:8">
      <c r="B7177" s="2" t="s">
        <v>7627</v>
      </c>
      <c r="C7177" s="2">
        <v>29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28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33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34</v>
      </c>
      <c r="D7180" s="2" t="s">
        <v>452</v>
      </c>
      <c r="E7180" s="2"/>
      <c r="F7180" s="2"/>
      <c r="G7180" s="2"/>
      <c r="H7180" s="2"/>
    </row>
    <row r="7181" spans="2:8">
      <c r="B7181" s="2" t="s">
        <v>7631</v>
      </c>
      <c r="C7181" s="2">
        <v>34</v>
      </c>
      <c r="D7181" s="2" t="s">
        <v>452</v>
      </c>
      <c r="E7181" s="2"/>
      <c r="F7181" s="2"/>
      <c r="G7181" s="2"/>
      <c r="H7181" s="2"/>
    </row>
    <row r="7182" spans="2:8">
      <c r="B7182" s="2" t="s">
        <v>7632</v>
      </c>
      <c r="C7182" s="2">
        <v>34</v>
      </c>
      <c r="D7182" s="2" t="s">
        <v>452</v>
      </c>
      <c r="E7182" s="2"/>
      <c r="F7182" s="2"/>
      <c r="G7182" s="2"/>
      <c r="H7182" s="2"/>
    </row>
    <row r="7183" spans="2:8">
      <c r="B7183" s="2" t="s">
        <v>7633</v>
      </c>
      <c r="C7183" s="2">
        <v>34</v>
      </c>
      <c r="D7183" s="2" t="s">
        <v>452</v>
      </c>
      <c r="E7183" s="2"/>
      <c r="F7183" s="2"/>
      <c r="G7183" s="2"/>
      <c r="H7183" s="2"/>
    </row>
    <row r="7184" spans="2:8">
      <c r="B7184" s="2" t="s">
        <v>7634</v>
      </c>
      <c r="C7184" s="2">
        <v>26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28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27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26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25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24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21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26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31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32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31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29</v>
      </c>
      <c r="D7195" s="2" t="s">
        <v>452</v>
      </c>
      <c r="E7195" s="2"/>
      <c r="F7195" s="2"/>
      <c r="G7195" s="2"/>
      <c r="H7195" s="2"/>
    </row>
    <row r="7196" spans="2:8">
      <c r="B7196" s="2" t="s">
        <v>7646</v>
      </c>
      <c r="C7196" s="2">
        <v>28</v>
      </c>
      <c r="D7196" s="2" t="s">
        <v>452</v>
      </c>
      <c r="E7196" s="2"/>
      <c r="F7196" s="2"/>
      <c r="G7196" s="2"/>
      <c r="H7196" s="2"/>
    </row>
    <row r="7197" spans="2:8">
      <c r="B7197" s="2" t="s">
        <v>7647</v>
      </c>
      <c r="C7197" s="2">
        <v>30</v>
      </c>
      <c r="D7197" s="2" t="s">
        <v>452</v>
      </c>
      <c r="E7197" s="2"/>
      <c r="F7197" s="2"/>
      <c r="G7197" s="2"/>
      <c r="H7197" s="2"/>
    </row>
    <row r="7198" spans="2:8">
      <c r="B7198" s="2" t="s">
        <v>7648</v>
      </c>
      <c r="C7198" s="2">
        <v>30</v>
      </c>
      <c r="D7198" s="2" t="s">
        <v>452</v>
      </c>
      <c r="E7198" s="2"/>
      <c r="F7198" s="2"/>
      <c r="G7198" s="2"/>
      <c r="H7198" s="2"/>
    </row>
    <row r="7199" spans="2:8">
      <c r="B7199" s="2" t="s">
        <v>7649</v>
      </c>
      <c r="C7199" s="2">
        <v>28</v>
      </c>
      <c r="D7199" s="2" t="s">
        <v>452</v>
      </c>
      <c r="E7199" s="2"/>
      <c r="F7199" s="2"/>
      <c r="G7199" s="2"/>
      <c r="H7199" s="2"/>
    </row>
    <row r="7200" spans="2:8">
      <c r="B7200" s="2" t="s">
        <v>7650</v>
      </c>
      <c r="C7200" s="2">
        <v>29</v>
      </c>
      <c r="D7200" s="2" t="s">
        <v>452</v>
      </c>
      <c r="E7200" s="2"/>
      <c r="F7200" s="2"/>
      <c r="G7200" s="2"/>
      <c r="H7200" s="2"/>
    </row>
    <row r="7201" spans="2:8">
      <c r="B7201" s="2" t="s">
        <v>7651</v>
      </c>
      <c r="C7201" s="2">
        <v>29</v>
      </c>
      <c r="D7201" s="2" t="s">
        <v>452</v>
      </c>
      <c r="E7201" s="2"/>
      <c r="F7201" s="2"/>
      <c r="G7201" s="2"/>
      <c r="H7201" s="2"/>
    </row>
    <row r="7202" spans="2:8">
      <c r="B7202" s="2" t="s">
        <v>7652</v>
      </c>
      <c r="C7202" s="2">
        <v>28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33</v>
      </c>
      <c r="D7203" s="2" t="s">
        <v>452</v>
      </c>
      <c r="E7203" s="2"/>
      <c r="F7203" s="2"/>
      <c r="G7203" s="2"/>
      <c r="H7203" s="2"/>
    </row>
    <row r="7204" spans="2:8">
      <c r="B7204" s="2" t="s">
        <v>7654</v>
      </c>
      <c r="C7204" s="2">
        <v>35</v>
      </c>
      <c r="D7204" s="2" t="s">
        <v>452</v>
      </c>
      <c r="E7204" s="2"/>
      <c r="F7204" s="2"/>
      <c r="G7204" s="2"/>
      <c r="H7204" s="2"/>
    </row>
    <row r="7205" spans="2:8">
      <c r="B7205" s="2" t="s">
        <v>7655</v>
      </c>
      <c r="C7205" s="2">
        <v>35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34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40</v>
      </c>
      <c r="D7207" s="2" t="s">
        <v>508</v>
      </c>
      <c r="E7207" s="2"/>
      <c r="F7207" s="2"/>
      <c r="G7207" s="2"/>
      <c r="H7207" s="2"/>
    </row>
    <row r="7208" spans="2:8">
      <c r="B7208" s="2" t="s">
        <v>7658</v>
      </c>
      <c r="C7208" s="2">
        <v>37</v>
      </c>
      <c r="D7208" s="2" t="s">
        <v>508</v>
      </c>
      <c r="E7208" s="2"/>
      <c r="F7208" s="2"/>
      <c r="G7208" s="2"/>
      <c r="H7208" s="2"/>
    </row>
    <row r="7209" spans="2:8">
      <c r="B7209" s="2" t="s">
        <v>7659</v>
      </c>
      <c r="C7209" s="2">
        <v>32</v>
      </c>
      <c r="D7209" s="2" t="s">
        <v>508</v>
      </c>
      <c r="E7209" s="2"/>
      <c r="F7209" s="2"/>
      <c r="G7209" s="2"/>
      <c r="H7209" s="2"/>
    </row>
    <row r="7210" spans="2:8">
      <c r="B7210" s="2" t="s">
        <v>7660</v>
      </c>
      <c r="C7210" s="2">
        <v>26</v>
      </c>
      <c r="D7210" s="2" t="s">
        <v>508</v>
      </c>
      <c r="E7210" s="2"/>
      <c r="F7210" s="2"/>
      <c r="G7210" s="2"/>
      <c r="H7210" s="2"/>
    </row>
    <row r="7211" spans="2:8">
      <c r="B7211" s="2" t="s">
        <v>7661</v>
      </c>
      <c r="C7211" s="2">
        <v>20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27</v>
      </c>
      <c r="D7212" s="2" t="s">
        <v>452</v>
      </c>
      <c r="E7212" s="2"/>
      <c r="F7212" s="2"/>
      <c r="G7212" s="2"/>
      <c r="H7212" s="2"/>
    </row>
    <row r="7213" spans="2:8">
      <c r="B7213" s="2" t="s">
        <v>7663</v>
      </c>
      <c r="C7213" s="2">
        <v>31</v>
      </c>
      <c r="D7213" s="2" t="s">
        <v>452</v>
      </c>
      <c r="E7213" s="2"/>
      <c r="F7213" s="2"/>
      <c r="G7213" s="2"/>
      <c r="H7213" s="2"/>
    </row>
    <row r="7214" spans="2:8">
      <c r="B7214" s="2" t="s">
        <v>7664</v>
      </c>
      <c r="C7214" s="2">
        <v>32</v>
      </c>
      <c r="D7214" s="2" t="s">
        <v>452</v>
      </c>
      <c r="E7214" s="2"/>
      <c r="F7214" s="2"/>
      <c r="G7214" s="2"/>
      <c r="H7214" s="2"/>
    </row>
    <row r="7215" spans="2:8">
      <c r="B7215" s="2" t="s">
        <v>7665</v>
      </c>
      <c r="C7215" s="2">
        <v>31</v>
      </c>
      <c r="D7215" s="2" t="s">
        <v>452</v>
      </c>
      <c r="E7215" s="2"/>
      <c r="F7215" s="2"/>
      <c r="G7215" s="2"/>
      <c r="H7215" s="2"/>
    </row>
    <row r="7216" spans="2:8">
      <c r="B7216" s="2" t="s">
        <v>7666</v>
      </c>
      <c r="C7216" s="2">
        <v>34</v>
      </c>
      <c r="D7216" s="2" t="s">
        <v>452</v>
      </c>
      <c r="E7216" s="2"/>
      <c r="F7216" s="2"/>
      <c r="G7216" s="2"/>
      <c r="H7216" s="2"/>
    </row>
    <row r="7217" spans="2:8">
      <c r="B7217" s="2" t="s">
        <v>7667</v>
      </c>
      <c r="C7217" s="2">
        <v>35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34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32</v>
      </c>
      <c r="D7219" s="2" t="s">
        <v>452</v>
      </c>
      <c r="E7219" s="2"/>
      <c r="F7219" s="2"/>
      <c r="G7219" s="2"/>
      <c r="H7219" s="2"/>
    </row>
    <row r="7220" spans="2:8">
      <c r="B7220" s="2" t="s">
        <v>7670</v>
      </c>
      <c r="C7220" s="2">
        <v>35</v>
      </c>
      <c r="D7220" s="2" t="s">
        <v>452</v>
      </c>
      <c r="E7220" s="2"/>
      <c r="F7220" s="2"/>
      <c r="G7220" s="2"/>
      <c r="H7220" s="2"/>
    </row>
    <row r="7221" spans="2:8">
      <c r="B7221" s="2" t="s">
        <v>7671</v>
      </c>
      <c r="C7221" s="2">
        <v>37</v>
      </c>
      <c r="D7221" s="2" t="s">
        <v>452</v>
      </c>
      <c r="E7221" s="2"/>
      <c r="F7221" s="2"/>
      <c r="G7221" s="2"/>
      <c r="H7221" s="2"/>
    </row>
    <row r="7222" spans="2:8">
      <c r="B7222" s="2" t="s">
        <v>7672</v>
      </c>
      <c r="C7222" s="2">
        <v>37</v>
      </c>
      <c r="D7222" s="2" t="s">
        <v>452</v>
      </c>
      <c r="E7222" s="2"/>
      <c r="F7222" s="2"/>
      <c r="G7222" s="2"/>
      <c r="H7222" s="2"/>
    </row>
    <row r="7223" spans="2:8">
      <c r="B7223" s="2" t="s">
        <v>7673</v>
      </c>
      <c r="C7223" s="2">
        <v>37</v>
      </c>
      <c r="D7223" s="2" t="s">
        <v>452</v>
      </c>
      <c r="E7223" s="2"/>
      <c r="F7223" s="2"/>
      <c r="G7223" s="2"/>
      <c r="H7223" s="2"/>
    </row>
    <row r="7224" spans="2:8">
      <c r="B7224" s="2" t="s">
        <v>7674</v>
      </c>
      <c r="C7224" s="2">
        <v>37</v>
      </c>
      <c r="D7224" s="2" t="s">
        <v>452</v>
      </c>
      <c r="E7224" s="2"/>
      <c r="F7224" s="2"/>
      <c r="G7224" s="2"/>
      <c r="H7224" s="2"/>
    </row>
    <row r="7225" spans="2:8">
      <c r="B7225" s="2" t="s">
        <v>7675</v>
      </c>
      <c r="C7225" s="2">
        <v>37</v>
      </c>
      <c r="D7225" s="2" t="s">
        <v>452</v>
      </c>
      <c r="E7225" s="2"/>
      <c r="F7225" s="2"/>
      <c r="G7225" s="2"/>
      <c r="H7225" s="2"/>
    </row>
    <row r="7226" spans="2:8">
      <c r="B7226" s="2" t="s">
        <v>7676</v>
      </c>
      <c r="C7226" s="2">
        <v>37</v>
      </c>
      <c r="D7226" s="2" t="s">
        <v>452</v>
      </c>
      <c r="E7226" s="2"/>
      <c r="F7226" s="2"/>
      <c r="G7226" s="2"/>
      <c r="H7226" s="2"/>
    </row>
    <row r="7227" spans="2:8">
      <c r="B7227" s="2" t="s">
        <v>7677</v>
      </c>
      <c r="C7227" s="2">
        <v>39</v>
      </c>
      <c r="D7227" s="2" t="s">
        <v>452</v>
      </c>
      <c r="E7227" s="2"/>
      <c r="F7227" s="2"/>
      <c r="G7227" s="2"/>
      <c r="H7227" s="2"/>
    </row>
    <row r="7228" spans="2:8">
      <c r="B7228" s="2" t="s">
        <v>7678</v>
      </c>
      <c r="C7228" s="2">
        <v>40</v>
      </c>
      <c r="D7228" s="2" t="s">
        <v>452</v>
      </c>
      <c r="E7228" s="2"/>
      <c r="F7228" s="2"/>
      <c r="G7228" s="2"/>
      <c r="H7228" s="2"/>
    </row>
    <row r="7229" spans="2:8">
      <c r="B7229" s="2" t="s">
        <v>7679</v>
      </c>
      <c r="C7229" s="2">
        <v>40</v>
      </c>
      <c r="D7229" s="2" t="s">
        <v>452</v>
      </c>
      <c r="E7229" s="2"/>
      <c r="F7229" s="2"/>
      <c r="G7229" s="2"/>
      <c r="H7229" s="2"/>
    </row>
    <row r="7230" spans="2:8">
      <c r="B7230" s="2" t="s">
        <v>7680</v>
      </c>
      <c r="C7230" s="2">
        <v>22</v>
      </c>
      <c r="D7230" s="2" t="s">
        <v>452</v>
      </c>
      <c r="E7230" s="2"/>
      <c r="F7230" s="2"/>
      <c r="G7230" s="2"/>
      <c r="H7230" s="2"/>
    </row>
    <row r="7231" spans="2:8">
      <c r="B7231" s="2" t="s">
        <v>7681</v>
      </c>
      <c r="C7231" s="2">
        <v>31</v>
      </c>
      <c r="D7231" s="2" t="s">
        <v>452</v>
      </c>
      <c r="E7231" s="2"/>
      <c r="F7231" s="2"/>
      <c r="G7231" s="2"/>
      <c r="H7231" s="2"/>
    </row>
    <row r="7232" spans="2:8">
      <c r="B7232" s="2" t="s">
        <v>7682</v>
      </c>
      <c r="C7232" s="2">
        <v>38</v>
      </c>
      <c r="D7232" s="2" t="s">
        <v>452</v>
      </c>
      <c r="E7232" s="2"/>
      <c r="F7232" s="2"/>
      <c r="G7232" s="2"/>
      <c r="H7232" s="2"/>
    </row>
    <row r="7233" spans="2:8">
      <c r="B7233" s="2" t="s">
        <v>7683</v>
      </c>
      <c r="C7233" s="2">
        <v>39</v>
      </c>
      <c r="D7233" s="2" t="s">
        <v>452</v>
      </c>
      <c r="E7233" s="2"/>
      <c r="F7233" s="2"/>
      <c r="G7233" s="2"/>
      <c r="H7233" s="2"/>
    </row>
    <row r="7234" spans="2:8">
      <c r="B7234" s="2" t="s">
        <v>7684</v>
      </c>
      <c r="C7234" s="2">
        <v>32</v>
      </c>
      <c r="D7234" s="2" t="s">
        <v>452</v>
      </c>
      <c r="E7234" s="2"/>
      <c r="F7234" s="2"/>
      <c r="G7234" s="2"/>
      <c r="H7234" s="2"/>
    </row>
    <row r="7235" spans="2:8">
      <c r="B7235" s="2" t="s">
        <v>7685</v>
      </c>
      <c r="C7235" s="2">
        <v>35</v>
      </c>
      <c r="D7235" s="2" t="s">
        <v>452</v>
      </c>
      <c r="E7235" s="2"/>
      <c r="F7235" s="2"/>
      <c r="G7235" s="2"/>
      <c r="H7235" s="2"/>
    </row>
    <row r="7236" spans="2:8">
      <c r="B7236" s="2" t="s">
        <v>7686</v>
      </c>
      <c r="C7236" s="2">
        <v>37</v>
      </c>
      <c r="D7236" s="2" t="s">
        <v>452</v>
      </c>
      <c r="E7236" s="2"/>
      <c r="F7236" s="2"/>
      <c r="G7236" s="2"/>
      <c r="H7236" s="2"/>
    </row>
    <row r="7237" spans="2:8">
      <c r="B7237" s="2" t="s">
        <v>7687</v>
      </c>
      <c r="C7237" s="2">
        <v>33</v>
      </c>
      <c r="D7237" s="2" t="s">
        <v>452</v>
      </c>
      <c r="E7237" s="2"/>
      <c r="F7237" s="2"/>
      <c r="G7237" s="2"/>
      <c r="H7237" s="2"/>
    </row>
    <row r="7238" spans="2:8">
      <c r="B7238" s="2" t="s">
        <v>7688</v>
      </c>
      <c r="C7238" s="2">
        <v>38</v>
      </c>
      <c r="D7238" s="2" t="s">
        <v>452</v>
      </c>
      <c r="E7238" s="2"/>
      <c r="F7238" s="2"/>
      <c r="G7238" s="2"/>
      <c r="H7238" s="2"/>
    </row>
    <row r="7239" spans="2:8">
      <c r="B7239" s="2" t="s">
        <v>7689</v>
      </c>
      <c r="C7239" s="2">
        <v>41</v>
      </c>
      <c r="D7239" s="2" t="s">
        <v>452</v>
      </c>
      <c r="E7239" s="2"/>
      <c r="F7239" s="2"/>
      <c r="G7239" s="2"/>
      <c r="H7239" s="2"/>
    </row>
    <row r="7240" spans="2:8">
      <c r="B7240" s="2" t="s">
        <v>7690</v>
      </c>
      <c r="C7240" s="2">
        <v>40</v>
      </c>
      <c r="D7240" s="2" t="s">
        <v>452</v>
      </c>
      <c r="E7240" s="2"/>
      <c r="F7240" s="2"/>
      <c r="G7240" s="2"/>
      <c r="H7240" s="2"/>
    </row>
    <row r="7241" spans="2:8">
      <c r="B7241" s="2" t="s">
        <v>7691</v>
      </c>
      <c r="C7241" s="2">
        <v>40</v>
      </c>
      <c r="D7241" s="2" t="s">
        <v>452</v>
      </c>
      <c r="E7241" s="2"/>
      <c r="F7241" s="2"/>
      <c r="G7241" s="2"/>
      <c r="H7241" s="2"/>
    </row>
    <row r="7242" spans="2:8">
      <c r="B7242" s="2" t="s">
        <v>7692</v>
      </c>
      <c r="C7242" s="2">
        <v>37</v>
      </c>
      <c r="D7242" s="2" t="s">
        <v>452</v>
      </c>
      <c r="E7242" s="2"/>
      <c r="F7242" s="2"/>
      <c r="G7242" s="2"/>
      <c r="H7242" s="2"/>
    </row>
    <row r="7243" spans="2:8">
      <c r="B7243" s="2" t="s">
        <v>7693</v>
      </c>
      <c r="C7243" s="2">
        <v>33</v>
      </c>
      <c r="D7243" s="2" t="s">
        <v>452</v>
      </c>
      <c r="E7243" s="2"/>
      <c r="F7243" s="2"/>
      <c r="G7243" s="2"/>
      <c r="H7243" s="2"/>
    </row>
    <row r="7244" spans="2:8">
      <c r="B7244" s="2" t="s">
        <v>7694</v>
      </c>
      <c r="C7244" s="2">
        <v>35</v>
      </c>
      <c r="D7244" s="2" t="s">
        <v>452</v>
      </c>
      <c r="E7244" s="2"/>
      <c r="F7244" s="2"/>
      <c r="G7244" s="2"/>
      <c r="H7244" s="2"/>
    </row>
    <row r="7245" spans="2:8">
      <c r="B7245" s="2" t="s">
        <v>7695</v>
      </c>
      <c r="C7245" s="2">
        <v>34</v>
      </c>
      <c r="D7245" s="2" t="s">
        <v>452</v>
      </c>
      <c r="E7245" s="2"/>
      <c r="F7245" s="2"/>
      <c r="G7245" s="2"/>
      <c r="H7245" s="2"/>
    </row>
    <row r="7246" spans="2:8">
      <c r="B7246" s="2" t="s">
        <v>7696</v>
      </c>
      <c r="C7246" s="2">
        <v>35</v>
      </c>
      <c r="D7246" s="2" t="s">
        <v>452</v>
      </c>
      <c r="E7246" s="2"/>
      <c r="F7246" s="2"/>
      <c r="G7246" s="2"/>
      <c r="H7246" s="2"/>
    </row>
    <row r="7247" spans="2:8">
      <c r="B7247" s="2" t="s">
        <v>7697</v>
      </c>
      <c r="C7247" s="2">
        <v>35</v>
      </c>
      <c r="D7247" s="2" t="s">
        <v>452</v>
      </c>
      <c r="E7247" s="2"/>
      <c r="F7247" s="2"/>
      <c r="G7247" s="2"/>
      <c r="H7247" s="2"/>
    </row>
    <row r="7248" spans="2:8">
      <c r="B7248" s="2" t="s">
        <v>7698</v>
      </c>
      <c r="C7248" s="2">
        <v>28</v>
      </c>
      <c r="D7248" s="2" t="s">
        <v>508</v>
      </c>
      <c r="E7248" s="2"/>
      <c r="F7248" s="2"/>
      <c r="G7248" s="2"/>
      <c r="H7248" s="2"/>
    </row>
    <row r="7249" spans="2:8">
      <c r="B7249" s="2" t="s">
        <v>7699</v>
      </c>
      <c r="C7249" s="2">
        <v>33</v>
      </c>
      <c r="D7249" s="2" t="s">
        <v>508</v>
      </c>
      <c r="E7249" s="2"/>
      <c r="F7249" s="2"/>
      <c r="G7249" s="2"/>
      <c r="H7249" s="2"/>
    </row>
    <row r="7250" spans="2:8">
      <c r="B7250" s="2" t="s">
        <v>7700</v>
      </c>
      <c r="C7250" s="2">
        <v>33</v>
      </c>
      <c r="D7250" s="2" t="s">
        <v>508</v>
      </c>
      <c r="E7250" s="2"/>
      <c r="F7250" s="2"/>
      <c r="G7250" s="2"/>
      <c r="H7250" s="2"/>
    </row>
    <row r="7251" spans="2:8">
      <c r="B7251" s="2" t="s">
        <v>7701</v>
      </c>
      <c r="C7251" s="2">
        <v>27</v>
      </c>
      <c r="D7251" s="2" t="s">
        <v>508</v>
      </c>
      <c r="E7251" s="2"/>
      <c r="F7251" s="2"/>
      <c r="G7251" s="2"/>
      <c r="H7251" s="2"/>
    </row>
    <row r="7252" spans="2:8">
      <c r="B7252" s="2" t="s">
        <v>7702</v>
      </c>
      <c r="C7252" s="2">
        <v>16</v>
      </c>
      <c r="D7252" s="2" t="s">
        <v>452</v>
      </c>
      <c r="E7252" s="2"/>
      <c r="F7252" s="2"/>
      <c r="G7252" s="2"/>
      <c r="H7252" s="2"/>
    </row>
    <row r="7253" spans="2:8">
      <c r="B7253" s="2" t="s">
        <v>7703</v>
      </c>
      <c r="C7253" s="2">
        <v>33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40</v>
      </c>
      <c r="D7254" s="2" t="s">
        <v>452</v>
      </c>
      <c r="E7254" s="2"/>
      <c r="F7254" s="2"/>
      <c r="G7254" s="2"/>
      <c r="H7254" s="2"/>
    </row>
    <row r="7255" spans="2:8">
      <c r="B7255" s="2" t="s">
        <v>7705</v>
      </c>
      <c r="C7255" s="2">
        <v>39</v>
      </c>
      <c r="D7255" s="2" t="s">
        <v>452</v>
      </c>
      <c r="E7255" s="2"/>
      <c r="F7255" s="2"/>
      <c r="G7255" s="2"/>
      <c r="H7255" s="2"/>
    </row>
    <row r="7256" spans="2:8">
      <c r="B7256" s="2" t="s">
        <v>7706</v>
      </c>
      <c r="C7256" s="2">
        <v>39</v>
      </c>
      <c r="D7256" s="2" t="s">
        <v>452</v>
      </c>
      <c r="E7256" s="2"/>
      <c r="F7256" s="2"/>
      <c r="G7256" s="2"/>
      <c r="H7256" s="2"/>
    </row>
    <row r="7257" spans="2:8">
      <c r="B7257" s="2" t="s">
        <v>7707</v>
      </c>
      <c r="C7257" s="2">
        <v>42</v>
      </c>
      <c r="D7257" s="2" t="s">
        <v>452</v>
      </c>
      <c r="E7257" s="2"/>
      <c r="F7257" s="2"/>
      <c r="G7257" s="2"/>
      <c r="H7257" s="2"/>
    </row>
    <row r="7258" spans="2:8">
      <c r="B7258" s="2" t="s">
        <v>7708</v>
      </c>
      <c r="C7258" s="2">
        <v>45</v>
      </c>
      <c r="D7258" s="2" t="s">
        <v>508</v>
      </c>
      <c r="E7258" s="2"/>
      <c r="F7258" s="2"/>
      <c r="G7258" s="2"/>
      <c r="H7258" s="2"/>
    </row>
    <row r="7259" spans="2:8">
      <c r="B7259" s="2" t="s">
        <v>7709</v>
      </c>
      <c r="C7259" s="2">
        <v>42</v>
      </c>
      <c r="D7259" s="2" t="s">
        <v>508</v>
      </c>
      <c r="E7259" s="2"/>
      <c r="F7259" s="2"/>
      <c r="G7259" s="2"/>
      <c r="H7259" s="2"/>
    </row>
    <row r="7260" spans="2:8">
      <c r="B7260" s="2" t="s">
        <v>7710</v>
      </c>
      <c r="C7260" s="2">
        <v>28</v>
      </c>
      <c r="D7260" s="2" t="s">
        <v>508</v>
      </c>
      <c r="E7260" s="2"/>
      <c r="F7260" s="2"/>
      <c r="G7260" s="2"/>
      <c r="H7260" s="2"/>
    </row>
    <row r="7261" spans="2:8">
      <c r="B7261" s="2" t="s">
        <v>7711</v>
      </c>
      <c r="C7261" s="2">
        <v>25</v>
      </c>
      <c r="D7261" s="2" t="s">
        <v>508</v>
      </c>
      <c r="E7261" s="2"/>
      <c r="F7261" s="2"/>
      <c r="G7261" s="2"/>
      <c r="H7261" s="2"/>
    </row>
    <row r="7262" spans="2:8">
      <c r="B7262" s="2" t="s">
        <v>7712</v>
      </c>
      <c r="C7262" s="2">
        <v>22</v>
      </c>
      <c r="D7262" s="2" t="s">
        <v>508</v>
      </c>
      <c r="E7262" s="2"/>
      <c r="F7262" s="2"/>
      <c r="G7262" s="2"/>
      <c r="H7262" s="2"/>
    </row>
    <row r="7263" spans="2:8">
      <c r="B7263" s="2" t="s">
        <v>7713</v>
      </c>
      <c r="C7263" s="2">
        <v>14</v>
      </c>
      <c r="D7263" s="2" t="s">
        <v>508</v>
      </c>
      <c r="E7263" s="2"/>
      <c r="F7263" s="2"/>
      <c r="G7263" s="2"/>
      <c r="H7263" s="2"/>
    </row>
    <row r="7264" spans="2:8">
      <c r="B7264" s="2" t="s">
        <v>7714</v>
      </c>
      <c r="C7264" s="2">
        <v>33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35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35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35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30</v>
      </c>
      <c r="D7268" s="2" t="s">
        <v>452</v>
      </c>
      <c r="E7268" s="2"/>
      <c r="F7268" s="2"/>
      <c r="G7268" s="2"/>
      <c r="H7268" s="2"/>
    </row>
    <row r="7269" spans="2:8">
      <c r="B7269" s="2" t="s">
        <v>7719</v>
      </c>
      <c r="C7269" s="2">
        <v>32</v>
      </c>
      <c r="D7269" s="2" t="s">
        <v>452</v>
      </c>
      <c r="E7269" s="2"/>
      <c r="F7269" s="2"/>
      <c r="G7269" s="2"/>
      <c r="H7269" s="2"/>
    </row>
    <row r="7270" spans="2:8">
      <c r="B7270" s="2" t="s">
        <v>7720</v>
      </c>
      <c r="C7270" s="2">
        <v>33</v>
      </c>
      <c r="D7270" s="2" t="s">
        <v>452</v>
      </c>
      <c r="E7270" s="2"/>
      <c r="F7270" s="2"/>
      <c r="G7270" s="2"/>
      <c r="H7270" s="2"/>
    </row>
    <row r="7271" spans="2:8">
      <c r="B7271" s="2" t="s">
        <v>7721</v>
      </c>
      <c r="C7271" s="2">
        <v>32</v>
      </c>
      <c r="D7271" s="2" t="s">
        <v>452</v>
      </c>
      <c r="E7271" s="2"/>
      <c r="F7271" s="2"/>
      <c r="G7271" s="2"/>
      <c r="H7271" s="2"/>
    </row>
    <row r="7272" spans="2:8">
      <c r="B7272" s="2" t="s">
        <v>7722</v>
      </c>
      <c r="C7272" s="2">
        <v>29</v>
      </c>
      <c r="D7272" s="2" t="s">
        <v>508</v>
      </c>
      <c r="E7272" s="2"/>
      <c r="F7272" s="2"/>
      <c r="G7272" s="2"/>
      <c r="H7272" s="2"/>
    </row>
    <row r="7273" spans="2:8">
      <c r="B7273" s="2" t="s">
        <v>7723</v>
      </c>
      <c r="C7273" s="2">
        <v>28</v>
      </c>
      <c r="D7273" s="2" t="s">
        <v>508</v>
      </c>
      <c r="E7273" s="2"/>
      <c r="F7273" s="2"/>
      <c r="G7273" s="2"/>
      <c r="H7273" s="2"/>
    </row>
    <row r="7274" spans="2:8">
      <c r="B7274" s="2" t="s">
        <v>7724</v>
      </c>
      <c r="C7274" s="2">
        <v>25</v>
      </c>
      <c r="D7274" s="2" t="s">
        <v>508</v>
      </c>
      <c r="E7274" s="2"/>
      <c r="F7274" s="2"/>
      <c r="G7274" s="2"/>
      <c r="H7274" s="2"/>
    </row>
    <row r="7275" spans="2:8">
      <c r="B7275" s="2" t="s">
        <v>7725</v>
      </c>
      <c r="C7275" s="2">
        <v>19</v>
      </c>
      <c r="D7275" s="2" t="s">
        <v>508</v>
      </c>
      <c r="E7275" s="2"/>
      <c r="F7275" s="2"/>
      <c r="G7275" s="2"/>
      <c r="H7275" s="2"/>
    </row>
    <row r="7276" spans="2:8">
      <c r="B7276" s="2" t="s">
        <v>7726</v>
      </c>
      <c r="C7276" s="2">
        <v>32</v>
      </c>
      <c r="D7276" s="2" t="s">
        <v>452</v>
      </c>
      <c r="E7276" s="2"/>
      <c r="F7276" s="2"/>
      <c r="G7276" s="2"/>
      <c r="H7276" s="2"/>
    </row>
    <row r="7277" spans="2:8">
      <c r="B7277" s="2" t="s">
        <v>7727</v>
      </c>
      <c r="C7277" s="2">
        <v>33</v>
      </c>
      <c r="D7277" s="2" t="s">
        <v>452</v>
      </c>
      <c r="E7277" s="2"/>
      <c r="F7277" s="2"/>
      <c r="G7277" s="2"/>
      <c r="H7277" s="2"/>
    </row>
    <row r="7278" spans="2:8">
      <c r="B7278" s="2" t="s">
        <v>7728</v>
      </c>
      <c r="C7278" s="2">
        <v>32</v>
      </c>
      <c r="D7278" s="2" t="s">
        <v>452</v>
      </c>
      <c r="E7278" s="2"/>
      <c r="F7278" s="2"/>
      <c r="G7278" s="2"/>
      <c r="H7278" s="2"/>
    </row>
    <row r="7279" spans="2:8">
      <c r="B7279" s="2" t="s">
        <v>7729</v>
      </c>
      <c r="C7279" s="2">
        <v>33</v>
      </c>
      <c r="D7279" s="2" t="s">
        <v>452</v>
      </c>
      <c r="E7279" s="2"/>
      <c r="F7279" s="2"/>
      <c r="G7279" s="2"/>
      <c r="H7279" s="2"/>
    </row>
    <row r="7280" spans="2:8">
      <c r="B7280" s="2" t="s">
        <v>7730</v>
      </c>
      <c r="C7280" s="2">
        <v>41</v>
      </c>
      <c r="D7280" s="2" t="s">
        <v>452</v>
      </c>
      <c r="E7280" s="2"/>
      <c r="F7280" s="2"/>
      <c r="G7280" s="2"/>
      <c r="H7280" s="2"/>
    </row>
    <row r="7281" spans="2:8">
      <c r="B7281" s="2" t="s">
        <v>7731</v>
      </c>
      <c r="C7281" s="2">
        <v>42</v>
      </c>
      <c r="D7281" s="2" t="s">
        <v>452</v>
      </c>
      <c r="E7281" s="2"/>
      <c r="F7281" s="2"/>
      <c r="G7281" s="2"/>
      <c r="H7281" s="2"/>
    </row>
    <row r="7282" spans="2:8">
      <c r="B7282" s="2" t="s">
        <v>7732</v>
      </c>
      <c r="C7282" s="2">
        <v>41</v>
      </c>
      <c r="D7282" s="2" t="s">
        <v>452</v>
      </c>
      <c r="E7282" s="2"/>
      <c r="F7282" s="2"/>
      <c r="G7282" s="2"/>
      <c r="H7282" s="2"/>
    </row>
    <row r="7283" spans="2:8">
      <c r="B7283" s="2" t="s">
        <v>7733</v>
      </c>
      <c r="C7283" s="2">
        <v>40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45</v>
      </c>
      <c r="D7284" s="2" t="s">
        <v>452</v>
      </c>
      <c r="E7284" s="2"/>
      <c r="F7284" s="2"/>
      <c r="G7284" s="2"/>
      <c r="H7284" s="2"/>
    </row>
    <row r="7285" spans="2:8">
      <c r="B7285" s="2" t="s">
        <v>7735</v>
      </c>
      <c r="C7285" s="2">
        <v>48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48</v>
      </c>
      <c r="D7286" s="2" t="s">
        <v>452</v>
      </c>
      <c r="E7286" s="2"/>
      <c r="F7286" s="2"/>
      <c r="G7286" s="2"/>
      <c r="H7286" s="2"/>
    </row>
    <row r="7287" spans="2:8">
      <c r="B7287" s="2" t="s">
        <v>7737</v>
      </c>
      <c r="C7287" s="2">
        <v>28</v>
      </c>
      <c r="D7287" s="2" t="s">
        <v>452</v>
      </c>
      <c r="E7287" s="2"/>
      <c r="F7287" s="2"/>
      <c r="G7287" s="2"/>
      <c r="H7287" s="2"/>
    </row>
    <row r="7288" spans="2:8">
      <c r="B7288" s="2" t="s">
        <v>7738</v>
      </c>
      <c r="C7288" s="2">
        <v>29</v>
      </c>
      <c r="D7288" s="2" t="s">
        <v>452</v>
      </c>
      <c r="E7288" s="2"/>
      <c r="F7288" s="2"/>
      <c r="G7288" s="2"/>
      <c r="H7288" s="2"/>
    </row>
    <row r="7289" spans="2:8">
      <c r="B7289" s="2" t="s">
        <v>7739</v>
      </c>
      <c r="C7289" s="2">
        <v>31</v>
      </c>
      <c r="D7289" s="2" t="s">
        <v>452</v>
      </c>
      <c r="E7289" s="2"/>
      <c r="F7289" s="2"/>
      <c r="G7289" s="2"/>
      <c r="H7289" s="2"/>
    </row>
    <row r="7290" spans="2:8">
      <c r="B7290" s="2" t="s">
        <v>7740</v>
      </c>
      <c r="C7290" s="2">
        <v>32</v>
      </c>
      <c r="D7290" s="2" t="s">
        <v>452</v>
      </c>
      <c r="E7290" s="2"/>
      <c r="F7290" s="2"/>
      <c r="G7290" s="2"/>
      <c r="H7290" s="2"/>
    </row>
    <row r="7291" spans="2:8">
      <c r="B7291" s="2" t="s">
        <v>7741</v>
      </c>
      <c r="C7291" s="2">
        <v>32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14</v>
      </c>
      <c r="D7292" s="2" t="s">
        <v>508</v>
      </c>
      <c r="E7292" s="2"/>
      <c r="F7292" s="2"/>
      <c r="G7292" s="2"/>
      <c r="H7292" s="2"/>
    </row>
    <row r="7293" spans="2:8">
      <c r="B7293" s="2" t="s">
        <v>7743</v>
      </c>
      <c r="C7293" s="2">
        <v>22</v>
      </c>
      <c r="D7293" s="2" t="s">
        <v>508</v>
      </c>
      <c r="E7293" s="2"/>
      <c r="F7293" s="2"/>
      <c r="G7293" s="2"/>
      <c r="H7293" s="2"/>
    </row>
    <row r="7294" spans="2:8">
      <c r="B7294" s="2" t="s">
        <v>7744</v>
      </c>
      <c r="C7294" s="2">
        <v>26</v>
      </c>
      <c r="D7294" s="2" t="s">
        <v>508</v>
      </c>
      <c r="E7294" s="2"/>
      <c r="F7294" s="2"/>
      <c r="G7294" s="2"/>
      <c r="H7294" s="2"/>
    </row>
    <row r="7295" spans="2:8">
      <c r="B7295" s="2" t="s">
        <v>7745</v>
      </c>
      <c r="C7295" s="2">
        <v>28</v>
      </c>
      <c r="D7295" s="2" t="s">
        <v>508</v>
      </c>
      <c r="E7295" s="2"/>
      <c r="F7295" s="2"/>
      <c r="G7295" s="2"/>
      <c r="H7295" s="2"/>
    </row>
    <row r="7296" spans="2:8">
      <c r="B7296" s="2" t="s">
        <v>7746</v>
      </c>
      <c r="C7296" s="2">
        <v>28</v>
      </c>
      <c r="D7296" s="2" t="s">
        <v>508</v>
      </c>
      <c r="E7296" s="2"/>
      <c r="F7296" s="2"/>
      <c r="G7296" s="2"/>
      <c r="H7296" s="2"/>
    </row>
    <row r="7297" spans="2:8">
      <c r="B7297" s="2" t="s">
        <v>7747</v>
      </c>
      <c r="C7297" s="2">
        <v>27</v>
      </c>
      <c r="D7297" s="2" t="s">
        <v>508</v>
      </c>
      <c r="E7297" s="2"/>
      <c r="F7297" s="2"/>
      <c r="G7297" s="2"/>
      <c r="H7297" s="2"/>
    </row>
    <row r="7298" spans="2:8">
      <c r="B7298" s="2" t="s">
        <v>7748</v>
      </c>
      <c r="C7298" s="2">
        <v>26</v>
      </c>
      <c r="D7298" s="2" t="s">
        <v>508</v>
      </c>
      <c r="E7298" s="2"/>
      <c r="F7298" s="2"/>
      <c r="G7298" s="2"/>
      <c r="H7298" s="2"/>
    </row>
    <row r="7299" spans="2:8">
      <c r="B7299" s="2" t="s">
        <v>7749</v>
      </c>
      <c r="C7299" s="2">
        <v>24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27</v>
      </c>
      <c r="D7300" s="2" t="s">
        <v>452</v>
      </c>
      <c r="E7300" s="2"/>
      <c r="F7300" s="2"/>
      <c r="G7300" s="2"/>
      <c r="H7300" s="2"/>
    </row>
    <row r="7301" spans="2:8">
      <c r="B7301" s="2" t="s">
        <v>7751</v>
      </c>
      <c r="C7301" s="2">
        <v>28</v>
      </c>
      <c r="D7301" s="2" t="s">
        <v>452</v>
      </c>
      <c r="E7301" s="2"/>
      <c r="F7301" s="2"/>
      <c r="G7301" s="2"/>
      <c r="H7301" s="2"/>
    </row>
    <row r="7302" spans="2:8">
      <c r="B7302" s="2" t="s">
        <v>7752</v>
      </c>
      <c r="C7302" s="2">
        <v>26</v>
      </c>
      <c r="D7302" s="2" t="s">
        <v>452</v>
      </c>
      <c r="E7302" s="2"/>
      <c r="F7302" s="2"/>
      <c r="G7302" s="2"/>
      <c r="H7302" s="2"/>
    </row>
    <row r="7303" spans="2:8">
      <c r="B7303" s="2" t="s">
        <v>7753</v>
      </c>
      <c r="C7303" s="2">
        <v>29</v>
      </c>
      <c r="D7303" s="2" t="s">
        <v>452</v>
      </c>
      <c r="E7303" s="2"/>
      <c r="F7303" s="2"/>
      <c r="G7303" s="2"/>
      <c r="H7303" s="2"/>
    </row>
    <row r="7304" spans="2:8">
      <c r="B7304" s="2" t="s">
        <v>7754</v>
      </c>
      <c r="C7304" s="2">
        <v>30</v>
      </c>
      <c r="D7304" s="2" t="s">
        <v>452</v>
      </c>
      <c r="E7304" s="2"/>
      <c r="F7304" s="2"/>
      <c r="G7304" s="2"/>
      <c r="H7304" s="2"/>
    </row>
    <row r="7305" spans="2:8">
      <c r="B7305" s="2" t="s">
        <v>7755</v>
      </c>
      <c r="C7305" s="2">
        <v>31</v>
      </c>
      <c r="D7305" s="2" t="s">
        <v>452</v>
      </c>
      <c r="E7305" s="2"/>
      <c r="F7305" s="2"/>
      <c r="G7305" s="2"/>
      <c r="H7305" s="2"/>
    </row>
    <row r="7306" spans="2:8">
      <c r="B7306" s="2" t="s">
        <v>7756</v>
      </c>
      <c r="C7306" s="2">
        <v>32</v>
      </c>
      <c r="D7306" s="2" t="s">
        <v>452</v>
      </c>
      <c r="E7306" s="2"/>
      <c r="F7306" s="2"/>
      <c r="G7306" s="2"/>
      <c r="H7306" s="2"/>
    </row>
    <row r="7307" spans="2:8">
      <c r="B7307" s="2" t="s">
        <v>7757</v>
      </c>
      <c r="C7307" s="2">
        <v>31</v>
      </c>
      <c r="D7307" s="2" t="s">
        <v>452</v>
      </c>
      <c r="E7307" s="2"/>
      <c r="F7307" s="2"/>
      <c r="G7307" s="2"/>
      <c r="H7307" s="2"/>
    </row>
    <row r="7308" spans="2:8">
      <c r="B7308" s="2" t="s">
        <v>7758</v>
      </c>
      <c r="C7308" s="2">
        <v>31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32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32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33</v>
      </c>
      <c r="D7311" s="2" t="s">
        <v>452</v>
      </c>
      <c r="E7311" s="2"/>
      <c r="F7311" s="2"/>
      <c r="G7311" s="2"/>
      <c r="H7311" s="2"/>
    </row>
    <row r="7312" spans="2:8">
      <c r="B7312" s="2" t="s">
        <v>7762</v>
      </c>
      <c r="C7312" s="2">
        <v>33</v>
      </c>
      <c r="D7312" s="2" t="s">
        <v>452</v>
      </c>
      <c r="E7312" s="2"/>
      <c r="F7312" s="2"/>
      <c r="G7312" s="2"/>
      <c r="H7312" s="2"/>
    </row>
    <row r="7313" spans="2:8">
      <c r="B7313" s="2" t="s">
        <v>7763</v>
      </c>
      <c r="C7313" s="2">
        <v>33</v>
      </c>
      <c r="D7313" s="2" t="s">
        <v>452</v>
      </c>
      <c r="E7313" s="2"/>
      <c r="F7313" s="2"/>
      <c r="G7313" s="2"/>
      <c r="H7313" s="2"/>
    </row>
    <row r="7314" spans="2:8">
      <c r="B7314" s="2" t="s">
        <v>7764</v>
      </c>
      <c r="C7314" s="2">
        <v>35</v>
      </c>
      <c r="D7314" s="2" t="s">
        <v>452</v>
      </c>
      <c r="E7314" s="2"/>
      <c r="F7314" s="2"/>
      <c r="G7314" s="2"/>
      <c r="H7314" s="2"/>
    </row>
    <row r="7315" spans="2:8">
      <c r="B7315" s="2" t="s">
        <v>7765</v>
      </c>
      <c r="C7315" s="2">
        <v>34</v>
      </c>
      <c r="D7315" s="2" t="s">
        <v>452</v>
      </c>
      <c r="E7315" s="2"/>
      <c r="F7315" s="2"/>
      <c r="G7315" s="2"/>
      <c r="H7315" s="2"/>
    </row>
    <row r="7316" spans="2:8">
      <c r="B7316" s="2" t="s">
        <v>7766</v>
      </c>
      <c r="C7316" s="2">
        <v>36</v>
      </c>
      <c r="D7316" s="2" t="s">
        <v>452</v>
      </c>
      <c r="E7316" s="2"/>
      <c r="F7316" s="2"/>
      <c r="G7316" s="2"/>
      <c r="H7316" s="2"/>
    </row>
    <row r="7317" spans="2:8">
      <c r="B7317" s="2" t="s">
        <v>7767</v>
      </c>
      <c r="C7317" s="2">
        <v>37</v>
      </c>
      <c r="D7317" s="2" t="s">
        <v>452</v>
      </c>
      <c r="E7317" s="2"/>
      <c r="F7317" s="2"/>
      <c r="G7317" s="2"/>
      <c r="H7317" s="2"/>
    </row>
    <row r="7318" spans="2:8">
      <c r="B7318" s="2" t="s">
        <v>7768</v>
      </c>
      <c r="C7318" s="2">
        <v>37</v>
      </c>
      <c r="D7318" s="2" t="s">
        <v>452</v>
      </c>
      <c r="E7318" s="2"/>
      <c r="F7318" s="2"/>
      <c r="G7318" s="2"/>
      <c r="H7318" s="2"/>
    </row>
    <row r="7319" spans="2:8">
      <c r="B7319" s="2" t="s">
        <v>7769</v>
      </c>
      <c r="C7319" s="2">
        <v>38</v>
      </c>
      <c r="D7319" s="2" t="s">
        <v>508</v>
      </c>
      <c r="E7319" s="2"/>
      <c r="F7319" s="2"/>
      <c r="G7319" s="2"/>
      <c r="H7319" s="2"/>
    </row>
    <row r="7320" spans="2:8">
      <c r="B7320" s="2" t="s">
        <v>7770</v>
      </c>
      <c r="C7320" s="2">
        <v>36</v>
      </c>
      <c r="D7320" s="2" t="s">
        <v>508</v>
      </c>
      <c r="E7320" s="2"/>
      <c r="F7320" s="2"/>
      <c r="G7320" s="2"/>
      <c r="H7320" s="2"/>
    </row>
    <row r="7321" spans="2:8">
      <c r="B7321" s="2" t="s">
        <v>7771</v>
      </c>
      <c r="C7321" s="2">
        <v>34</v>
      </c>
      <c r="D7321" s="2" t="s">
        <v>508</v>
      </c>
      <c r="E7321" s="2"/>
      <c r="F7321" s="2"/>
      <c r="G7321" s="2"/>
      <c r="H7321" s="2"/>
    </row>
    <row r="7322" spans="2:8">
      <c r="B7322" s="2" t="s">
        <v>7772</v>
      </c>
      <c r="C7322" s="2">
        <v>29</v>
      </c>
      <c r="D7322" s="2" t="s">
        <v>508</v>
      </c>
      <c r="E7322" s="2"/>
      <c r="F7322" s="2"/>
      <c r="G7322" s="2"/>
      <c r="H7322" s="2"/>
    </row>
    <row r="7323" spans="2:8">
      <c r="B7323" s="2" t="s">
        <v>7773</v>
      </c>
      <c r="C7323" s="2">
        <v>23</v>
      </c>
      <c r="D7323" s="2" t="s">
        <v>508</v>
      </c>
      <c r="E7323" s="2"/>
      <c r="F7323" s="2"/>
      <c r="G7323" s="2"/>
      <c r="H7323" s="2"/>
    </row>
    <row r="7324" spans="2:8">
      <c r="B7324" s="2" t="s">
        <v>7774</v>
      </c>
      <c r="C7324" s="2">
        <v>32</v>
      </c>
      <c r="D7324" s="2" t="s">
        <v>452</v>
      </c>
      <c r="E7324" s="2"/>
      <c r="F7324" s="2"/>
      <c r="G7324" s="2"/>
      <c r="H7324" s="2"/>
    </row>
    <row r="7325" spans="2:8">
      <c r="B7325" s="2" t="s">
        <v>7775</v>
      </c>
      <c r="C7325" s="2">
        <v>39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39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39</v>
      </c>
      <c r="D7327" s="2" t="s">
        <v>452</v>
      </c>
      <c r="E7327" s="2"/>
      <c r="F7327" s="2"/>
      <c r="G7327" s="2"/>
      <c r="H7327" s="2"/>
    </row>
    <row r="7328" spans="2:8">
      <c r="B7328" s="2" t="s">
        <v>7778</v>
      </c>
      <c r="C7328" s="2">
        <v>30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31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31</v>
      </c>
      <c r="D7330" s="2" t="s">
        <v>452</v>
      </c>
      <c r="E7330" s="2"/>
      <c r="F7330" s="2"/>
      <c r="G7330" s="2"/>
      <c r="H7330" s="2"/>
    </row>
    <row r="7331" spans="2:8">
      <c r="B7331" s="2" t="s">
        <v>7781</v>
      </c>
      <c r="C7331" s="2">
        <v>31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33</v>
      </c>
      <c r="D7332" s="2" t="s">
        <v>452</v>
      </c>
      <c r="E7332" s="2"/>
      <c r="F7332" s="2"/>
      <c r="G7332" s="2"/>
      <c r="H7332" s="2"/>
    </row>
    <row r="7333" spans="2:8">
      <c r="B7333" s="2" t="s">
        <v>7783</v>
      </c>
      <c r="C7333" s="2">
        <v>30</v>
      </c>
      <c r="D7333" s="2" t="s">
        <v>508</v>
      </c>
      <c r="E7333" s="2"/>
      <c r="F7333" s="2"/>
      <c r="G7333" s="2"/>
      <c r="H7333" s="2"/>
    </row>
    <row r="7334" spans="2:8">
      <c r="B7334" s="2" t="s">
        <v>7784</v>
      </c>
      <c r="C7334" s="2">
        <v>28</v>
      </c>
      <c r="D7334" s="2" t="s">
        <v>508</v>
      </c>
      <c r="E7334" s="2"/>
      <c r="F7334" s="2"/>
      <c r="G7334" s="2"/>
      <c r="H7334" s="2"/>
    </row>
    <row r="7335" spans="2:8">
      <c r="B7335" s="2" t="s">
        <v>7785</v>
      </c>
      <c r="C7335" s="2">
        <v>26</v>
      </c>
      <c r="D7335" s="2" t="s">
        <v>508</v>
      </c>
      <c r="E7335" s="2"/>
      <c r="F7335" s="2"/>
      <c r="G7335" s="2"/>
      <c r="H7335" s="2"/>
    </row>
    <row r="7336" spans="2:8">
      <c r="B7336" s="2" t="s">
        <v>7786</v>
      </c>
      <c r="C7336" s="2">
        <v>21</v>
      </c>
      <c r="D7336" s="2" t="s">
        <v>508</v>
      </c>
      <c r="E7336" s="2"/>
      <c r="F7336" s="2"/>
      <c r="G7336" s="2"/>
      <c r="H7336" s="2"/>
    </row>
    <row r="7337" spans="2:8">
      <c r="B7337" s="2" t="s">
        <v>7787</v>
      </c>
      <c r="C7337" s="2">
        <v>31</v>
      </c>
      <c r="D7337" s="2" t="s">
        <v>508</v>
      </c>
      <c r="E7337" s="2"/>
      <c r="F7337" s="2"/>
      <c r="G7337" s="2"/>
      <c r="H7337" s="2"/>
    </row>
    <row r="7338" spans="2:8">
      <c r="B7338" s="2" t="s">
        <v>7788</v>
      </c>
      <c r="C7338" s="2">
        <v>30</v>
      </c>
      <c r="D7338" s="2" t="s">
        <v>508</v>
      </c>
      <c r="E7338" s="2"/>
      <c r="F7338" s="2"/>
      <c r="G7338" s="2"/>
      <c r="H7338" s="2"/>
    </row>
    <row r="7339" spans="2:8">
      <c r="B7339" s="2" t="s">
        <v>7789</v>
      </c>
      <c r="C7339" s="2">
        <v>28</v>
      </c>
      <c r="D7339" s="2" t="s">
        <v>508</v>
      </c>
      <c r="E7339" s="2"/>
      <c r="F7339" s="2"/>
      <c r="G7339" s="2"/>
      <c r="H7339" s="2"/>
    </row>
    <row r="7340" spans="2:8">
      <c r="B7340" s="2" t="s">
        <v>7790</v>
      </c>
      <c r="C7340" s="2">
        <v>23</v>
      </c>
      <c r="D7340" s="2" t="s">
        <v>508</v>
      </c>
      <c r="E7340" s="2"/>
      <c r="F7340" s="2"/>
      <c r="G7340" s="2"/>
      <c r="H7340" s="2"/>
    </row>
    <row r="7341" spans="2:8">
      <c r="B7341" s="2" t="s">
        <v>7791</v>
      </c>
      <c r="C7341" s="2">
        <v>56</v>
      </c>
      <c r="D7341" s="2" t="s">
        <v>508</v>
      </c>
      <c r="E7341" s="2"/>
      <c r="F7341" s="2"/>
      <c r="G7341" s="2"/>
      <c r="H7341" s="2"/>
    </row>
    <row r="7342" spans="2:8">
      <c r="B7342" s="2" t="s">
        <v>7792</v>
      </c>
      <c r="C7342" s="2">
        <v>46</v>
      </c>
      <c r="D7342" s="2" t="s">
        <v>508</v>
      </c>
      <c r="E7342" s="2"/>
      <c r="F7342" s="2"/>
      <c r="G7342" s="2"/>
      <c r="H7342" s="2"/>
    </row>
    <row r="7343" spans="2:8">
      <c r="B7343" s="2" t="s">
        <v>7793</v>
      </c>
      <c r="C7343" s="2">
        <v>34</v>
      </c>
      <c r="D7343" s="2" t="s">
        <v>508</v>
      </c>
      <c r="E7343" s="2"/>
      <c r="F7343" s="2"/>
      <c r="G7343" s="2"/>
      <c r="H7343" s="2"/>
    </row>
    <row r="7344" spans="2:8">
      <c r="B7344" s="2" t="s">
        <v>7794</v>
      </c>
      <c r="C7344" s="2">
        <v>39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41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40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36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38</v>
      </c>
      <c r="D7348" s="2" t="s">
        <v>452</v>
      </c>
      <c r="E7348" s="2"/>
      <c r="F7348" s="2"/>
      <c r="G7348" s="2"/>
      <c r="H7348" s="2"/>
    </row>
    <row r="7349" spans="2:8">
      <c r="B7349" s="2" t="s">
        <v>7799</v>
      </c>
      <c r="C7349" s="2">
        <v>40</v>
      </c>
      <c r="D7349" s="2" t="s">
        <v>452</v>
      </c>
      <c r="E7349" s="2"/>
      <c r="F7349" s="2"/>
      <c r="G7349" s="2"/>
      <c r="H7349" s="2"/>
    </row>
    <row r="7350" spans="2:8">
      <c r="B7350" s="2" t="s">
        <v>7800</v>
      </c>
      <c r="C7350" s="2">
        <v>32</v>
      </c>
      <c r="D7350" s="2" t="s">
        <v>452</v>
      </c>
      <c r="E7350" s="2"/>
      <c r="F7350" s="2"/>
      <c r="G7350" s="2"/>
      <c r="H7350" s="2"/>
    </row>
    <row r="7351" spans="2:8">
      <c r="B7351" s="2" t="s">
        <v>7801</v>
      </c>
      <c r="C7351" s="2">
        <v>36</v>
      </c>
      <c r="D7351" s="2" t="s">
        <v>452</v>
      </c>
      <c r="E7351" s="2"/>
      <c r="F7351" s="2"/>
      <c r="G7351" s="2"/>
      <c r="H7351" s="2"/>
    </row>
    <row r="7352" spans="2:8">
      <c r="B7352" s="2" t="s">
        <v>7802</v>
      </c>
      <c r="C7352" s="2">
        <v>37</v>
      </c>
      <c r="D7352" s="2" t="s">
        <v>452</v>
      </c>
      <c r="E7352" s="2"/>
      <c r="F7352" s="2"/>
      <c r="G7352" s="2"/>
      <c r="H7352" s="2"/>
    </row>
    <row r="7353" spans="2:8">
      <c r="B7353" s="2" t="s">
        <v>7803</v>
      </c>
      <c r="C7353" s="2">
        <v>38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39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29</v>
      </c>
      <c r="D7355" s="2" t="s">
        <v>508</v>
      </c>
      <c r="E7355" s="2"/>
      <c r="F7355" s="2"/>
      <c r="G7355" s="2"/>
      <c r="H7355" s="2"/>
    </row>
    <row r="7356" spans="2:8">
      <c r="B7356" s="2" t="s">
        <v>7806</v>
      </c>
      <c r="C7356" s="2">
        <v>27</v>
      </c>
      <c r="D7356" s="2" t="s">
        <v>508</v>
      </c>
      <c r="E7356" s="2"/>
      <c r="F7356" s="2"/>
      <c r="G7356" s="2"/>
      <c r="H7356" s="2"/>
    </row>
    <row r="7357" spans="2:8">
      <c r="B7357" s="2" t="s">
        <v>7807</v>
      </c>
      <c r="C7357" s="2">
        <v>24</v>
      </c>
      <c r="D7357" s="2" t="s">
        <v>508</v>
      </c>
      <c r="E7357" s="2"/>
      <c r="F7357" s="2"/>
      <c r="G7357" s="2"/>
      <c r="H7357" s="2"/>
    </row>
    <row r="7358" spans="2:8">
      <c r="B7358" s="2" t="s">
        <v>7808</v>
      </c>
      <c r="C7358" s="2">
        <v>21</v>
      </c>
      <c r="D7358" s="2" t="s">
        <v>508</v>
      </c>
      <c r="E7358" s="2"/>
      <c r="F7358" s="2"/>
      <c r="G7358" s="2"/>
      <c r="H7358" s="2"/>
    </row>
    <row r="7359" spans="2:8">
      <c r="B7359" s="2" t="s">
        <v>7809</v>
      </c>
      <c r="C7359" s="2">
        <v>18</v>
      </c>
      <c r="D7359" s="2" t="s">
        <v>508</v>
      </c>
      <c r="E7359" s="2"/>
      <c r="F7359" s="2"/>
      <c r="G7359" s="2"/>
      <c r="H7359" s="2"/>
    </row>
    <row r="7360" spans="2:8">
      <c r="B7360" s="2" t="s">
        <v>7810</v>
      </c>
      <c r="C7360" s="2">
        <v>18</v>
      </c>
      <c r="D7360" s="2" t="s">
        <v>508</v>
      </c>
      <c r="E7360" s="2"/>
      <c r="F7360" s="2"/>
      <c r="G7360" s="2"/>
      <c r="H7360" s="2"/>
    </row>
    <row r="7361" spans="2:8">
      <c r="B7361" s="2" t="s">
        <v>7811</v>
      </c>
      <c r="C7361" s="2">
        <v>19</v>
      </c>
      <c r="D7361" s="2" t="s">
        <v>508</v>
      </c>
      <c r="E7361" s="2"/>
      <c r="F7361" s="2"/>
      <c r="G7361" s="2"/>
      <c r="H7361" s="2"/>
    </row>
    <row r="7362" spans="2:8">
      <c r="B7362" s="2" t="s">
        <v>7812</v>
      </c>
      <c r="C7362" s="2">
        <v>22</v>
      </c>
      <c r="D7362" s="2" t="s">
        <v>508</v>
      </c>
      <c r="E7362" s="2"/>
      <c r="F7362" s="2"/>
      <c r="G7362" s="2"/>
      <c r="H7362" s="2"/>
    </row>
    <row r="7363" spans="2:8">
      <c r="B7363" s="2" t="s">
        <v>7813</v>
      </c>
      <c r="C7363" s="2">
        <v>24</v>
      </c>
      <c r="D7363" s="2" t="s">
        <v>508</v>
      </c>
      <c r="E7363" s="2"/>
      <c r="F7363" s="2"/>
      <c r="G7363" s="2"/>
      <c r="H7363" s="2"/>
    </row>
    <row r="7364" spans="2:8">
      <c r="B7364" s="2" t="s">
        <v>7814</v>
      </c>
      <c r="C7364" s="2">
        <v>21</v>
      </c>
      <c r="D7364" s="2" t="s">
        <v>508</v>
      </c>
      <c r="E7364" s="2"/>
      <c r="F7364" s="2"/>
      <c r="G7364" s="2"/>
      <c r="H7364" s="2"/>
    </row>
    <row r="7365" spans="2:8">
      <c r="B7365" s="2" t="s">
        <v>7815</v>
      </c>
      <c r="C7365" s="2">
        <v>30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37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37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42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35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38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40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37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38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39</v>
      </c>
      <c r="D7374" s="2" t="s">
        <v>452</v>
      </c>
      <c r="E7374" s="2"/>
      <c r="F7374" s="2"/>
      <c r="G7374" s="2"/>
      <c r="H7374" s="2"/>
    </row>
    <row r="7375" spans="2:8">
      <c r="B7375" s="2" t="s">
        <v>7825</v>
      </c>
      <c r="C7375" s="2">
        <v>41</v>
      </c>
      <c r="D7375" s="2" t="s">
        <v>452</v>
      </c>
      <c r="E7375" s="2"/>
      <c r="F7375" s="2"/>
      <c r="G7375" s="2"/>
      <c r="H7375" s="2"/>
    </row>
    <row r="7376" spans="2:8">
      <c r="B7376" s="2" t="s">
        <v>7826</v>
      </c>
      <c r="C7376" s="2">
        <v>42</v>
      </c>
      <c r="D7376" s="2" t="s">
        <v>452</v>
      </c>
      <c r="E7376" s="2"/>
      <c r="F7376" s="2"/>
      <c r="G7376" s="2"/>
      <c r="H7376" s="2"/>
    </row>
    <row r="7377" spans="2:8">
      <c r="B7377" s="2" t="s">
        <v>7827</v>
      </c>
      <c r="C7377" s="2">
        <v>42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42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43</v>
      </c>
      <c r="D7379" s="2" t="s">
        <v>452</v>
      </c>
      <c r="E7379" s="2"/>
      <c r="F7379" s="2"/>
      <c r="G7379" s="2"/>
      <c r="H7379" s="2"/>
    </row>
    <row r="7380" spans="2:8">
      <c r="B7380" s="2" t="s">
        <v>7830</v>
      </c>
      <c r="C7380" s="2">
        <v>43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28</v>
      </c>
      <c r="D7381" s="2" t="s">
        <v>452</v>
      </c>
      <c r="E7381" s="2"/>
      <c r="F7381" s="2"/>
      <c r="G7381" s="2"/>
      <c r="H7381" s="2"/>
    </row>
    <row r="7382" spans="2:8">
      <c r="B7382" s="2" t="s">
        <v>7832</v>
      </c>
      <c r="C7382" s="2">
        <v>33</v>
      </c>
      <c r="D7382" s="2" t="s">
        <v>452</v>
      </c>
      <c r="E7382" s="2"/>
      <c r="F7382" s="2"/>
      <c r="G7382" s="2"/>
      <c r="H7382" s="2"/>
    </row>
    <row r="7383" spans="2:8">
      <c r="B7383" s="2" t="s">
        <v>7833</v>
      </c>
      <c r="C7383" s="2">
        <v>31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14</v>
      </c>
      <c r="D7384" s="2" t="s">
        <v>508</v>
      </c>
      <c r="E7384" s="2"/>
      <c r="F7384" s="2"/>
      <c r="G7384" s="2"/>
      <c r="H7384" s="2"/>
    </row>
    <row r="7385" spans="2:8">
      <c r="B7385" s="2" t="s">
        <v>7835</v>
      </c>
      <c r="C7385" s="2">
        <v>9</v>
      </c>
      <c r="D7385" s="2" t="s">
        <v>508</v>
      </c>
      <c r="E7385" s="2"/>
      <c r="F7385" s="2"/>
      <c r="G7385" s="2"/>
      <c r="H7385" s="2"/>
    </row>
    <row r="7386" spans="2:8">
      <c r="B7386" s="2" t="s">
        <v>7836</v>
      </c>
      <c r="C7386" s="2">
        <v>16</v>
      </c>
      <c r="D7386" s="2" t="s">
        <v>508</v>
      </c>
      <c r="E7386" s="2"/>
      <c r="F7386" s="2"/>
      <c r="G7386" s="2"/>
      <c r="H7386" s="2"/>
    </row>
    <row r="7387" spans="2:8">
      <c r="B7387" s="2" t="s">
        <v>7837</v>
      </c>
      <c r="C7387" s="2">
        <v>18</v>
      </c>
      <c r="D7387" s="2" t="s">
        <v>508</v>
      </c>
      <c r="E7387" s="2"/>
      <c r="F7387" s="2"/>
      <c r="G7387" s="2"/>
      <c r="H7387" s="2"/>
    </row>
    <row r="7388" spans="2:8">
      <c r="B7388" s="2" t="s">
        <v>7838</v>
      </c>
      <c r="C7388" s="2">
        <v>18</v>
      </c>
      <c r="D7388" s="2" t="s">
        <v>508</v>
      </c>
      <c r="E7388" s="2"/>
      <c r="F7388" s="2"/>
      <c r="G7388" s="2"/>
      <c r="H7388" s="2"/>
    </row>
    <row r="7389" spans="2:8">
      <c r="B7389" s="2" t="s">
        <v>7839</v>
      </c>
      <c r="C7389" s="2">
        <v>14</v>
      </c>
      <c r="D7389" s="2" t="s">
        <v>508</v>
      </c>
      <c r="E7389" s="2"/>
      <c r="F7389" s="2"/>
      <c r="G7389" s="2"/>
      <c r="H7389" s="2"/>
    </row>
    <row r="7390" spans="2:8">
      <c r="B7390" s="2" t="s">
        <v>7840</v>
      </c>
      <c r="C7390" s="2">
        <v>11</v>
      </c>
      <c r="D7390" s="2" t="s">
        <v>508</v>
      </c>
      <c r="E7390" s="2"/>
      <c r="F7390" s="2"/>
      <c r="G7390" s="2"/>
      <c r="H7390" s="2"/>
    </row>
    <row r="7391" spans="2:8">
      <c r="B7391" s="2" t="s">
        <v>7841</v>
      </c>
      <c r="C7391" s="2">
        <v>31</v>
      </c>
      <c r="D7391" s="2" t="s">
        <v>508</v>
      </c>
      <c r="E7391" s="2"/>
      <c r="F7391" s="2"/>
      <c r="G7391" s="2"/>
      <c r="H7391" s="2"/>
    </row>
    <row r="7392" spans="2:8">
      <c r="B7392" s="2" t="s">
        <v>7842</v>
      </c>
      <c r="C7392" s="2">
        <v>32</v>
      </c>
      <c r="D7392" s="2" t="s">
        <v>508</v>
      </c>
      <c r="E7392" s="2"/>
      <c r="F7392" s="2"/>
      <c r="G7392" s="2"/>
      <c r="H7392" s="2"/>
    </row>
    <row r="7393" spans="2:8">
      <c r="B7393" s="2" t="s">
        <v>7843</v>
      </c>
      <c r="C7393" s="2">
        <v>30</v>
      </c>
      <c r="D7393" s="2" t="s">
        <v>508</v>
      </c>
      <c r="E7393" s="2"/>
      <c r="F7393" s="2"/>
      <c r="G7393" s="2"/>
      <c r="H7393" s="2"/>
    </row>
    <row r="7394" spans="2:8">
      <c r="B7394" s="2" t="s">
        <v>7844</v>
      </c>
      <c r="C7394" s="2">
        <v>30</v>
      </c>
      <c r="D7394" s="2" t="s">
        <v>508</v>
      </c>
      <c r="E7394" s="2"/>
      <c r="F7394" s="2"/>
      <c r="G7394" s="2"/>
      <c r="H7394" s="2"/>
    </row>
    <row r="7395" spans="2:8">
      <c r="B7395" s="2" t="s">
        <v>7845</v>
      </c>
      <c r="C7395" s="2">
        <v>26</v>
      </c>
      <c r="D7395" s="2" t="s">
        <v>508</v>
      </c>
      <c r="E7395" s="2"/>
      <c r="F7395" s="2"/>
      <c r="G7395" s="2"/>
      <c r="H7395" s="2"/>
    </row>
    <row r="7396" spans="2:8">
      <c r="B7396" s="2" t="s">
        <v>7846</v>
      </c>
      <c r="C7396" s="2">
        <v>16</v>
      </c>
      <c r="D7396" s="2" t="s">
        <v>508</v>
      </c>
      <c r="E7396" s="2"/>
      <c r="F7396" s="2"/>
      <c r="G7396" s="2"/>
      <c r="H7396" s="2"/>
    </row>
    <row r="7397" spans="2:8">
      <c r="B7397" s="2" t="s">
        <v>7847</v>
      </c>
      <c r="C7397" s="2">
        <v>35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38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40</v>
      </c>
      <c r="D7399" s="2" t="s">
        <v>452</v>
      </c>
      <c r="E7399" s="2"/>
      <c r="F7399" s="2"/>
      <c r="G7399" s="2"/>
      <c r="H7399" s="2"/>
    </row>
    <row r="7400" spans="2:8">
      <c r="B7400" s="2" t="s">
        <v>7850</v>
      </c>
      <c r="C7400" s="2">
        <v>41</v>
      </c>
      <c r="D7400" s="2" t="s">
        <v>452</v>
      </c>
      <c r="E7400" s="2"/>
      <c r="F7400" s="2"/>
      <c r="G7400" s="2"/>
      <c r="H7400" s="2"/>
    </row>
    <row r="7401" spans="2:8">
      <c r="B7401" s="2" t="s">
        <v>7851</v>
      </c>
      <c r="C7401" s="2">
        <v>28</v>
      </c>
      <c r="D7401" s="2" t="s">
        <v>508</v>
      </c>
      <c r="E7401" s="2"/>
      <c r="F7401" s="2"/>
      <c r="G7401" s="2"/>
      <c r="H7401" s="2"/>
    </row>
    <row r="7402" spans="2:8">
      <c r="B7402" s="2" t="s">
        <v>7852</v>
      </c>
      <c r="C7402" s="2">
        <v>29</v>
      </c>
      <c r="D7402" s="2" t="s">
        <v>508</v>
      </c>
      <c r="E7402" s="2"/>
      <c r="F7402" s="2"/>
      <c r="G7402" s="2"/>
      <c r="H7402" s="2"/>
    </row>
    <row r="7403" spans="2:8">
      <c r="B7403" s="2" t="s">
        <v>7853</v>
      </c>
      <c r="C7403" s="2">
        <v>29</v>
      </c>
      <c r="D7403" s="2" t="s">
        <v>508</v>
      </c>
      <c r="E7403" s="2"/>
      <c r="F7403" s="2"/>
      <c r="G7403" s="2"/>
      <c r="H7403" s="2"/>
    </row>
    <row r="7404" spans="2:8">
      <c r="B7404" s="2" t="s">
        <v>7854</v>
      </c>
      <c r="C7404" s="2">
        <v>29</v>
      </c>
      <c r="D7404" s="2" t="s">
        <v>508</v>
      </c>
      <c r="E7404" s="2"/>
      <c r="F7404" s="2"/>
      <c r="G7404" s="2"/>
      <c r="H7404" s="2"/>
    </row>
    <row r="7405" spans="2:8">
      <c r="B7405" s="2" t="s">
        <v>7855</v>
      </c>
      <c r="C7405" s="2">
        <v>27</v>
      </c>
      <c r="D7405" s="2" t="s">
        <v>508</v>
      </c>
      <c r="E7405" s="2"/>
      <c r="F7405" s="2"/>
      <c r="G7405" s="2"/>
      <c r="H7405" s="2"/>
    </row>
    <row r="7406" spans="2:8">
      <c r="B7406" s="2" t="s">
        <v>7856</v>
      </c>
      <c r="C7406" s="2">
        <v>15</v>
      </c>
      <c r="D7406" s="2" t="s">
        <v>508</v>
      </c>
      <c r="E7406" s="2"/>
      <c r="F7406" s="2"/>
      <c r="G7406" s="2"/>
      <c r="H7406" s="2"/>
    </row>
    <row r="7407" spans="2:8">
      <c r="B7407" s="2" t="s">
        <v>7857</v>
      </c>
      <c r="C7407" s="2">
        <v>16</v>
      </c>
      <c r="D7407" s="2" t="s">
        <v>452</v>
      </c>
      <c r="E7407" s="2"/>
      <c r="F7407" s="2"/>
      <c r="G7407" s="2"/>
      <c r="H7407" s="2"/>
    </row>
    <row r="7408" spans="2:8">
      <c r="B7408" s="2" t="s">
        <v>7858</v>
      </c>
      <c r="C7408" s="2">
        <v>19</v>
      </c>
      <c r="D7408" s="2" t="s">
        <v>452</v>
      </c>
      <c r="E7408" s="2"/>
      <c r="F7408" s="2"/>
      <c r="G7408" s="2"/>
      <c r="H7408" s="2"/>
    </row>
    <row r="7409" spans="2:8">
      <c r="B7409" s="2" t="s">
        <v>7859</v>
      </c>
      <c r="C7409" s="2">
        <v>21</v>
      </c>
      <c r="D7409" s="2" t="s">
        <v>452</v>
      </c>
      <c r="E7409" s="2"/>
      <c r="F7409" s="2"/>
      <c r="G7409" s="2"/>
      <c r="H7409" s="2"/>
    </row>
    <row r="7410" spans="2:8">
      <c r="B7410" s="2" t="s">
        <v>7860</v>
      </c>
      <c r="C7410" s="2">
        <v>23</v>
      </c>
      <c r="D7410" s="2" t="s">
        <v>452</v>
      </c>
      <c r="E7410" s="2"/>
      <c r="F7410" s="2"/>
      <c r="G7410" s="2"/>
      <c r="H7410" s="2"/>
    </row>
    <row r="7411" spans="2:8">
      <c r="B7411" s="2" t="s">
        <v>7861</v>
      </c>
      <c r="C7411" s="2">
        <v>26</v>
      </c>
      <c r="D7411" s="2" t="s">
        <v>452</v>
      </c>
      <c r="E7411" s="2"/>
      <c r="F7411" s="2"/>
      <c r="G7411" s="2"/>
      <c r="H7411" s="2"/>
    </row>
    <row r="7412" spans="2:8">
      <c r="B7412" s="2" t="s">
        <v>7862</v>
      </c>
      <c r="C7412" s="2">
        <v>27</v>
      </c>
      <c r="D7412" s="2" t="s">
        <v>452</v>
      </c>
      <c r="E7412" s="2"/>
      <c r="F7412" s="2"/>
      <c r="G7412" s="2"/>
      <c r="H7412" s="2"/>
    </row>
    <row r="7413" spans="2:8">
      <c r="B7413" s="2" t="s">
        <v>7863</v>
      </c>
      <c r="C7413" s="2">
        <v>28</v>
      </c>
      <c r="D7413" s="2" t="s">
        <v>452</v>
      </c>
      <c r="E7413" s="2"/>
      <c r="F7413" s="2"/>
      <c r="G7413" s="2"/>
      <c r="H7413" s="2"/>
    </row>
    <row r="7414" spans="2:8">
      <c r="B7414" s="2" t="s">
        <v>7864</v>
      </c>
      <c r="C7414" s="2">
        <v>29</v>
      </c>
      <c r="D7414" s="2" t="s">
        <v>452</v>
      </c>
      <c r="E7414" s="2"/>
      <c r="F7414" s="2"/>
      <c r="G7414" s="2"/>
      <c r="H7414" s="2"/>
    </row>
    <row r="7415" spans="2:8">
      <c r="B7415" s="2" t="s">
        <v>7865</v>
      </c>
      <c r="C7415" s="2">
        <v>32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34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35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36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37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38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32</v>
      </c>
      <c r="D7421" s="2" t="s">
        <v>508</v>
      </c>
      <c r="E7421" s="2"/>
      <c r="F7421" s="2"/>
      <c r="G7421" s="2"/>
      <c r="H7421" s="2"/>
    </row>
    <row r="7422" spans="2:8">
      <c r="B7422" s="2" t="s">
        <v>7872</v>
      </c>
      <c r="C7422" s="2">
        <v>32</v>
      </c>
      <c r="D7422" s="2" t="s">
        <v>508</v>
      </c>
      <c r="E7422" s="2"/>
      <c r="F7422" s="2"/>
      <c r="G7422" s="2"/>
      <c r="H7422" s="2"/>
    </row>
    <row r="7423" spans="2:8">
      <c r="B7423" s="2" t="s">
        <v>7873</v>
      </c>
      <c r="C7423" s="2">
        <v>30</v>
      </c>
      <c r="D7423" s="2" t="s">
        <v>508</v>
      </c>
      <c r="E7423" s="2"/>
      <c r="F7423" s="2"/>
      <c r="G7423" s="2"/>
      <c r="H7423" s="2"/>
    </row>
    <row r="7424" spans="2:8">
      <c r="B7424" s="2" t="s">
        <v>7874</v>
      </c>
      <c r="C7424" s="2">
        <v>26</v>
      </c>
      <c r="D7424" s="2" t="s">
        <v>508</v>
      </c>
      <c r="E7424" s="2"/>
      <c r="F7424" s="2"/>
      <c r="G7424" s="2"/>
      <c r="H7424" s="2"/>
    </row>
    <row r="7425" spans="2:8">
      <c r="B7425" s="2" t="s">
        <v>7875</v>
      </c>
      <c r="C7425" s="2">
        <v>17</v>
      </c>
      <c r="D7425" s="2" t="s">
        <v>508</v>
      </c>
      <c r="E7425" s="2"/>
      <c r="F7425" s="2"/>
      <c r="G7425" s="2"/>
      <c r="H7425" s="2"/>
    </row>
    <row r="7426" spans="2:8">
      <c r="B7426" s="2" t="s">
        <v>7876</v>
      </c>
      <c r="C7426" s="2">
        <v>36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38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39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40</v>
      </c>
      <c r="D7429" s="2" t="s">
        <v>452</v>
      </c>
      <c r="E7429" s="2"/>
      <c r="F7429" s="2"/>
      <c r="G7429" s="2"/>
      <c r="H7429" s="2"/>
    </row>
    <row r="7430" spans="2:8">
      <c r="B7430" s="2" t="s">
        <v>7880</v>
      </c>
      <c r="C7430" s="2">
        <v>33</v>
      </c>
      <c r="D7430" s="2" t="s">
        <v>508</v>
      </c>
      <c r="E7430" s="2"/>
      <c r="F7430" s="2"/>
      <c r="G7430" s="2"/>
      <c r="H7430" s="2"/>
    </row>
    <row r="7431" spans="2:8">
      <c r="B7431" s="2" t="s">
        <v>7881</v>
      </c>
      <c r="C7431" s="2">
        <v>32</v>
      </c>
      <c r="D7431" s="2" t="s">
        <v>508</v>
      </c>
      <c r="E7431" s="2"/>
      <c r="F7431" s="2"/>
      <c r="G7431" s="2"/>
      <c r="H7431" s="2"/>
    </row>
    <row r="7432" spans="2:8">
      <c r="B7432" s="2" t="s">
        <v>7882</v>
      </c>
      <c r="C7432" s="2">
        <v>30</v>
      </c>
      <c r="D7432" s="2" t="s">
        <v>508</v>
      </c>
      <c r="E7432" s="2"/>
      <c r="F7432" s="2"/>
      <c r="G7432" s="2"/>
      <c r="H7432" s="2"/>
    </row>
    <row r="7433" spans="2:8">
      <c r="B7433" s="2" t="s">
        <v>7883</v>
      </c>
      <c r="C7433" s="2">
        <v>28</v>
      </c>
      <c r="D7433" s="2" t="s">
        <v>508</v>
      </c>
      <c r="E7433" s="2"/>
      <c r="F7433" s="2"/>
      <c r="G7433" s="2"/>
      <c r="H7433" s="2"/>
    </row>
    <row r="7434" spans="2:8">
      <c r="B7434" s="2" t="s">
        <v>7884</v>
      </c>
      <c r="C7434" s="2">
        <v>22</v>
      </c>
      <c r="D7434" s="2" t="s">
        <v>508</v>
      </c>
      <c r="E7434" s="2"/>
      <c r="F7434" s="2"/>
      <c r="G7434" s="2"/>
      <c r="H7434" s="2"/>
    </row>
    <row r="7435" spans="2:8">
      <c r="B7435" s="2" t="s">
        <v>7885</v>
      </c>
      <c r="C7435" s="2">
        <v>16</v>
      </c>
      <c r="D7435" s="2" t="s">
        <v>508</v>
      </c>
      <c r="E7435" s="2"/>
      <c r="F7435" s="2"/>
      <c r="G7435" s="2"/>
      <c r="H7435" s="2"/>
    </row>
    <row r="7436" spans="2:8">
      <c r="B7436" s="2" t="s">
        <v>7886</v>
      </c>
      <c r="C7436" s="2">
        <v>29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31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32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31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32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32</v>
      </c>
      <c r="D7441" s="2" t="s">
        <v>452</v>
      </c>
      <c r="E7441" s="2"/>
      <c r="F7441" s="2"/>
      <c r="G7441" s="2"/>
      <c r="H7441" s="2"/>
    </row>
    <row r="7442" spans="2:8">
      <c r="B7442" s="2" t="s">
        <v>7892</v>
      </c>
      <c r="C7442" s="2">
        <v>34</v>
      </c>
      <c r="D7442" s="2" t="s">
        <v>452</v>
      </c>
      <c r="E7442" s="2"/>
      <c r="F7442" s="2"/>
      <c r="G7442" s="2"/>
      <c r="H7442" s="2"/>
    </row>
    <row r="7443" spans="2:8">
      <c r="B7443" s="2" t="s">
        <v>7893</v>
      </c>
      <c r="C7443" s="2">
        <v>34</v>
      </c>
      <c r="D7443" s="2" t="s">
        <v>452</v>
      </c>
      <c r="E7443" s="2"/>
      <c r="F7443" s="2"/>
      <c r="G7443" s="2"/>
      <c r="H7443" s="2"/>
    </row>
    <row r="7444" spans="2:8">
      <c r="B7444" s="2" t="s">
        <v>7894</v>
      </c>
      <c r="C7444" s="2">
        <v>35</v>
      </c>
      <c r="D7444" s="2" t="s">
        <v>452</v>
      </c>
      <c r="E7444" s="2"/>
      <c r="F7444" s="2"/>
      <c r="G7444" s="2"/>
      <c r="H7444" s="2"/>
    </row>
    <row r="7445" spans="2:8">
      <c r="B7445" s="2" t="s">
        <v>7895</v>
      </c>
      <c r="C7445" s="2">
        <v>36</v>
      </c>
      <c r="D7445" s="2" t="s">
        <v>452</v>
      </c>
      <c r="E7445" s="2"/>
      <c r="F7445" s="2"/>
      <c r="G7445" s="2"/>
      <c r="H7445" s="2"/>
    </row>
    <row r="7446" spans="2:8">
      <c r="B7446" s="2" t="s">
        <v>7896</v>
      </c>
      <c r="C7446" s="2">
        <v>22</v>
      </c>
      <c r="D7446" s="2" t="s">
        <v>452</v>
      </c>
      <c r="E7446" s="2"/>
      <c r="F7446" s="2"/>
      <c r="G7446" s="2"/>
      <c r="H7446" s="2"/>
    </row>
    <row r="7447" spans="2:8">
      <c r="B7447" s="2" t="s">
        <v>7897</v>
      </c>
      <c r="C7447" s="2">
        <v>23</v>
      </c>
      <c r="D7447" s="2" t="s">
        <v>452</v>
      </c>
      <c r="E7447" s="2"/>
      <c r="F7447" s="2"/>
      <c r="G7447" s="2"/>
      <c r="H7447" s="2"/>
    </row>
    <row r="7448" spans="2:8">
      <c r="B7448" s="2" t="s">
        <v>7898</v>
      </c>
      <c r="C7448" s="2">
        <v>24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22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20</v>
      </c>
      <c r="D7450" s="2" t="s">
        <v>452</v>
      </c>
      <c r="E7450" s="2"/>
      <c r="F7450" s="2"/>
      <c r="G7450" s="2"/>
      <c r="H7450" s="2"/>
    </row>
    <row r="7451" spans="2:8">
      <c r="B7451" s="2" t="s">
        <v>7901</v>
      </c>
      <c r="C7451" s="2">
        <v>21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21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30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32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34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35</v>
      </c>
      <c r="D7456" s="2" t="s">
        <v>452</v>
      </c>
      <c r="E7456" s="2"/>
      <c r="F7456" s="2"/>
      <c r="G7456" s="2"/>
      <c r="H7456" s="2"/>
    </row>
    <row r="7457" spans="2:8">
      <c r="B7457" s="2" t="s">
        <v>7907</v>
      </c>
      <c r="C7457" s="2">
        <v>32</v>
      </c>
      <c r="D7457" s="2" t="s">
        <v>452</v>
      </c>
      <c r="E7457" s="2"/>
      <c r="F7457" s="2"/>
      <c r="G7457" s="2"/>
      <c r="H7457" s="2"/>
    </row>
    <row r="7458" spans="2:8">
      <c r="B7458" s="2" t="s">
        <v>7908</v>
      </c>
      <c r="C7458" s="2">
        <v>35</v>
      </c>
      <c r="D7458" s="2" t="s">
        <v>452</v>
      </c>
      <c r="E7458" s="2"/>
      <c r="F7458" s="2"/>
      <c r="G7458" s="2"/>
      <c r="H7458" s="2"/>
    </row>
    <row r="7459" spans="2:8">
      <c r="B7459" s="2" t="s">
        <v>7909</v>
      </c>
      <c r="C7459" s="2">
        <v>33</v>
      </c>
      <c r="D7459" s="2" t="s">
        <v>452</v>
      </c>
      <c r="E7459" s="2"/>
      <c r="F7459" s="2"/>
      <c r="G7459" s="2"/>
      <c r="H7459" s="2"/>
    </row>
    <row r="7460" spans="2:8">
      <c r="B7460" s="2" t="s">
        <v>7910</v>
      </c>
      <c r="C7460" s="2">
        <v>34</v>
      </c>
      <c r="D7460" s="2" t="s">
        <v>452</v>
      </c>
      <c r="E7460" s="2"/>
      <c r="F7460" s="2"/>
      <c r="G7460" s="2"/>
      <c r="H7460" s="2"/>
    </row>
    <row r="7461" spans="2:8">
      <c r="B7461" s="2" t="s">
        <v>7911</v>
      </c>
      <c r="C7461" s="2">
        <v>33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34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34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36</v>
      </c>
      <c r="D7464" s="2" t="s">
        <v>508</v>
      </c>
      <c r="E7464" s="2"/>
      <c r="F7464" s="2"/>
      <c r="G7464" s="2"/>
      <c r="H7464" s="2"/>
    </row>
    <row r="7465" spans="2:8">
      <c r="B7465" s="2" t="s">
        <v>7915</v>
      </c>
      <c r="C7465" s="2">
        <v>34</v>
      </c>
      <c r="D7465" s="2" t="s">
        <v>508</v>
      </c>
      <c r="E7465" s="2"/>
      <c r="F7465" s="2"/>
      <c r="G7465" s="2"/>
      <c r="H7465" s="2"/>
    </row>
    <row r="7466" spans="2:8">
      <c r="B7466" s="2" t="s">
        <v>7916</v>
      </c>
      <c r="C7466" s="2">
        <v>33</v>
      </c>
      <c r="D7466" s="2" t="s">
        <v>508</v>
      </c>
      <c r="E7466" s="2"/>
      <c r="F7466" s="2"/>
      <c r="G7466" s="2"/>
      <c r="H7466" s="2"/>
    </row>
    <row r="7467" spans="2:8">
      <c r="B7467" s="2" t="s">
        <v>7917</v>
      </c>
      <c r="C7467" s="2">
        <v>30</v>
      </c>
      <c r="D7467" s="2" t="s">
        <v>508</v>
      </c>
      <c r="E7467" s="2"/>
      <c r="F7467" s="2"/>
      <c r="G7467" s="2"/>
      <c r="H7467" s="2"/>
    </row>
    <row r="7468" spans="2:8">
      <c r="B7468" s="2" t="s">
        <v>7918</v>
      </c>
      <c r="C7468" s="2">
        <v>27</v>
      </c>
      <c r="D7468" s="2" t="s">
        <v>508</v>
      </c>
      <c r="E7468" s="2"/>
      <c r="F7468" s="2"/>
      <c r="G7468" s="2"/>
      <c r="H7468" s="2"/>
    </row>
    <row r="7469" spans="2:8">
      <c r="B7469" s="2" t="s">
        <v>7919</v>
      </c>
      <c r="C7469" s="2">
        <v>24</v>
      </c>
      <c r="D7469" s="2" t="s">
        <v>508</v>
      </c>
      <c r="E7469" s="2"/>
      <c r="F7469" s="2"/>
      <c r="G7469" s="2"/>
      <c r="H7469" s="2"/>
    </row>
    <row r="7470" spans="2:8">
      <c r="B7470" s="2" t="s">
        <v>7920</v>
      </c>
      <c r="C7470" s="2">
        <v>20</v>
      </c>
      <c r="D7470" s="2" t="s">
        <v>508</v>
      </c>
      <c r="E7470" s="2"/>
      <c r="F7470" s="2"/>
      <c r="G7470" s="2"/>
      <c r="H7470" s="2"/>
    </row>
    <row r="7471" spans="2:8">
      <c r="B7471" s="2" t="s">
        <v>7921</v>
      </c>
      <c r="C7471" s="2">
        <v>24</v>
      </c>
      <c r="D7471" s="2" t="s">
        <v>452</v>
      </c>
      <c r="E7471" s="2"/>
      <c r="F7471" s="2"/>
      <c r="G7471" s="2"/>
      <c r="H7471" s="2"/>
    </row>
    <row r="7472" spans="2:8">
      <c r="B7472" s="2" t="s">
        <v>7922</v>
      </c>
      <c r="C7472" s="2">
        <v>27</v>
      </c>
      <c r="D7472" s="2" t="s">
        <v>452</v>
      </c>
      <c r="E7472" s="2"/>
      <c r="F7472" s="2"/>
      <c r="G7472" s="2"/>
      <c r="H7472" s="2"/>
    </row>
    <row r="7473" spans="2:8">
      <c r="B7473" s="2" t="s">
        <v>7923</v>
      </c>
      <c r="C7473" s="2">
        <v>30</v>
      </c>
      <c r="D7473" s="2" t="s">
        <v>452</v>
      </c>
      <c r="E7473" s="2"/>
      <c r="F7473" s="2"/>
      <c r="G7473" s="2"/>
      <c r="H7473" s="2"/>
    </row>
    <row r="7474" spans="2:8">
      <c r="B7474" s="2" t="s">
        <v>7924</v>
      </c>
      <c r="C7474" s="2">
        <v>31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33</v>
      </c>
      <c r="D7475" s="2" t="s">
        <v>452</v>
      </c>
      <c r="E7475" s="2"/>
      <c r="F7475" s="2"/>
      <c r="G7475" s="2"/>
      <c r="H7475" s="2"/>
    </row>
    <row r="7476" spans="2:8">
      <c r="B7476" s="2" t="s">
        <v>7926</v>
      </c>
      <c r="C7476" s="2">
        <v>36</v>
      </c>
      <c r="D7476" s="2" t="s">
        <v>452</v>
      </c>
      <c r="E7476" s="2"/>
      <c r="F7476" s="2"/>
      <c r="G7476" s="2"/>
      <c r="H7476" s="2"/>
    </row>
    <row r="7477" spans="2:8">
      <c r="B7477" s="2" t="s">
        <v>7927</v>
      </c>
      <c r="C7477" s="2">
        <v>51</v>
      </c>
      <c r="D7477" s="2" t="s">
        <v>508</v>
      </c>
      <c r="E7477" s="2"/>
      <c r="F7477" s="2"/>
      <c r="G7477" s="2"/>
      <c r="H7477" s="2"/>
    </row>
    <row r="7478" spans="2:8">
      <c r="B7478" s="2" t="s">
        <v>7928</v>
      </c>
      <c r="C7478" s="2">
        <v>45</v>
      </c>
      <c r="D7478" s="2" t="s">
        <v>508</v>
      </c>
      <c r="E7478" s="2"/>
      <c r="F7478" s="2"/>
      <c r="G7478" s="2"/>
      <c r="H7478" s="2"/>
    </row>
    <row r="7479" spans="2:8">
      <c r="B7479" s="2" t="s">
        <v>7929</v>
      </c>
      <c r="C7479" s="2">
        <v>34</v>
      </c>
      <c r="D7479" s="2" t="s">
        <v>508</v>
      </c>
      <c r="E7479" s="2"/>
      <c r="F7479" s="2"/>
      <c r="G7479" s="2"/>
      <c r="H7479" s="2"/>
    </row>
    <row r="7480" spans="2:8">
      <c r="B7480" s="2" t="s">
        <v>7930</v>
      </c>
      <c r="C7480" s="2">
        <v>35</v>
      </c>
      <c r="D7480" s="2" t="s">
        <v>452</v>
      </c>
      <c r="E7480" s="2"/>
      <c r="F7480" s="2"/>
      <c r="G7480" s="2"/>
      <c r="H7480" s="2"/>
    </row>
    <row r="7481" spans="2:8">
      <c r="B7481" s="2" t="s">
        <v>7931</v>
      </c>
      <c r="C7481" s="2">
        <v>38</v>
      </c>
      <c r="D7481" s="2" t="s">
        <v>452</v>
      </c>
      <c r="E7481" s="2"/>
      <c r="F7481" s="2"/>
      <c r="G7481" s="2"/>
      <c r="H7481" s="2"/>
    </row>
    <row r="7482" spans="2:8">
      <c r="B7482" s="2" t="s">
        <v>7932</v>
      </c>
      <c r="C7482" s="2">
        <v>38</v>
      </c>
      <c r="D7482" s="2" t="s">
        <v>452</v>
      </c>
      <c r="E7482" s="2"/>
      <c r="F7482" s="2"/>
      <c r="G7482" s="2"/>
      <c r="H7482" s="2"/>
    </row>
    <row r="7483" spans="2:8">
      <c r="B7483" s="2" t="s">
        <v>7933</v>
      </c>
      <c r="C7483" s="2">
        <v>37</v>
      </c>
      <c r="D7483" s="2" t="s">
        <v>452</v>
      </c>
      <c r="E7483" s="2"/>
      <c r="F7483" s="2"/>
      <c r="G7483" s="2"/>
      <c r="H7483" s="2"/>
    </row>
    <row r="7484" spans="2:8">
      <c r="B7484" s="2" t="s">
        <v>7934</v>
      </c>
      <c r="C7484" s="2">
        <v>20</v>
      </c>
      <c r="D7484" s="2" t="s">
        <v>452</v>
      </c>
      <c r="E7484" s="2"/>
      <c r="F7484" s="2"/>
      <c r="G7484" s="2"/>
      <c r="H7484" s="2"/>
    </row>
    <row r="7485" spans="2:8">
      <c r="B7485" s="2" t="s">
        <v>7935</v>
      </c>
      <c r="C7485" s="2">
        <v>30</v>
      </c>
      <c r="D7485" s="2" t="s">
        <v>452</v>
      </c>
      <c r="E7485" s="2"/>
      <c r="F7485" s="2"/>
      <c r="G7485" s="2"/>
      <c r="H7485" s="2"/>
    </row>
    <row r="7486" spans="2:8">
      <c r="B7486" s="2" t="s">
        <v>7936</v>
      </c>
      <c r="C7486" s="2">
        <v>30</v>
      </c>
      <c r="D7486" s="2" t="s">
        <v>452</v>
      </c>
      <c r="E7486" s="2"/>
      <c r="F7486" s="2"/>
      <c r="G7486" s="2"/>
      <c r="H7486" s="2"/>
    </row>
    <row r="7487" spans="2:8">
      <c r="B7487" s="2" t="s">
        <v>7937</v>
      </c>
      <c r="C7487" s="2">
        <v>29</v>
      </c>
      <c r="D7487" s="2" t="s">
        <v>452</v>
      </c>
      <c r="E7487" s="2"/>
      <c r="F7487" s="2"/>
      <c r="G7487" s="2"/>
      <c r="H7487" s="2"/>
    </row>
    <row r="7488" spans="2:8">
      <c r="B7488" s="2" t="s">
        <v>7938</v>
      </c>
      <c r="C7488" s="2">
        <v>29</v>
      </c>
      <c r="D7488" s="2" t="s">
        <v>452</v>
      </c>
      <c r="E7488" s="2"/>
      <c r="F7488" s="2"/>
      <c r="G7488" s="2"/>
      <c r="H7488" s="2"/>
    </row>
    <row r="7489" spans="2:8">
      <c r="B7489" s="2" t="s">
        <v>7939</v>
      </c>
      <c r="C7489" s="2">
        <v>27</v>
      </c>
      <c r="D7489" s="2" t="s">
        <v>452</v>
      </c>
      <c r="E7489" s="2"/>
      <c r="F7489" s="2"/>
      <c r="G7489" s="2"/>
      <c r="H7489" s="2"/>
    </row>
    <row r="7490" spans="2:8">
      <c r="B7490" s="2" t="s">
        <v>7940</v>
      </c>
      <c r="C7490" s="2">
        <v>27</v>
      </c>
      <c r="D7490" s="2" t="s">
        <v>452</v>
      </c>
      <c r="E7490" s="2"/>
      <c r="F7490" s="2"/>
      <c r="G7490" s="2"/>
      <c r="H7490" s="2"/>
    </row>
    <row r="7491" spans="2:8">
      <c r="B7491" s="2" t="s">
        <v>7941</v>
      </c>
      <c r="C7491" s="2">
        <v>43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41</v>
      </c>
      <c r="D7492" s="2" t="s">
        <v>452</v>
      </c>
      <c r="E7492" s="2"/>
      <c r="F7492" s="2"/>
      <c r="G7492" s="2"/>
      <c r="H7492" s="2"/>
    </row>
    <row r="7493" spans="2:8">
      <c r="B7493" s="2" t="s">
        <v>7943</v>
      </c>
      <c r="C7493" s="2">
        <v>42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32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35</v>
      </c>
      <c r="D7495" s="2" t="s">
        <v>452</v>
      </c>
      <c r="E7495" s="2"/>
      <c r="F7495" s="2"/>
      <c r="G7495" s="2"/>
      <c r="H7495" s="2"/>
    </row>
    <row r="7496" spans="2:8">
      <c r="B7496" s="2" t="s">
        <v>7946</v>
      </c>
      <c r="C7496" s="2">
        <v>35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25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29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30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30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30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29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37</v>
      </c>
      <c r="D7503" s="2" t="s">
        <v>508</v>
      </c>
      <c r="E7503" s="2"/>
      <c r="F7503" s="2"/>
      <c r="G7503" s="2"/>
      <c r="H7503" s="2"/>
    </row>
    <row r="7504" spans="2:8">
      <c r="B7504" s="2" t="s">
        <v>7954</v>
      </c>
      <c r="C7504" s="2">
        <v>38</v>
      </c>
      <c r="D7504" s="2" t="s">
        <v>508</v>
      </c>
      <c r="E7504" s="2"/>
      <c r="F7504" s="2"/>
      <c r="G7504" s="2"/>
      <c r="H7504" s="2"/>
    </row>
    <row r="7505" spans="2:8">
      <c r="B7505" s="2" t="s">
        <v>7955</v>
      </c>
      <c r="C7505" s="2">
        <v>37</v>
      </c>
      <c r="D7505" s="2" t="s">
        <v>508</v>
      </c>
      <c r="E7505" s="2"/>
      <c r="F7505" s="2"/>
      <c r="G7505" s="2"/>
      <c r="H7505" s="2"/>
    </row>
    <row r="7506" spans="2:8">
      <c r="B7506" s="2" t="s">
        <v>7956</v>
      </c>
      <c r="C7506" s="2">
        <v>35</v>
      </c>
      <c r="D7506" s="2" t="s">
        <v>508</v>
      </c>
      <c r="E7506" s="2"/>
      <c r="F7506" s="2"/>
      <c r="G7506" s="2"/>
      <c r="H7506" s="2"/>
    </row>
    <row r="7507" spans="2:8">
      <c r="B7507" s="2" t="s">
        <v>7957</v>
      </c>
      <c r="C7507" s="2">
        <v>29</v>
      </c>
      <c r="D7507" s="2" t="s">
        <v>508</v>
      </c>
      <c r="E7507" s="2"/>
      <c r="F7507" s="2"/>
      <c r="G7507" s="2"/>
      <c r="H7507" s="2"/>
    </row>
    <row r="7508" spans="2:8">
      <c r="B7508" s="2" t="s">
        <v>7958</v>
      </c>
      <c r="C7508" s="2">
        <v>31</v>
      </c>
      <c r="D7508" s="2" t="s">
        <v>452</v>
      </c>
      <c r="E7508" s="2"/>
      <c r="F7508" s="2"/>
      <c r="G7508" s="2"/>
      <c r="H7508" s="2"/>
    </row>
    <row r="7509" spans="2:8">
      <c r="B7509" s="2" t="s">
        <v>7959</v>
      </c>
      <c r="C7509" s="2">
        <v>32</v>
      </c>
      <c r="D7509" s="2" t="s">
        <v>452</v>
      </c>
      <c r="E7509" s="2"/>
      <c r="F7509" s="2"/>
      <c r="G7509" s="2"/>
      <c r="H7509" s="2"/>
    </row>
    <row r="7510" spans="2:8">
      <c r="B7510" s="2" t="s">
        <v>7960</v>
      </c>
      <c r="C7510" s="2">
        <v>31</v>
      </c>
      <c r="D7510" s="2" t="s">
        <v>452</v>
      </c>
      <c r="E7510" s="2"/>
      <c r="F7510" s="2"/>
      <c r="G7510" s="2"/>
      <c r="H7510" s="2"/>
    </row>
    <row r="7511" spans="2:8">
      <c r="B7511" s="2" t="s">
        <v>7961</v>
      </c>
      <c r="C7511" s="2">
        <v>30</v>
      </c>
      <c r="D7511" s="2" t="s">
        <v>452</v>
      </c>
      <c r="E7511" s="2"/>
      <c r="F7511" s="2"/>
      <c r="G7511" s="2"/>
      <c r="H7511" s="2"/>
    </row>
    <row r="7512" spans="2:8">
      <c r="B7512" s="2" t="s">
        <v>7962</v>
      </c>
      <c r="C7512" s="2">
        <v>29</v>
      </c>
      <c r="D7512" s="2" t="s">
        <v>452</v>
      </c>
      <c r="E7512" s="2"/>
      <c r="F7512" s="2"/>
      <c r="G7512" s="2"/>
      <c r="H7512" s="2"/>
    </row>
    <row r="7513" spans="2:8">
      <c r="B7513" s="2" t="s">
        <v>7963</v>
      </c>
      <c r="C7513" s="2">
        <v>40</v>
      </c>
      <c r="D7513" s="2" t="s">
        <v>452</v>
      </c>
      <c r="E7513" s="2"/>
      <c r="F7513" s="2"/>
      <c r="G7513" s="2"/>
      <c r="H7513" s="2"/>
    </row>
    <row r="7514" spans="2:8">
      <c r="B7514" s="2" t="s">
        <v>7964</v>
      </c>
      <c r="C7514" s="2">
        <v>41</v>
      </c>
      <c r="D7514" s="2" t="s">
        <v>452</v>
      </c>
      <c r="E7514" s="2"/>
      <c r="F7514" s="2"/>
      <c r="G7514" s="2"/>
      <c r="H7514" s="2"/>
    </row>
    <row r="7515" spans="2:8">
      <c r="B7515" s="2" t="s">
        <v>7965</v>
      </c>
      <c r="C7515" s="2">
        <v>41</v>
      </c>
      <c r="D7515" s="2" t="s">
        <v>452</v>
      </c>
      <c r="E7515" s="2"/>
      <c r="F7515" s="2"/>
      <c r="G7515" s="2"/>
      <c r="H7515" s="2"/>
    </row>
    <row r="7516" spans="2:8">
      <c r="B7516" s="2" t="s">
        <v>7966</v>
      </c>
      <c r="C7516" s="2">
        <v>41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48</v>
      </c>
      <c r="D7517" s="2" t="s">
        <v>508</v>
      </c>
      <c r="E7517" s="2"/>
      <c r="F7517" s="2"/>
      <c r="G7517" s="2"/>
      <c r="H7517" s="2"/>
    </row>
    <row r="7518" spans="2:8">
      <c r="B7518" s="2" t="s">
        <v>7968</v>
      </c>
      <c r="C7518" s="2">
        <v>46</v>
      </c>
      <c r="D7518" s="2" t="s">
        <v>508</v>
      </c>
      <c r="E7518" s="2"/>
      <c r="F7518" s="2"/>
      <c r="G7518" s="2"/>
      <c r="H7518" s="2"/>
    </row>
    <row r="7519" spans="2:8">
      <c r="B7519" s="2" t="s">
        <v>7969</v>
      </c>
      <c r="C7519" s="2">
        <v>44</v>
      </c>
      <c r="D7519" s="2" t="s">
        <v>508</v>
      </c>
      <c r="E7519" s="2"/>
      <c r="F7519" s="2"/>
      <c r="G7519" s="2"/>
      <c r="H7519" s="2"/>
    </row>
    <row r="7520" spans="2:8">
      <c r="B7520" s="2" t="s">
        <v>7970</v>
      </c>
      <c r="C7520" s="2">
        <v>42</v>
      </c>
      <c r="D7520" s="2" t="s">
        <v>508</v>
      </c>
      <c r="E7520" s="2"/>
      <c r="F7520" s="2"/>
      <c r="G7520" s="2"/>
      <c r="H7520" s="2"/>
    </row>
    <row r="7521" spans="2:8">
      <c r="B7521" s="2" t="s">
        <v>7971</v>
      </c>
      <c r="C7521" s="2">
        <v>41</v>
      </c>
      <c r="D7521" s="2" t="s">
        <v>452</v>
      </c>
      <c r="E7521" s="2"/>
      <c r="F7521" s="2"/>
      <c r="G7521" s="2"/>
      <c r="H7521" s="2"/>
    </row>
    <row r="7522" spans="2:8">
      <c r="B7522" s="2" t="s">
        <v>7972</v>
      </c>
      <c r="C7522" s="2">
        <v>42</v>
      </c>
      <c r="D7522" s="2" t="s">
        <v>452</v>
      </c>
      <c r="E7522" s="2"/>
      <c r="F7522" s="2"/>
      <c r="G7522" s="2"/>
      <c r="H7522" s="2"/>
    </row>
    <row r="7523" spans="2:8">
      <c r="B7523" s="2" t="s">
        <v>7973</v>
      </c>
      <c r="C7523" s="2">
        <v>43</v>
      </c>
      <c r="D7523" s="2" t="s">
        <v>452</v>
      </c>
      <c r="E7523" s="2"/>
      <c r="F7523" s="2"/>
      <c r="G7523" s="2"/>
      <c r="H7523" s="2"/>
    </row>
    <row r="7524" spans="2:8">
      <c r="B7524" s="2" t="s">
        <v>7974</v>
      </c>
      <c r="C7524" s="2">
        <v>45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34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40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42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41</v>
      </c>
      <c r="D7528" s="2" t="s">
        <v>452</v>
      </c>
      <c r="E7528" s="2"/>
      <c r="F7528" s="2"/>
      <c r="G7528" s="2"/>
      <c r="H7528" s="2"/>
    </row>
    <row r="7529" spans="2:8">
      <c r="B7529" s="2" t="s">
        <v>7979</v>
      </c>
      <c r="C7529" s="2">
        <v>41</v>
      </c>
      <c r="D7529" s="2" t="s">
        <v>452</v>
      </c>
      <c r="E7529" s="2"/>
      <c r="F7529" s="2"/>
      <c r="G7529" s="2"/>
      <c r="H7529" s="2"/>
    </row>
    <row r="7530" spans="2:8">
      <c r="B7530" s="2" t="s">
        <v>7980</v>
      </c>
      <c r="C7530" s="2">
        <v>34</v>
      </c>
      <c r="D7530" s="2" t="s">
        <v>452</v>
      </c>
      <c r="E7530" s="2"/>
      <c r="F7530" s="2"/>
      <c r="G7530" s="2"/>
      <c r="H7530" s="2"/>
    </row>
    <row r="7531" spans="2:8">
      <c r="B7531" s="2" t="s">
        <v>7981</v>
      </c>
      <c r="C7531" s="2">
        <v>37</v>
      </c>
      <c r="D7531" s="2" t="s">
        <v>452</v>
      </c>
      <c r="E7531" s="2"/>
      <c r="F7531" s="2"/>
      <c r="G7531" s="2"/>
      <c r="H7531" s="2"/>
    </row>
    <row r="7532" spans="2:8">
      <c r="B7532" s="2" t="s">
        <v>7982</v>
      </c>
      <c r="C7532" s="2">
        <v>36</v>
      </c>
      <c r="D7532" s="2" t="s">
        <v>452</v>
      </c>
      <c r="E7532" s="2"/>
      <c r="F7532" s="2"/>
      <c r="G7532" s="2"/>
      <c r="H7532" s="2"/>
    </row>
    <row r="7533" spans="2:8">
      <c r="B7533" s="2" t="s">
        <v>7983</v>
      </c>
      <c r="C7533" s="2">
        <v>36</v>
      </c>
      <c r="D7533" s="2" t="s">
        <v>452</v>
      </c>
      <c r="E7533" s="2"/>
      <c r="F7533" s="2"/>
      <c r="G7533" s="2"/>
      <c r="H7533" s="2"/>
    </row>
    <row r="7534" spans="2:8">
      <c r="B7534" s="2" t="s">
        <v>7984</v>
      </c>
      <c r="C7534" s="2">
        <v>35</v>
      </c>
      <c r="D7534" s="2" t="s">
        <v>452</v>
      </c>
      <c r="E7534" s="2"/>
      <c r="F7534" s="2"/>
      <c r="G7534" s="2"/>
      <c r="H7534" s="2"/>
    </row>
    <row r="7535" spans="2:8">
      <c r="B7535" s="2" t="s">
        <v>7985</v>
      </c>
      <c r="C7535" s="2">
        <v>36</v>
      </c>
      <c r="D7535" s="2" t="s">
        <v>452</v>
      </c>
      <c r="E7535" s="2"/>
      <c r="F7535" s="2"/>
      <c r="G7535" s="2"/>
      <c r="H7535" s="2"/>
    </row>
    <row r="7536" spans="2:8">
      <c r="B7536" s="2" t="s">
        <v>7986</v>
      </c>
      <c r="C7536" s="2">
        <v>31</v>
      </c>
      <c r="D7536" s="2" t="s">
        <v>452</v>
      </c>
      <c r="E7536" s="2"/>
      <c r="F7536" s="2"/>
      <c r="G7536" s="2"/>
      <c r="H7536" s="2"/>
    </row>
    <row r="7537" spans="2:8">
      <c r="B7537" s="2" t="s">
        <v>7987</v>
      </c>
      <c r="C7537" s="2">
        <v>34</v>
      </c>
      <c r="D7537" s="2" t="s">
        <v>452</v>
      </c>
      <c r="E7537" s="2"/>
      <c r="F7537" s="2"/>
      <c r="G7537" s="2"/>
      <c r="H7537" s="2"/>
    </row>
    <row r="7538" spans="2:8">
      <c r="B7538" s="2" t="s">
        <v>7988</v>
      </c>
      <c r="C7538" s="2">
        <v>34</v>
      </c>
      <c r="D7538" s="2" t="s">
        <v>452</v>
      </c>
      <c r="E7538" s="2"/>
      <c r="F7538" s="2"/>
      <c r="G7538" s="2"/>
      <c r="H7538" s="2"/>
    </row>
    <row r="7539" spans="2:8">
      <c r="B7539" s="2" t="s">
        <v>7989</v>
      </c>
      <c r="C7539" s="2">
        <v>30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32</v>
      </c>
      <c r="D7540" s="2" t="s">
        <v>452</v>
      </c>
      <c r="E7540" s="2"/>
      <c r="F7540" s="2"/>
      <c r="G7540" s="2"/>
      <c r="H7540" s="2"/>
    </row>
    <row r="7541" spans="2:8">
      <c r="B7541" s="2" t="s">
        <v>7991</v>
      </c>
      <c r="C7541" s="2">
        <v>33</v>
      </c>
      <c r="D7541" s="2" t="s">
        <v>452</v>
      </c>
      <c r="E7541" s="2"/>
      <c r="F7541" s="2"/>
      <c r="G7541" s="2"/>
      <c r="H7541" s="2"/>
    </row>
    <row r="7542" spans="2:8">
      <c r="B7542" s="2" t="s">
        <v>7992</v>
      </c>
      <c r="C7542" s="2">
        <v>33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33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40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44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44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27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31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34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35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37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25</v>
      </c>
      <c r="D7552" s="2" t="s">
        <v>452</v>
      </c>
      <c r="E7552" s="2"/>
      <c r="F7552" s="2"/>
      <c r="G7552" s="2"/>
      <c r="H7552" s="2"/>
    </row>
    <row r="7553" spans="2:8">
      <c r="B7553" s="2" t="s">
        <v>8003</v>
      </c>
      <c r="C7553" s="2">
        <v>27</v>
      </c>
      <c r="D7553" s="2" t="s">
        <v>452</v>
      </c>
      <c r="E7553" s="2"/>
      <c r="F7553" s="2"/>
      <c r="G7553" s="2"/>
      <c r="H7553" s="2"/>
    </row>
    <row r="7554" spans="2:8">
      <c r="B7554" s="2" t="s">
        <v>8004</v>
      </c>
      <c r="C7554" s="2">
        <v>27</v>
      </c>
      <c r="D7554" s="2" t="s">
        <v>452</v>
      </c>
      <c r="E7554" s="2"/>
      <c r="F7554" s="2"/>
      <c r="G7554" s="2"/>
      <c r="H7554" s="2"/>
    </row>
    <row r="7555" spans="2:8">
      <c r="B7555" s="2" t="s">
        <v>8005</v>
      </c>
      <c r="C7555" s="2">
        <v>30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30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29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30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30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32</v>
      </c>
      <c r="D7560" s="2" t="s">
        <v>452</v>
      </c>
      <c r="E7560" s="2"/>
      <c r="F7560" s="2"/>
      <c r="G7560" s="2"/>
      <c r="H7560" s="2"/>
    </row>
    <row r="7561" spans="2:8">
      <c r="B7561" s="2" t="s">
        <v>8011</v>
      </c>
      <c r="C7561" s="2">
        <v>46</v>
      </c>
      <c r="D7561" s="2" t="s">
        <v>508</v>
      </c>
      <c r="E7561" s="2"/>
      <c r="F7561" s="2"/>
      <c r="G7561" s="2"/>
      <c r="H7561" s="2"/>
    </row>
    <row r="7562" spans="2:8">
      <c r="B7562" s="2" t="s">
        <v>8012</v>
      </c>
      <c r="C7562" s="2">
        <v>40</v>
      </c>
      <c r="D7562" s="2" t="s">
        <v>508</v>
      </c>
      <c r="E7562" s="2"/>
      <c r="F7562" s="2"/>
      <c r="G7562" s="2"/>
      <c r="H7562" s="2"/>
    </row>
    <row r="7563" spans="2:8">
      <c r="B7563" s="2" t="s">
        <v>8013</v>
      </c>
      <c r="C7563" s="2">
        <v>34</v>
      </c>
      <c r="D7563" s="2" t="s">
        <v>508</v>
      </c>
      <c r="E7563" s="2"/>
      <c r="F7563" s="2"/>
      <c r="G7563" s="2"/>
      <c r="H7563" s="2"/>
    </row>
    <row r="7564" spans="2:8">
      <c r="B7564" s="2" t="s">
        <v>8014</v>
      </c>
      <c r="C7564" s="2">
        <v>25</v>
      </c>
      <c r="D7564" s="2" t="s">
        <v>508</v>
      </c>
      <c r="E7564" s="2"/>
      <c r="F7564" s="2"/>
      <c r="G7564" s="2"/>
      <c r="H7564" s="2"/>
    </row>
    <row r="7565" spans="2:8">
      <c r="B7565" s="2" t="s">
        <v>8015</v>
      </c>
      <c r="C7565" s="2">
        <v>18</v>
      </c>
      <c r="D7565" s="2" t="s">
        <v>508</v>
      </c>
      <c r="E7565" s="2"/>
      <c r="F7565" s="2"/>
      <c r="G7565" s="2"/>
      <c r="H7565" s="2"/>
    </row>
    <row r="7566" spans="2:8">
      <c r="B7566" s="2" t="s">
        <v>8016</v>
      </c>
      <c r="C7566" s="2">
        <v>39</v>
      </c>
      <c r="D7566" s="2" t="s">
        <v>508</v>
      </c>
      <c r="E7566" s="2"/>
      <c r="F7566" s="2"/>
      <c r="G7566" s="2"/>
      <c r="H7566" s="2"/>
    </row>
    <row r="7567" spans="2:8">
      <c r="B7567" s="2" t="s">
        <v>8017</v>
      </c>
      <c r="C7567" s="2">
        <v>37</v>
      </c>
      <c r="D7567" s="2" t="s">
        <v>508</v>
      </c>
      <c r="E7567" s="2"/>
      <c r="F7567" s="2"/>
      <c r="G7567" s="2"/>
      <c r="H7567" s="2"/>
    </row>
    <row r="7568" spans="2:8">
      <c r="B7568" s="2" t="s">
        <v>8018</v>
      </c>
      <c r="C7568" s="2">
        <v>35</v>
      </c>
      <c r="D7568" s="2" t="s">
        <v>508</v>
      </c>
      <c r="E7568" s="2"/>
      <c r="F7568" s="2"/>
      <c r="G7568" s="2"/>
      <c r="H7568" s="2"/>
    </row>
    <row r="7569" spans="2:8">
      <c r="B7569" s="2" t="s">
        <v>8019</v>
      </c>
      <c r="C7569" s="2">
        <v>31</v>
      </c>
      <c r="D7569" s="2" t="s">
        <v>508</v>
      </c>
      <c r="E7569" s="2"/>
      <c r="F7569" s="2"/>
      <c r="G7569" s="2"/>
      <c r="H7569" s="2"/>
    </row>
    <row r="7570" spans="2:8">
      <c r="B7570" s="2" t="s">
        <v>8020</v>
      </c>
      <c r="C7570" s="2">
        <v>24</v>
      </c>
      <c r="D7570" s="2" t="s">
        <v>452</v>
      </c>
      <c r="E7570" s="2"/>
      <c r="F7570" s="2"/>
      <c r="G7570" s="2"/>
      <c r="H7570" s="2"/>
    </row>
    <row r="7571" spans="2:8">
      <c r="B7571" s="2" t="s">
        <v>8021</v>
      </c>
      <c r="C7571" s="2">
        <v>38</v>
      </c>
      <c r="D7571" s="2" t="s">
        <v>452</v>
      </c>
      <c r="E7571" s="2"/>
      <c r="F7571" s="2"/>
      <c r="G7571" s="2"/>
      <c r="H7571" s="2"/>
    </row>
    <row r="7572" spans="2:8">
      <c r="B7572" s="2" t="s">
        <v>8022</v>
      </c>
      <c r="C7572" s="2">
        <v>41</v>
      </c>
      <c r="D7572" s="2" t="s">
        <v>452</v>
      </c>
      <c r="E7572" s="2"/>
      <c r="F7572" s="2"/>
      <c r="G7572" s="2"/>
      <c r="H7572" s="2"/>
    </row>
    <row r="7573" spans="2:8">
      <c r="B7573" s="2" t="s">
        <v>8023</v>
      </c>
      <c r="C7573" s="2">
        <v>41</v>
      </c>
      <c r="D7573" s="2" t="s">
        <v>452</v>
      </c>
      <c r="E7573" s="2"/>
      <c r="F7573" s="2"/>
      <c r="G7573" s="2"/>
      <c r="H7573" s="2"/>
    </row>
    <row r="7574" spans="2:8">
      <c r="B7574" s="2" t="s">
        <v>8024</v>
      </c>
      <c r="C7574" s="2">
        <v>41</v>
      </c>
      <c r="D7574" s="2" t="s">
        <v>452</v>
      </c>
      <c r="E7574" s="2"/>
      <c r="F7574" s="2"/>
      <c r="G7574" s="2"/>
      <c r="H7574" s="2"/>
    </row>
    <row r="7575" spans="2:8">
      <c r="B7575" s="2" t="s">
        <v>8025</v>
      </c>
      <c r="C7575" s="2">
        <v>40</v>
      </c>
      <c r="D7575" s="2" t="s">
        <v>452</v>
      </c>
      <c r="E7575" s="2"/>
      <c r="F7575" s="2"/>
      <c r="G7575" s="2"/>
      <c r="H7575" s="2"/>
    </row>
    <row r="7576" spans="2:8">
      <c r="B7576" s="2" t="s">
        <v>8026</v>
      </c>
      <c r="C7576" s="2">
        <v>39</v>
      </c>
      <c r="D7576" s="2" t="s">
        <v>508</v>
      </c>
      <c r="E7576" s="2"/>
      <c r="F7576" s="2"/>
      <c r="G7576" s="2"/>
      <c r="H7576" s="2"/>
    </row>
    <row r="7577" spans="2:8">
      <c r="B7577" s="2" t="s">
        <v>8027</v>
      </c>
      <c r="C7577" s="2">
        <v>38</v>
      </c>
      <c r="D7577" s="2" t="s">
        <v>508</v>
      </c>
      <c r="E7577" s="2"/>
      <c r="F7577" s="2"/>
      <c r="G7577" s="2"/>
      <c r="H7577" s="2"/>
    </row>
    <row r="7578" spans="2:8">
      <c r="B7578" s="2" t="s">
        <v>8028</v>
      </c>
      <c r="C7578" s="2">
        <v>35</v>
      </c>
      <c r="D7578" s="2" t="s">
        <v>508</v>
      </c>
      <c r="E7578" s="2"/>
      <c r="F7578" s="2"/>
      <c r="G7578" s="2"/>
      <c r="H7578" s="2"/>
    </row>
    <row r="7579" spans="2:8">
      <c r="B7579" s="2" t="s">
        <v>8029</v>
      </c>
      <c r="C7579" s="2">
        <v>31</v>
      </c>
      <c r="D7579" s="2" t="s">
        <v>508</v>
      </c>
      <c r="E7579" s="2"/>
      <c r="F7579" s="2"/>
      <c r="G7579" s="2"/>
      <c r="H7579" s="2"/>
    </row>
    <row r="7580" spans="2:8">
      <c r="B7580" s="2" t="s">
        <v>8030</v>
      </c>
      <c r="C7580" s="2">
        <v>23</v>
      </c>
      <c r="D7580" s="2" t="s">
        <v>508</v>
      </c>
      <c r="E7580" s="2"/>
      <c r="F7580" s="2"/>
      <c r="G7580" s="2"/>
      <c r="H7580" s="2"/>
    </row>
    <row r="7581" spans="2:8">
      <c r="B7581" s="2" t="s">
        <v>8031</v>
      </c>
      <c r="C7581" s="2">
        <v>16</v>
      </c>
      <c r="D7581" s="2" t="s">
        <v>508</v>
      </c>
      <c r="E7581" s="2"/>
      <c r="F7581" s="2"/>
      <c r="G7581" s="2"/>
      <c r="H7581" s="2"/>
    </row>
    <row r="7582" spans="2:8">
      <c r="B7582" s="2" t="s">
        <v>8032</v>
      </c>
      <c r="C7582" s="2">
        <v>63</v>
      </c>
      <c r="D7582" s="2" t="s">
        <v>452</v>
      </c>
      <c r="E7582" s="2"/>
      <c r="F7582" s="2"/>
      <c r="G7582" s="2"/>
      <c r="H7582" s="2"/>
    </row>
    <row r="7583" spans="2:8">
      <c r="B7583" s="2" t="s">
        <v>8033</v>
      </c>
      <c r="C7583" s="2">
        <v>65</v>
      </c>
      <c r="D7583" s="2" t="s">
        <v>452</v>
      </c>
      <c r="E7583" s="2"/>
      <c r="F7583" s="2"/>
      <c r="G7583" s="2"/>
      <c r="H7583" s="2"/>
    </row>
    <row r="7584" spans="2:8">
      <c r="B7584" s="2" t="s">
        <v>8034</v>
      </c>
      <c r="C7584" s="2">
        <v>58</v>
      </c>
      <c r="D7584" s="2" t="s">
        <v>452</v>
      </c>
      <c r="E7584" s="2"/>
      <c r="F7584" s="2"/>
      <c r="G7584" s="2"/>
      <c r="H7584" s="2"/>
    </row>
    <row r="7585" spans="2:8">
      <c r="B7585" s="2" t="s">
        <v>8035</v>
      </c>
      <c r="C7585" s="2">
        <v>42</v>
      </c>
      <c r="D7585" s="2" t="s">
        <v>452</v>
      </c>
      <c r="E7585" s="2"/>
      <c r="F7585" s="2"/>
      <c r="G7585" s="2"/>
      <c r="H7585" s="2"/>
    </row>
    <row r="7586" spans="2:8">
      <c r="B7586" s="2" t="s">
        <v>8036</v>
      </c>
      <c r="C7586" s="2">
        <v>41</v>
      </c>
      <c r="D7586" s="2" t="s">
        <v>452</v>
      </c>
      <c r="E7586" s="2"/>
      <c r="F7586" s="2"/>
      <c r="G7586" s="2"/>
      <c r="H7586" s="2"/>
    </row>
    <row r="7587" spans="2:8">
      <c r="B7587" s="2" t="s">
        <v>8037</v>
      </c>
      <c r="C7587" s="2">
        <v>41</v>
      </c>
      <c r="D7587" s="2" t="s">
        <v>452</v>
      </c>
      <c r="E7587" s="2"/>
      <c r="F7587" s="2"/>
      <c r="G7587" s="2"/>
      <c r="H7587" s="2"/>
    </row>
    <row r="7588" spans="2:8">
      <c r="B7588" s="2" t="s">
        <v>8038</v>
      </c>
      <c r="C7588" s="2">
        <v>43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41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42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40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39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34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36</v>
      </c>
      <c r="D7594" s="2" t="s">
        <v>452</v>
      </c>
      <c r="E7594" s="2"/>
      <c r="F7594" s="2"/>
      <c r="G7594" s="2"/>
      <c r="H7594" s="2"/>
    </row>
    <row r="7595" spans="2:8">
      <c r="B7595" s="2" t="s">
        <v>8045</v>
      </c>
      <c r="C7595" s="2">
        <v>36</v>
      </c>
      <c r="D7595" s="2" t="s">
        <v>452</v>
      </c>
      <c r="E7595" s="2"/>
      <c r="F7595" s="2"/>
      <c r="G7595" s="2"/>
      <c r="H7595" s="2"/>
    </row>
    <row r="7596" spans="2:8">
      <c r="B7596" s="2" t="s">
        <v>8046</v>
      </c>
      <c r="C7596" s="2">
        <v>29</v>
      </c>
      <c r="D7596" s="2" t="s">
        <v>508</v>
      </c>
      <c r="E7596" s="2"/>
      <c r="F7596" s="2"/>
      <c r="G7596" s="2"/>
      <c r="H7596" s="2"/>
    </row>
    <row r="7597" spans="2:8">
      <c r="B7597" s="2" t="s">
        <v>8047</v>
      </c>
      <c r="C7597" s="2">
        <v>29</v>
      </c>
      <c r="D7597" s="2" t="s">
        <v>508</v>
      </c>
      <c r="E7597" s="2"/>
      <c r="F7597" s="2"/>
      <c r="G7597" s="2"/>
      <c r="H7597" s="2"/>
    </row>
    <row r="7598" spans="2:8">
      <c r="B7598" s="2" t="s">
        <v>8048</v>
      </c>
      <c r="C7598" s="2">
        <v>34</v>
      </c>
      <c r="D7598" s="2" t="s">
        <v>508</v>
      </c>
      <c r="E7598" s="2"/>
      <c r="F7598" s="2"/>
      <c r="G7598" s="2"/>
      <c r="H7598" s="2"/>
    </row>
    <row r="7599" spans="2:8">
      <c r="B7599" s="2" t="s">
        <v>8049</v>
      </c>
      <c r="C7599" s="2">
        <v>38</v>
      </c>
      <c r="D7599" s="2" t="s">
        <v>508</v>
      </c>
      <c r="E7599" s="2"/>
      <c r="F7599" s="2"/>
      <c r="G7599" s="2"/>
      <c r="H7599" s="2"/>
    </row>
    <row r="7600" spans="2:8">
      <c r="B7600" s="2" t="s">
        <v>8050</v>
      </c>
      <c r="C7600" s="2">
        <v>31</v>
      </c>
      <c r="D7600" s="2" t="s">
        <v>508</v>
      </c>
      <c r="E7600" s="2"/>
      <c r="F7600" s="2"/>
      <c r="G7600" s="2"/>
      <c r="H7600" s="2"/>
    </row>
    <row r="7601" spans="2:8">
      <c r="B7601" s="2" t="s">
        <v>8051</v>
      </c>
      <c r="C7601" s="2">
        <v>20</v>
      </c>
      <c r="D7601" s="2" t="s">
        <v>508</v>
      </c>
      <c r="E7601" s="2"/>
      <c r="F7601" s="2"/>
      <c r="G7601" s="2"/>
      <c r="H7601" s="2"/>
    </row>
    <row r="7602" spans="2:8">
      <c r="B7602" s="2" t="s">
        <v>8052</v>
      </c>
      <c r="C7602" s="2">
        <v>34</v>
      </c>
      <c r="D7602" s="2" t="s">
        <v>452</v>
      </c>
      <c r="E7602" s="2"/>
      <c r="F7602" s="2"/>
      <c r="G7602" s="2"/>
      <c r="H7602" s="2"/>
    </row>
    <row r="7603" spans="2:8">
      <c r="B7603" s="2" t="s">
        <v>8053</v>
      </c>
      <c r="C7603" s="2">
        <v>36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35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36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37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34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37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39</v>
      </c>
      <c r="D7609" s="2" t="s">
        <v>452</v>
      </c>
      <c r="E7609" s="2"/>
      <c r="F7609" s="2"/>
      <c r="G7609" s="2"/>
      <c r="H7609" s="2"/>
    </row>
    <row r="7610" spans="2:8">
      <c r="B7610" s="2" t="s">
        <v>8060</v>
      </c>
      <c r="C7610" s="2">
        <v>39</v>
      </c>
      <c r="D7610" s="2" t="s">
        <v>452</v>
      </c>
      <c r="E7610" s="2"/>
      <c r="F7610" s="2"/>
      <c r="G7610" s="2"/>
      <c r="H7610" s="2"/>
    </row>
    <row r="7611" spans="2:8">
      <c r="B7611" s="2" t="s">
        <v>8061</v>
      </c>
      <c r="C7611" s="2">
        <v>40</v>
      </c>
      <c r="D7611" s="2" t="s">
        <v>452</v>
      </c>
      <c r="E7611" s="2"/>
      <c r="F7611" s="2"/>
      <c r="G7611" s="2"/>
      <c r="H7611" s="2"/>
    </row>
    <row r="7612" spans="2:8">
      <c r="B7612" s="2" t="s">
        <v>8062</v>
      </c>
      <c r="C7612" s="2">
        <v>37</v>
      </c>
      <c r="D7612" s="2" t="s">
        <v>508</v>
      </c>
      <c r="E7612" s="2"/>
      <c r="F7612" s="2"/>
      <c r="G7612" s="2"/>
      <c r="H7612" s="2"/>
    </row>
    <row r="7613" spans="2:8">
      <c r="B7613" s="2" t="s">
        <v>8063</v>
      </c>
      <c r="C7613" s="2">
        <v>35</v>
      </c>
      <c r="D7613" s="2" t="s">
        <v>508</v>
      </c>
      <c r="E7613" s="2"/>
      <c r="F7613" s="2"/>
      <c r="G7613" s="2"/>
      <c r="H7613" s="2"/>
    </row>
    <row r="7614" spans="2:8">
      <c r="B7614" s="2" t="s">
        <v>8064</v>
      </c>
      <c r="C7614" s="2">
        <v>29</v>
      </c>
      <c r="D7614" s="2" t="s">
        <v>508</v>
      </c>
      <c r="E7614" s="2"/>
      <c r="F7614" s="2"/>
      <c r="G7614" s="2"/>
      <c r="H7614" s="2"/>
    </row>
    <row r="7615" spans="2:8">
      <c r="B7615" s="2" t="s">
        <v>8065</v>
      </c>
      <c r="C7615" s="2">
        <v>35</v>
      </c>
      <c r="D7615" s="2" t="s">
        <v>452</v>
      </c>
      <c r="E7615" s="2"/>
      <c r="F7615" s="2"/>
      <c r="G7615" s="2"/>
      <c r="H7615" s="2"/>
    </row>
    <row r="7616" spans="2:8">
      <c r="B7616" s="2" t="s">
        <v>8066</v>
      </c>
      <c r="C7616" s="2">
        <v>35</v>
      </c>
      <c r="D7616" s="2" t="s">
        <v>452</v>
      </c>
      <c r="E7616" s="2"/>
      <c r="F7616" s="2"/>
      <c r="G7616" s="2"/>
      <c r="H7616" s="2"/>
    </row>
    <row r="7617" spans="2:8">
      <c r="B7617" s="2" t="s">
        <v>8067</v>
      </c>
      <c r="C7617" s="2">
        <v>35</v>
      </c>
      <c r="D7617" s="2" t="s">
        <v>452</v>
      </c>
      <c r="E7617" s="2"/>
      <c r="F7617" s="2"/>
      <c r="G7617" s="2"/>
      <c r="H7617" s="2"/>
    </row>
    <row r="7618" spans="2:8">
      <c r="B7618" s="2" t="s">
        <v>8068</v>
      </c>
      <c r="C7618" s="2">
        <v>35</v>
      </c>
      <c r="D7618" s="2" t="s">
        <v>452</v>
      </c>
      <c r="E7618" s="2"/>
      <c r="F7618" s="2"/>
      <c r="G7618" s="2"/>
      <c r="H7618" s="2"/>
    </row>
    <row r="7619" spans="2:8">
      <c r="B7619" s="2" t="s">
        <v>8069</v>
      </c>
      <c r="C7619" s="2">
        <v>34</v>
      </c>
      <c r="D7619" s="2" t="s">
        <v>452</v>
      </c>
      <c r="E7619" s="2"/>
      <c r="F7619" s="2"/>
      <c r="G7619" s="2"/>
      <c r="H7619" s="2"/>
    </row>
    <row r="7620" spans="2:8">
      <c r="B7620" s="2" t="s">
        <v>8070</v>
      </c>
      <c r="C7620" s="2">
        <v>32</v>
      </c>
      <c r="D7620" s="2" t="s">
        <v>508</v>
      </c>
      <c r="E7620" s="2"/>
      <c r="F7620" s="2"/>
      <c r="G7620" s="2"/>
      <c r="H7620" s="2"/>
    </row>
    <row r="7621" spans="2:8">
      <c r="B7621" s="2" t="s">
        <v>8071</v>
      </c>
      <c r="C7621" s="2">
        <v>11</v>
      </c>
      <c r="D7621" s="2" t="s">
        <v>508</v>
      </c>
      <c r="E7621" s="2"/>
      <c r="F7621" s="2"/>
      <c r="G7621" s="2"/>
      <c r="H7621" s="2"/>
    </row>
    <row r="7622" spans="2:8">
      <c r="B7622" s="2" t="s">
        <v>8072</v>
      </c>
      <c r="C7622" s="2">
        <v>18</v>
      </c>
      <c r="D7622" s="2" t="s">
        <v>508</v>
      </c>
      <c r="E7622" s="2"/>
      <c r="F7622" s="2"/>
      <c r="G7622" s="2"/>
      <c r="H7622" s="2"/>
    </row>
    <row r="7623" spans="2:8">
      <c r="B7623" s="2" t="s">
        <v>8073</v>
      </c>
      <c r="C7623" s="2">
        <v>20</v>
      </c>
      <c r="D7623" s="2" t="s">
        <v>508</v>
      </c>
      <c r="E7623" s="2"/>
      <c r="F7623" s="2"/>
      <c r="G7623" s="2"/>
      <c r="H7623" s="2"/>
    </row>
    <row r="7624" spans="2:8">
      <c r="B7624" s="2" t="s">
        <v>8074</v>
      </c>
      <c r="C7624" s="2">
        <v>20</v>
      </c>
      <c r="D7624" s="2" t="s">
        <v>508</v>
      </c>
      <c r="E7624" s="2"/>
      <c r="F7624" s="2"/>
      <c r="G7624" s="2"/>
      <c r="H7624" s="2"/>
    </row>
    <row r="7625" spans="2:8">
      <c r="B7625" s="2" t="s">
        <v>8075</v>
      </c>
      <c r="C7625" s="2">
        <v>19</v>
      </c>
      <c r="D7625" s="2" t="s">
        <v>508</v>
      </c>
      <c r="E7625" s="2"/>
      <c r="F7625" s="2"/>
      <c r="G7625" s="2"/>
      <c r="H7625" s="2"/>
    </row>
    <row r="7626" spans="2:8">
      <c r="B7626" s="2" t="s">
        <v>8076</v>
      </c>
      <c r="C7626" s="2">
        <v>17</v>
      </c>
      <c r="D7626" s="2" t="s">
        <v>508</v>
      </c>
      <c r="E7626" s="2"/>
      <c r="F7626" s="2"/>
      <c r="G7626" s="2"/>
      <c r="H7626" s="2"/>
    </row>
    <row r="7627" spans="2:8">
      <c r="B7627" s="2" t="s">
        <v>8077</v>
      </c>
      <c r="C7627" s="2">
        <v>35</v>
      </c>
      <c r="D7627" s="2" t="s">
        <v>452</v>
      </c>
      <c r="E7627" s="2"/>
      <c r="F7627" s="2"/>
      <c r="G7627" s="2"/>
      <c r="H7627" s="2"/>
    </row>
    <row r="7628" spans="2:8">
      <c r="B7628" s="2" t="s">
        <v>8078</v>
      </c>
      <c r="C7628" s="2">
        <v>36</v>
      </c>
      <c r="D7628" s="2" t="s">
        <v>452</v>
      </c>
      <c r="E7628" s="2"/>
      <c r="F7628" s="2"/>
      <c r="G7628" s="2"/>
      <c r="H7628" s="2"/>
    </row>
    <row r="7629" spans="2:8">
      <c r="B7629" s="2" t="s">
        <v>8079</v>
      </c>
      <c r="C7629" s="2">
        <v>37</v>
      </c>
      <c r="D7629" s="2" t="s">
        <v>452</v>
      </c>
      <c r="E7629" s="2"/>
      <c r="F7629" s="2"/>
      <c r="G7629" s="2"/>
      <c r="H7629" s="2"/>
    </row>
    <row r="7630" spans="2:8">
      <c r="B7630" s="2" t="s">
        <v>8080</v>
      </c>
      <c r="C7630" s="2">
        <v>36</v>
      </c>
      <c r="D7630" s="2" t="s">
        <v>452</v>
      </c>
      <c r="E7630" s="2"/>
      <c r="F7630" s="2"/>
      <c r="G7630" s="2"/>
      <c r="H7630" s="2"/>
    </row>
    <row r="7631" spans="2:8">
      <c r="B7631" s="2" t="s">
        <v>8081</v>
      </c>
      <c r="C7631" s="2">
        <v>36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22</v>
      </c>
      <c r="D7632" s="2" t="s">
        <v>452</v>
      </c>
      <c r="E7632" s="2"/>
      <c r="F7632" s="2"/>
      <c r="G7632" s="2"/>
      <c r="H7632" s="2"/>
    </row>
    <row r="7633" spans="2:8">
      <c r="B7633" s="2" t="s">
        <v>8083</v>
      </c>
      <c r="C7633" s="2">
        <v>24</v>
      </c>
      <c r="D7633" s="2" t="s">
        <v>452</v>
      </c>
      <c r="E7633" s="2"/>
      <c r="F7633" s="2"/>
      <c r="G7633" s="2"/>
      <c r="H7633" s="2"/>
    </row>
    <row r="7634" spans="2:8">
      <c r="B7634" s="2" t="s">
        <v>8084</v>
      </c>
      <c r="C7634" s="2">
        <v>25</v>
      </c>
      <c r="D7634" s="2" t="s">
        <v>452</v>
      </c>
      <c r="E7634" s="2"/>
      <c r="F7634" s="2"/>
      <c r="G7634" s="2"/>
      <c r="H7634" s="2"/>
    </row>
    <row r="7635" spans="2:8">
      <c r="B7635" s="2" t="s">
        <v>8085</v>
      </c>
      <c r="C7635" s="2">
        <v>26</v>
      </c>
      <c r="D7635" s="2" t="s">
        <v>452</v>
      </c>
      <c r="E7635" s="2"/>
      <c r="F7635" s="2"/>
      <c r="G7635" s="2"/>
      <c r="H7635" s="2"/>
    </row>
    <row r="7636" spans="2:8">
      <c r="B7636" s="2" t="s">
        <v>8086</v>
      </c>
      <c r="C7636" s="2">
        <v>26</v>
      </c>
      <c r="D7636" s="2" t="s">
        <v>452</v>
      </c>
      <c r="E7636" s="2"/>
      <c r="F7636" s="2"/>
      <c r="G7636" s="2"/>
      <c r="H7636" s="2"/>
    </row>
    <row r="7637" spans="2:8">
      <c r="B7637" s="2" t="s">
        <v>8087</v>
      </c>
      <c r="C7637" s="2">
        <v>26</v>
      </c>
      <c r="D7637" s="2" t="s">
        <v>452</v>
      </c>
      <c r="E7637" s="2"/>
      <c r="F7637" s="2"/>
      <c r="G7637" s="2"/>
      <c r="H7637" s="2"/>
    </row>
    <row r="7638" spans="2:8">
      <c r="B7638" s="2" t="s">
        <v>8088</v>
      </c>
      <c r="C7638" s="2">
        <v>26</v>
      </c>
      <c r="D7638" s="2" t="s">
        <v>452</v>
      </c>
      <c r="E7638" s="2"/>
      <c r="F7638" s="2"/>
      <c r="G7638" s="2"/>
      <c r="H7638" s="2"/>
    </row>
    <row r="7639" spans="2:8">
      <c r="B7639" s="2" t="s">
        <v>8089</v>
      </c>
      <c r="C7639" s="2">
        <v>29</v>
      </c>
      <c r="D7639" s="2" t="s">
        <v>452</v>
      </c>
      <c r="E7639" s="2"/>
      <c r="F7639" s="2"/>
      <c r="G7639" s="2"/>
      <c r="H7639" s="2"/>
    </row>
    <row r="7640" spans="2:8">
      <c r="B7640" s="2" t="s">
        <v>8090</v>
      </c>
      <c r="C7640" s="2">
        <v>32</v>
      </c>
      <c r="D7640" s="2" t="s">
        <v>452</v>
      </c>
      <c r="E7640" s="2"/>
      <c r="F7640" s="2"/>
      <c r="G7640" s="2"/>
      <c r="H7640" s="2"/>
    </row>
    <row r="7641" spans="2:8">
      <c r="B7641" s="2" t="s">
        <v>8091</v>
      </c>
      <c r="C7641" s="2">
        <v>32</v>
      </c>
      <c r="D7641" s="2" t="s">
        <v>452</v>
      </c>
      <c r="E7641" s="2"/>
      <c r="F7641" s="2"/>
      <c r="G7641" s="2"/>
      <c r="H7641" s="2"/>
    </row>
    <row r="7642" spans="2:8">
      <c r="B7642" s="2" t="s">
        <v>8092</v>
      </c>
      <c r="C7642" s="2">
        <v>32</v>
      </c>
      <c r="D7642" s="2" t="s">
        <v>452</v>
      </c>
      <c r="E7642" s="2"/>
      <c r="F7642" s="2"/>
      <c r="G7642" s="2"/>
      <c r="H7642" s="2"/>
    </row>
    <row r="7643" spans="2:8">
      <c r="B7643" s="2" t="s">
        <v>8093</v>
      </c>
      <c r="C7643" s="2">
        <v>32</v>
      </c>
      <c r="D7643" s="2" t="s">
        <v>452</v>
      </c>
      <c r="E7643" s="2"/>
      <c r="F7643" s="2"/>
      <c r="G7643" s="2"/>
      <c r="H7643" s="2"/>
    </row>
    <row r="7644" spans="2:8">
      <c r="B7644" s="2" t="s">
        <v>8094</v>
      </c>
      <c r="C7644" s="2">
        <v>33</v>
      </c>
      <c r="D7644" s="2" t="s">
        <v>452</v>
      </c>
      <c r="E7644" s="2"/>
      <c r="F7644" s="2"/>
      <c r="G7644" s="2"/>
      <c r="H7644" s="2"/>
    </row>
    <row r="7645" spans="2:8">
      <c r="B7645" s="2" t="s">
        <v>8095</v>
      </c>
      <c r="C7645" s="2">
        <v>34</v>
      </c>
      <c r="D7645" s="2" t="s">
        <v>508</v>
      </c>
      <c r="E7645" s="2"/>
      <c r="F7645" s="2"/>
      <c r="G7645" s="2"/>
      <c r="H7645" s="2"/>
    </row>
    <row r="7646" spans="2:8">
      <c r="B7646" s="2" t="s">
        <v>8096</v>
      </c>
      <c r="C7646" s="2">
        <v>33</v>
      </c>
      <c r="D7646" s="2" t="s">
        <v>508</v>
      </c>
      <c r="E7646" s="2"/>
      <c r="F7646" s="2"/>
      <c r="G7646" s="2"/>
      <c r="H7646" s="2"/>
    </row>
    <row r="7647" spans="2:8">
      <c r="B7647" s="2" t="s">
        <v>8097</v>
      </c>
      <c r="C7647" s="2">
        <v>31</v>
      </c>
      <c r="D7647" s="2" t="s">
        <v>508</v>
      </c>
      <c r="E7647" s="2"/>
      <c r="F7647" s="2"/>
      <c r="G7647" s="2"/>
      <c r="H7647" s="2"/>
    </row>
    <row r="7648" spans="2:8">
      <c r="B7648" s="2" t="s">
        <v>8098</v>
      </c>
      <c r="C7648" s="2">
        <v>28</v>
      </c>
      <c r="D7648" s="2" t="s">
        <v>508</v>
      </c>
      <c r="E7648" s="2"/>
      <c r="F7648" s="2"/>
      <c r="G7648" s="2"/>
      <c r="H7648" s="2"/>
    </row>
    <row r="7649" spans="2:8">
      <c r="B7649" s="2" t="s">
        <v>8099</v>
      </c>
      <c r="C7649" s="2">
        <v>20</v>
      </c>
      <c r="D7649" s="2" t="s">
        <v>508</v>
      </c>
      <c r="E7649" s="2"/>
      <c r="F7649" s="2"/>
      <c r="G7649" s="2"/>
      <c r="H7649" s="2"/>
    </row>
    <row r="7650" spans="2:8">
      <c r="B7650" s="2" t="s">
        <v>8100</v>
      </c>
      <c r="C7650" s="2">
        <v>30</v>
      </c>
      <c r="D7650" s="2" t="s">
        <v>452</v>
      </c>
      <c r="E7650" s="2"/>
      <c r="F7650" s="2"/>
      <c r="G7650" s="2"/>
      <c r="H7650" s="2"/>
    </row>
    <row r="7651" spans="2:8">
      <c r="B7651" s="2" t="s">
        <v>8101</v>
      </c>
      <c r="C7651" s="2">
        <v>31</v>
      </c>
      <c r="D7651" s="2" t="s">
        <v>452</v>
      </c>
      <c r="E7651" s="2"/>
      <c r="F7651" s="2"/>
      <c r="G7651" s="2"/>
      <c r="H7651" s="2"/>
    </row>
    <row r="7652" spans="2:8">
      <c r="B7652" s="2" t="s">
        <v>8102</v>
      </c>
      <c r="C7652" s="2">
        <v>31</v>
      </c>
      <c r="D7652" s="2" t="s">
        <v>452</v>
      </c>
      <c r="E7652" s="2"/>
      <c r="F7652" s="2"/>
      <c r="G7652" s="2"/>
      <c r="H7652" s="2"/>
    </row>
    <row r="7653" spans="2:8">
      <c r="B7653" s="2" t="s">
        <v>8103</v>
      </c>
      <c r="C7653" s="2">
        <v>31</v>
      </c>
      <c r="D7653" s="2" t="s">
        <v>452</v>
      </c>
      <c r="E7653" s="2"/>
      <c r="F7653" s="2"/>
      <c r="G7653" s="2"/>
      <c r="H7653" s="2"/>
    </row>
    <row r="7654" spans="2:8">
      <c r="B7654" s="2" t="s">
        <v>8104</v>
      </c>
      <c r="C7654" s="2">
        <v>28</v>
      </c>
      <c r="D7654" s="2" t="s">
        <v>508</v>
      </c>
      <c r="E7654" s="2"/>
      <c r="F7654" s="2"/>
      <c r="G7654" s="2"/>
      <c r="H7654" s="2"/>
    </row>
    <row r="7655" spans="2:8">
      <c r="B7655" s="2" t="s">
        <v>8105</v>
      </c>
      <c r="C7655" s="2">
        <v>29</v>
      </c>
      <c r="D7655" s="2" t="s">
        <v>508</v>
      </c>
      <c r="E7655" s="2"/>
      <c r="F7655" s="2"/>
      <c r="G7655" s="2"/>
      <c r="H7655" s="2"/>
    </row>
    <row r="7656" spans="2:8">
      <c r="B7656" s="2" t="s">
        <v>8106</v>
      </c>
      <c r="C7656" s="2">
        <v>28</v>
      </c>
      <c r="D7656" s="2" t="s">
        <v>508</v>
      </c>
      <c r="E7656" s="2"/>
      <c r="F7656" s="2"/>
      <c r="G7656" s="2"/>
      <c r="H7656" s="2"/>
    </row>
    <row r="7657" spans="2:8">
      <c r="B7657" s="2" t="s">
        <v>8107</v>
      </c>
      <c r="C7657" s="2">
        <v>27</v>
      </c>
      <c r="D7657" s="2" t="s">
        <v>508</v>
      </c>
      <c r="E7657" s="2"/>
      <c r="F7657" s="2"/>
      <c r="G7657" s="2"/>
      <c r="H7657" s="2"/>
    </row>
    <row r="7658" spans="2:8">
      <c r="B7658" s="2" t="s">
        <v>8108</v>
      </c>
      <c r="C7658" s="2">
        <v>22</v>
      </c>
      <c r="D7658" s="2" t="s">
        <v>508</v>
      </c>
      <c r="E7658" s="2"/>
      <c r="F7658" s="2"/>
      <c r="G7658" s="2"/>
      <c r="H7658" s="2"/>
    </row>
    <row r="7659" spans="2:8">
      <c r="B7659" s="2" t="s">
        <v>8109</v>
      </c>
      <c r="C7659" s="2">
        <v>16</v>
      </c>
      <c r="D7659" s="2" t="s">
        <v>508</v>
      </c>
      <c r="E7659" s="2"/>
      <c r="F7659" s="2"/>
      <c r="G7659" s="2"/>
      <c r="H7659" s="2"/>
    </row>
    <row r="7660" spans="2:8">
      <c r="B7660" s="2" t="s">
        <v>8110</v>
      </c>
      <c r="C7660" s="2">
        <v>14</v>
      </c>
      <c r="D7660" s="2" t="s">
        <v>508</v>
      </c>
      <c r="E7660" s="2"/>
      <c r="F7660" s="2"/>
      <c r="G7660" s="2"/>
      <c r="H7660" s="2"/>
    </row>
    <row r="7661" spans="2:8">
      <c r="B7661" s="2" t="s">
        <v>8111</v>
      </c>
      <c r="C7661" s="2">
        <v>15</v>
      </c>
      <c r="D7661" s="2" t="s">
        <v>508</v>
      </c>
      <c r="E7661" s="2"/>
      <c r="F7661" s="2"/>
      <c r="G7661" s="2"/>
      <c r="H7661" s="2"/>
    </row>
    <row r="7662" spans="2:8">
      <c r="B7662" s="2" t="s">
        <v>8112</v>
      </c>
      <c r="C7662" s="2">
        <v>15</v>
      </c>
      <c r="D7662" s="2" t="s">
        <v>508</v>
      </c>
      <c r="E7662" s="2"/>
      <c r="F7662" s="2"/>
      <c r="G7662" s="2"/>
      <c r="H7662" s="2"/>
    </row>
    <row r="7663" spans="2:8">
      <c r="B7663" s="2" t="s">
        <v>8113</v>
      </c>
      <c r="C7663" s="2">
        <v>27</v>
      </c>
      <c r="D7663" s="2" t="s">
        <v>452</v>
      </c>
      <c r="E7663" s="2"/>
      <c r="F7663" s="2"/>
      <c r="G7663" s="2"/>
      <c r="H7663" s="2"/>
    </row>
    <row r="7664" spans="2:8">
      <c r="B7664" s="2" t="s">
        <v>8114</v>
      </c>
      <c r="C7664" s="2">
        <v>30</v>
      </c>
      <c r="D7664" s="2" t="s">
        <v>452</v>
      </c>
      <c r="E7664" s="2"/>
      <c r="F7664" s="2"/>
      <c r="G7664" s="2"/>
      <c r="H7664" s="2"/>
    </row>
    <row r="7665" spans="2:8">
      <c r="B7665" s="2" t="s">
        <v>8115</v>
      </c>
      <c r="C7665" s="2">
        <v>32</v>
      </c>
      <c r="D7665" s="2" t="s">
        <v>452</v>
      </c>
      <c r="E7665" s="2"/>
      <c r="F7665" s="2"/>
      <c r="G7665" s="2"/>
      <c r="H7665" s="2"/>
    </row>
    <row r="7666" spans="2:8">
      <c r="B7666" s="2" t="s">
        <v>8116</v>
      </c>
      <c r="C7666" s="2">
        <v>31</v>
      </c>
      <c r="D7666" s="2" t="s">
        <v>452</v>
      </c>
      <c r="E7666" s="2"/>
      <c r="F7666" s="2"/>
      <c r="G7666" s="2"/>
      <c r="H7666" s="2"/>
    </row>
    <row r="7667" spans="2:8">
      <c r="B7667" s="2" t="s">
        <v>8117</v>
      </c>
      <c r="C7667" s="2">
        <v>31</v>
      </c>
      <c r="D7667" s="2" t="s">
        <v>452</v>
      </c>
      <c r="E7667" s="2"/>
      <c r="F7667" s="2"/>
      <c r="G7667" s="2"/>
      <c r="H7667" s="2"/>
    </row>
    <row r="7668" spans="2:8">
      <c r="B7668" s="2" t="s">
        <v>8118</v>
      </c>
      <c r="C7668" s="2">
        <v>33</v>
      </c>
      <c r="D7668" s="2" t="s">
        <v>452</v>
      </c>
      <c r="E7668" s="2"/>
      <c r="F7668" s="2"/>
      <c r="G7668" s="2"/>
      <c r="H7668" s="2"/>
    </row>
    <row r="7669" spans="2:8">
      <c r="B7669" s="2" t="s">
        <v>8119</v>
      </c>
      <c r="C7669" s="2">
        <v>31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35</v>
      </c>
      <c r="D7670" s="2" t="s">
        <v>452</v>
      </c>
      <c r="E7670" s="2"/>
      <c r="F7670" s="2"/>
      <c r="G7670" s="2"/>
      <c r="H7670" s="2"/>
    </row>
    <row r="7671" spans="2:8">
      <c r="B7671" s="2" t="s">
        <v>8121</v>
      </c>
      <c r="C7671" s="2">
        <v>38</v>
      </c>
      <c r="D7671" s="2" t="s">
        <v>452</v>
      </c>
      <c r="E7671" s="2"/>
      <c r="F7671" s="2"/>
      <c r="G7671" s="2"/>
      <c r="H7671" s="2"/>
    </row>
    <row r="7672" spans="2:8">
      <c r="B7672" s="2" t="s">
        <v>8122</v>
      </c>
      <c r="C7672" s="2">
        <v>38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40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33</v>
      </c>
      <c r="D7674" s="2" t="s">
        <v>508</v>
      </c>
      <c r="E7674" s="2"/>
      <c r="F7674" s="2"/>
      <c r="G7674" s="2"/>
      <c r="H7674" s="2"/>
    </row>
    <row r="7675" spans="2:8">
      <c r="B7675" s="2" t="s">
        <v>8125</v>
      </c>
      <c r="C7675" s="2">
        <v>32</v>
      </c>
      <c r="D7675" s="2" t="s">
        <v>508</v>
      </c>
      <c r="E7675" s="2"/>
      <c r="F7675" s="2"/>
      <c r="G7675" s="2"/>
      <c r="H7675" s="2"/>
    </row>
    <row r="7676" spans="2:8">
      <c r="B7676" s="2" t="s">
        <v>8126</v>
      </c>
      <c r="C7676" s="2">
        <v>30</v>
      </c>
      <c r="D7676" s="2" t="s">
        <v>508</v>
      </c>
      <c r="E7676" s="2"/>
      <c r="F7676" s="2"/>
      <c r="G7676" s="2"/>
      <c r="H7676" s="2"/>
    </row>
    <row r="7677" spans="2:8">
      <c r="B7677" s="2" t="s">
        <v>8127</v>
      </c>
      <c r="C7677" s="2">
        <v>24</v>
      </c>
      <c r="D7677" s="2" t="s">
        <v>508</v>
      </c>
      <c r="E7677" s="2"/>
      <c r="F7677" s="2"/>
      <c r="G7677" s="2"/>
      <c r="H7677" s="2"/>
    </row>
    <row r="7678" spans="2:8">
      <c r="B7678" s="2" t="s">
        <v>8128</v>
      </c>
      <c r="C7678" s="2">
        <v>29</v>
      </c>
      <c r="D7678" s="2" t="s">
        <v>508</v>
      </c>
      <c r="E7678" s="2"/>
      <c r="F7678" s="2"/>
      <c r="G7678" s="2"/>
      <c r="H7678" s="2"/>
    </row>
    <row r="7679" spans="2:8">
      <c r="B7679" s="2" t="s">
        <v>8129</v>
      </c>
      <c r="C7679" s="2">
        <v>29</v>
      </c>
      <c r="D7679" s="2" t="s">
        <v>508</v>
      </c>
      <c r="E7679" s="2"/>
      <c r="F7679" s="2"/>
      <c r="G7679" s="2"/>
      <c r="H7679" s="2"/>
    </row>
    <row r="7680" spans="2:8">
      <c r="B7680" s="2" t="s">
        <v>8130</v>
      </c>
      <c r="C7680" s="2">
        <v>29</v>
      </c>
      <c r="D7680" s="2" t="s">
        <v>508</v>
      </c>
      <c r="E7680" s="2"/>
      <c r="F7680" s="2"/>
      <c r="G7680" s="2"/>
      <c r="H7680" s="2"/>
    </row>
    <row r="7681" spans="2:8">
      <c r="B7681" s="2" t="s">
        <v>8131</v>
      </c>
      <c r="C7681" s="2">
        <v>28</v>
      </c>
      <c r="D7681" s="2" t="s">
        <v>508</v>
      </c>
      <c r="E7681" s="2"/>
      <c r="F7681" s="2"/>
      <c r="G7681" s="2"/>
      <c r="H7681" s="2"/>
    </row>
    <row r="7682" spans="2:8">
      <c r="B7682" s="2" t="s">
        <v>8132</v>
      </c>
      <c r="C7682" s="2">
        <v>27</v>
      </c>
      <c r="D7682" s="2" t="s">
        <v>508</v>
      </c>
      <c r="E7682" s="2"/>
      <c r="F7682" s="2"/>
      <c r="G7682" s="2"/>
      <c r="H7682" s="2"/>
    </row>
    <row r="7683" spans="2:8">
      <c r="B7683" s="2" t="s">
        <v>8133</v>
      </c>
      <c r="C7683" s="2">
        <v>24</v>
      </c>
      <c r="D7683" s="2" t="s">
        <v>508</v>
      </c>
      <c r="E7683" s="2"/>
      <c r="F7683" s="2"/>
      <c r="G7683" s="2"/>
      <c r="H7683" s="2"/>
    </row>
    <row r="7684" spans="2:8">
      <c r="B7684" s="2" t="s">
        <v>8134</v>
      </c>
      <c r="C7684" s="2">
        <v>21</v>
      </c>
      <c r="D7684" s="2" t="s">
        <v>508</v>
      </c>
      <c r="E7684" s="2"/>
      <c r="F7684" s="2"/>
      <c r="G7684" s="2"/>
      <c r="H7684" s="2"/>
    </row>
    <row r="7685" spans="2:8">
      <c r="B7685" s="2" t="s">
        <v>8135</v>
      </c>
      <c r="C7685" s="2">
        <v>29</v>
      </c>
      <c r="D7685" s="2" t="s">
        <v>452</v>
      </c>
      <c r="E7685" s="2"/>
      <c r="F7685" s="2"/>
      <c r="G7685" s="2"/>
      <c r="H7685" s="2"/>
    </row>
    <row r="7686" spans="2:8">
      <c r="B7686" s="2" t="s">
        <v>8136</v>
      </c>
      <c r="C7686" s="2">
        <v>30</v>
      </c>
      <c r="D7686" s="2" t="s">
        <v>452</v>
      </c>
      <c r="E7686" s="2"/>
      <c r="F7686" s="2"/>
      <c r="G7686" s="2"/>
      <c r="H7686" s="2"/>
    </row>
    <row r="7687" spans="2:8">
      <c r="B7687" s="2" t="s">
        <v>8137</v>
      </c>
      <c r="C7687" s="2">
        <v>30</v>
      </c>
      <c r="D7687" s="2" t="s">
        <v>452</v>
      </c>
      <c r="E7687" s="2"/>
      <c r="F7687" s="2"/>
      <c r="G7687" s="2"/>
      <c r="H7687" s="2"/>
    </row>
    <row r="7688" spans="2:8">
      <c r="B7688" s="2" t="s">
        <v>8138</v>
      </c>
      <c r="C7688" s="2">
        <v>30</v>
      </c>
      <c r="D7688" s="2" t="s">
        <v>452</v>
      </c>
      <c r="E7688" s="2"/>
      <c r="F7688" s="2"/>
      <c r="G7688" s="2"/>
      <c r="H7688" s="2"/>
    </row>
    <row r="7689" spans="2:8">
      <c r="B7689" s="2" t="s">
        <v>8139</v>
      </c>
      <c r="C7689" s="2">
        <v>33</v>
      </c>
      <c r="D7689" s="2" t="s">
        <v>508</v>
      </c>
      <c r="E7689" s="2"/>
      <c r="F7689" s="2"/>
      <c r="G7689" s="2"/>
      <c r="H7689" s="2"/>
    </row>
    <row r="7690" spans="2:8">
      <c r="B7690" s="2" t="s">
        <v>8140</v>
      </c>
      <c r="C7690" s="2">
        <v>33</v>
      </c>
      <c r="D7690" s="2" t="s">
        <v>508</v>
      </c>
      <c r="E7690" s="2"/>
      <c r="F7690" s="2"/>
      <c r="G7690" s="2"/>
      <c r="H7690" s="2"/>
    </row>
    <row r="7691" spans="2:8">
      <c r="B7691" s="2" t="s">
        <v>8141</v>
      </c>
      <c r="C7691" s="2">
        <v>32</v>
      </c>
      <c r="D7691" s="2" t="s">
        <v>508</v>
      </c>
      <c r="E7691" s="2"/>
      <c r="F7691" s="2"/>
      <c r="G7691" s="2"/>
      <c r="H7691" s="2"/>
    </row>
    <row r="7692" spans="2:8">
      <c r="B7692" s="2" t="s">
        <v>8142</v>
      </c>
      <c r="C7692" s="2">
        <v>31</v>
      </c>
      <c r="D7692" s="2" t="s">
        <v>508</v>
      </c>
      <c r="E7692" s="2"/>
      <c r="F7692" s="2"/>
      <c r="G7692" s="2"/>
      <c r="H7692" s="2"/>
    </row>
    <row r="7693" spans="2:8">
      <c r="B7693" s="2" t="s">
        <v>8143</v>
      </c>
      <c r="C7693" s="2">
        <v>28</v>
      </c>
      <c r="D7693" s="2" t="s">
        <v>508</v>
      </c>
      <c r="E7693" s="2"/>
      <c r="F7693" s="2"/>
      <c r="G7693" s="2"/>
      <c r="H7693" s="2"/>
    </row>
    <row r="7694" spans="2:8">
      <c r="B7694" s="2" t="s">
        <v>8144</v>
      </c>
      <c r="C7694" s="2">
        <v>26</v>
      </c>
      <c r="D7694" s="2" t="s">
        <v>508</v>
      </c>
      <c r="E7694" s="2"/>
      <c r="F7694" s="2"/>
      <c r="G7694" s="2"/>
      <c r="H7694" s="2"/>
    </row>
    <row r="7695" spans="2:8">
      <c r="B7695" s="2" t="s">
        <v>8145</v>
      </c>
      <c r="C7695" s="2">
        <v>26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29</v>
      </c>
      <c r="D7696" s="2" t="s">
        <v>452</v>
      </c>
      <c r="E7696" s="2"/>
      <c r="F7696" s="2"/>
      <c r="G7696" s="2"/>
      <c r="H7696" s="2"/>
    </row>
    <row r="7697" spans="2:8">
      <c r="B7697" s="2" t="s">
        <v>8147</v>
      </c>
      <c r="C7697" s="2">
        <v>30</v>
      </c>
      <c r="D7697" s="2" t="s">
        <v>452</v>
      </c>
      <c r="E7697" s="2"/>
      <c r="F7697" s="2"/>
      <c r="G7697" s="2"/>
      <c r="H7697" s="2"/>
    </row>
    <row r="7698" spans="2:8">
      <c r="B7698" s="2" t="s">
        <v>8148</v>
      </c>
      <c r="C7698" s="2">
        <v>29</v>
      </c>
      <c r="D7698" s="2" t="s">
        <v>452</v>
      </c>
      <c r="E7698" s="2"/>
      <c r="F7698" s="2"/>
      <c r="G7698" s="2"/>
      <c r="H7698" s="2"/>
    </row>
    <row r="7699" spans="2:8">
      <c r="B7699" s="2" t="s">
        <v>8149</v>
      </c>
      <c r="C7699" s="2">
        <v>29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28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28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34</v>
      </c>
      <c r="D7702" s="2" t="s">
        <v>508</v>
      </c>
      <c r="E7702" s="2"/>
      <c r="F7702" s="2"/>
      <c r="G7702" s="2"/>
      <c r="H7702" s="2"/>
    </row>
    <row r="7703" spans="2:8">
      <c r="B7703" s="2" t="s">
        <v>8153</v>
      </c>
      <c r="C7703" s="2">
        <v>32</v>
      </c>
      <c r="D7703" s="2" t="s">
        <v>508</v>
      </c>
      <c r="E7703" s="2"/>
      <c r="F7703" s="2"/>
      <c r="G7703" s="2"/>
      <c r="H7703" s="2"/>
    </row>
    <row r="7704" spans="2:8">
      <c r="B7704" s="2" t="s">
        <v>8154</v>
      </c>
      <c r="C7704" s="2">
        <v>29</v>
      </c>
      <c r="D7704" s="2" t="s">
        <v>508</v>
      </c>
      <c r="E7704" s="2"/>
      <c r="F7704" s="2"/>
      <c r="G7704" s="2"/>
      <c r="H7704" s="2"/>
    </row>
    <row r="7705" spans="2:8">
      <c r="B7705" s="2" t="s">
        <v>8155</v>
      </c>
      <c r="C7705" s="2">
        <v>26</v>
      </c>
      <c r="D7705" s="2" t="s">
        <v>508</v>
      </c>
      <c r="E7705" s="2"/>
      <c r="F7705" s="2"/>
      <c r="G7705" s="2"/>
      <c r="H7705" s="2"/>
    </row>
    <row r="7706" spans="2:8">
      <c r="B7706" s="2" t="s">
        <v>8156</v>
      </c>
      <c r="C7706" s="2">
        <v>23</v>
      </c>
      <c r="D7706" s="2" t="s">
        <v>508</v>
      </c>
      <c r="E7706" s="2"/>
      <c r="F7706" s="2"/>
      <c r="G7706" s="2"/>
      <c r="H7706" s="2"/>
    </row>
    <row r="7707" spans="2:8">
      <c r="B7707" s="2" t="s">
        <v>8157</v>
      </c>
      <c r="C7707" s="2">
        <v>38</v>
      </c>
      <c r="D7707" s="2" t="s">
        <v>508</v>
      </c>
      <c r="E7707" s="2"/>
      <c r="F7707" s="2"/>
      <c r="G7707" s="2"/>
      <c r="H7707" s="2"/>
    </row>
    <row r="7708" spans="2:8">
      <c r="B7708" s="2" t="s">
        <v>8158</v>
      </c>
      <c r="C7708" s="2">
        <v>37</v>
      </c>
      <c r="D7708" s="2" t="s">
        <v>508</v>
      </c>
      <c r="E7708" s="2"/>
      <c r="F7708" s="2"/>
      <c r="G7708" s="2"/>
      <c r="H7708" s="2"/>
    </row>
    <row r="7709" spans="2:8">
      <c r="B7709" s="2" t="s">
        <v>8159</v>
      </c>
      <c r="C7709" s="2">
        <v>34</v>
      </c>
      <c r="D7709" s="2" t="s">
        <v>508</v>
      </c>
      <c r="E7709" s="2"/>
      <c r="F7709" s="2"/>
      <c r="G7709" s="2"/>
      <c r="H7709" s="2"/>
    </row>
    <row r="7710" spans="2:8">
      <c r="B7710" s="2" t="s">
        <v>8160</v>
      </c>
      <c r="C7710" s="2">
        <v>28</v>
      </c>
      <c r="D7710" s="2" t="s">
        <v>508</v>
      </c>
      <c r="E7710" s="2"/>
      <c r="F7710" s="2"/>
      <c r="G7710" s="2"/>
      <c r="H7710" s="2"/>
    </row>
    <row r="7711" spans="2:8">
      <c r="B7711" s="2" t="s">
        <v>8161</v>
      </c>
      <c r="C7711" s="2">
        <v>18</v>
      </c>
      <c r="D7711" s="2" t="s">
        <v>508</v>
      </c>
      <c r="E7711" s="2"/>
      <c r="F7711" s="2"/>
      <c r="G7711" s="2"/>
      <c r="H7711" s="2"/>
    </row>
    <row r="7712" spans="2:8">
      <c r="B7712" s="2" t="s">
        <v>8162</v>
      </c>
      <c r="C7712" s="2">
        <v>29</v>
      </c>
      <c r="D7712" s="2" t="s">
        <v>452</v>
      </c>
      <c r="E7712" s="2"/>
      <c r="F7712" s="2"/>
      <c r="G7712" s="2"/>
      <c r="H7712" s="2"/>
    </row>
    <row r="7713" spans="2:8">
      <c r="B7713" s="2" t="s">
        <v>8163</v>
      </c>
      <c r="C7713" s="2">
        <v>30</v>
      </c>
      <c r="D7713" s="2" t="s">
        <v>452</v>
      </c>
      <c r="E7713" s="2"/>
      <c r="F7713" s="2"/>
      <c r="G7713" s="2"/>
      <c r="H7713" s="2"/>
    </row>
    <row r="7714" spans="2:8">
      <c r="B7714" s="2" t="s">
        <v>8164</v>
      </c>
      <c r="C7714" s="2">
        <v>30</v>
      </c>
      <c r="D7714" s="2" t="s">
        <v>452</v>
      </c>
      <c r="E7714" s="2"/>
      <c r="F7714" s="2"/>
      <c r="G7714" s="2"/>
      <c r="H7714" s="2"/>
    </row>
    <row r="7715" spans="2:8">
      <c r="B7715" s="2" t="s">
        <v>8165</v>
      </c>
      <c r="C7715" s="2">
        <v>29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29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41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41</v>
      </c>
      <c r="D7718" s="2" t="s">
        <v>452</v>
      </c>
      <c r="E7718" s="2"/>
      <c r="F7718" s="2"/>
      <c r="G7718" s="2"/>
      <c r="H7718" s="2"/>
    </row>
    <row r="7719" spans="2:8">
      <c r="B7719" s="2" t="s">
        <v>8169</v>
      </c>
      <c r="C7719" s="2">
        <v>41</v>
      </c>
      <c r="D7719" s="2" t="s">
        <v>452</v>
      </c>
      <c r="E7719" s="2"/>
      <c r="F7719" s="2"/>
      <c r="G7719" s="2"/>
      <c r="H7719" s="2"/>
    </row>
    <row r="7720" spans="2:8">
      <c r="B7720" s="2" t="s">
        <v>8170</v>
      </c>
      <c r="C7720" s="2">
        <v>41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24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24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25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24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24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24</v>
      </c>
      <c r="D7726" s="2" t="s">
        <v>452</v>
      </c>
      <c r="E7726" s="2"/>
      <c r="F7726" s="2"/>
      <c r="G7726" s="2"/>
      <c r="H7726" s="2"/>
    </row>
    <row r="7727" spans="2:8">
      <c r="B7727" s="2" t="s">
        <v>8177</v>
      </c>
      <c r="C7727" s="2">
        <v>37</v>
      </c>
      <c r="D7727" s="2" t="s">
        <v>452</v>
      </c>
      <c r="E7727" s="2"/>
      <c r="F7727" s="2"/>
      <c r="G7727" s="2"/>
      <c r="H7727" s="2"/>
    </row>
    <row r="7728" spans="2:8">
      <c r="B7728" s="2" t="s">
        <v>8178</v>
      </c>
      <c r="C7728" s="2">
        <v>41</v>
      </c>
      <c r="D7728" s="2" t="s">
        <v>452</v>
      </c>
      <c r="E7728" s="2"/>
      <c r="F7728" s="2"/>
      <c r="G7728" s="2"/>
      <c r="H7728" s="2"/>
    </row>
    <row r="7729" spans="2:8">
      <c r="B7729" s="2" t="s">
        <v>8179</v>
      </c>
      <c r="C7729" s="2">
        <v>42</v>
      </c>
      <c r="D7729" s="2" t="s">
        <v>452</v>
      </c>
      <c r="E7729" s="2"/>
      <c r="F7729" s="2"/>
      <c r="G7729" s="2"/>
      <c r="H7729" s="2"/>
    </row>
    <row r="7730" spans="2:8">
      <c r="B7730" s="2" t="s">
        <v>8180</v>
      </c>
      <c r="C7730" s="2">
        <v>41</v>
      </c>
      <c r="D7730" s="2" t="s">
        <v>452</v>
      </c>
      <c r="E7730" s="2"/>
      <c r="F7730" s="2"/>
      <c r="G7730" s="2"/>
      <c r="H7730" s="2"/>
    </row>
    <row r="7731" spans="2:8">
      <c r="B7731" s="2" t="s">
        <v>8181</v>
      </c>
      <c r="C7731" s="2">
        <v>41</v>
      </c>
      <c r="D7731" s="2" t="s">
        <v>452</v>
      </c>
      <c r="E7731" s="2"/>
      <c r="F7731" s="2"/>
      <c r="G7731" s="2"/>
      <c r="H7731" s="2"/>
    </row>
    <row r="7732" spans="2:8">
      <c r="B7732" s="2" t="s">
        <v>8182</v>
      </c>
      <c r="C7732" s="2">
        <v>28</v>
      </c>
      <c r="D7732" s="2" t="s">
        <v>452</v>
      </c>
      <c r="E7732" s="2"/>
      <c r="F7732" s="2"/>
      <c r="G7732" s="2"/>
      <c r="H7732" s="2"/>
    </row>
    <row r="7733" spans="2:8">
      <c r="B7733" s="2" t="s">
        <v>8183</v>
      </c>
      <c r="C7733" s="2">
        <v>28</v>
      </c>
      <c r="D7733" s="2" t="s">
        <v>452</v>
      </c>
      <c r="E7733" s="2"/>
      <c r="F7733" s="2"/>
      <c r="G7733" s="2"/>
      <c r="H7733" s="2"/>
    </row>
    <row r="7734" spans="2:8">
      <c r="B7734" s="2" t="s">
        <v>8184</v>
      </c>
      <c r="C7734" s="2">
        <v>30</v>
      </c>
      <c r="D7734" s="2" t="s">
        <v>452</v>
      </c>
      <c r="E7734" s="2"/>
      <c r="F7734" s="2"/>
      <c r="G7734" s="2"/>
      <c r="H7734" s="2"/>
    </row>
    <row r="7735" spans="2:8">
      <c r="B7735" s="2" t="s">
        <v>8185</v>
      </c>
      <c r="C7735" s="2">
        <v>31</v>
      </c>
      <c r="D7735" s="2" t="s">
        <v>452</v>
      </c>
      <c r="E7735" s="2"/>
      <c r="F7735" s="2"/>
      <c r="G7735" s="2"/>
      <c r="H7735" s="2"/>
    </row>
    <row r="7736" spans="2:8">
      <c r="B7736" s="2" t="s">
        <v>8186</v>
      </c>
      <c r="C7736" s="2">
        <v>32</v>
      </c>
      <c r="D7736" s="2" t="s">
        <v>452</v>
      </c>
      <c r="E7736" s="2"/>
      <c r="F7736" s="2"/>
      <c r="G7736" s="2"/>
      <c r="H7736" s="2"/>
    </row>
    <row r="7737" spans="2:8">
      <c r="B7737" s="2" t="s">
        <v>8187</v>
      </c>
      <c r="C7737" s="2">
        <v>34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33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34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35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34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33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33</v>
      </c>
      <c r="D7743" s="2" t="s">
        <v>452</v>
      </c>
      <c r="E7743" s="2"/>
      <c r="F7743" s="2"/>
      <c r="G7743" s="2"/>
      <c r="H7743" s="2"/>
    </row>
    <row r="7744" spans="2:8">
      <c r="B7744" s="2" t="s">
        <v>8194</v>
      </c>
      <c r="C7744" s="2">
        <v>35</v>
      </c>
      <c r="D7744" s="2" t="s">
        <v>452</v>
      </c>
      <c r="E7744" s="2"/>
      <c r="F7744" s="2"/>
      <c r="G7744" s="2"/>
      <c r="H7744" s="2"/>
    </row>
    <row r="7745" spans="2:8">
      <c r="B7745" s="2" t="s">
        <v>8195</v>
      </c>
      <c r="C7745" s="2">
        <v>35</v>
      </c>
      <c r="D7745" s="2" t="s">
        <v>452</v>
      </c>
      <c r="E7745" s="2"/>
      <c r="F7745" s="2"/>
      <c r="G7745" s="2"/>
      <c r="H7745" s="2"/>
    </row>
    <row r="7746" spans="2:8">
      <c r="B7746" s="2" t="s">
        <v>8196</v>
      </c>
      <c r="C7746" s="2">
        <v>33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35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26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29</v>
      </c>
      <c r="D7749" s="2" t="s">
        <v>452</v>
      </c>
      <c r="E7749" s="2"/>
      <c r="F7749" s="2"/>
      <c r="G7749" s="2"/>
      <c r="H7749" s="2"/>
    </row>
    <row r="7750" spans="2:8">
      <c r="B7750" s="2" t="s">
        <v>8200</v>
      </c>
      <c r="C7750" s="2">
        <v>28</v>
      </c>
      <c r="D7750" s="2" t="s">
        <v>452</v>
      </c>
      <c r="E7750" s="2"/>
      <c r="F7750" s="2"/>
      <c r="G7750" s="2"/>
      <c r="H7750" s="2"/>
    </row>
    <row r="7751" spans="2:8">
      <c r="B7751" s="2" t="s">
        <v>8201</v>
      </c>
      <c r="C7751" s="2">
        <v>31</v>
      </c>
      <c r="D7751" s="2" t="s">
        <v>452</v>
      </c>
      <c r="E7751" s="2"/>
      <c r="F7751" s="2"/>
      <c r="G7751" s="2"/>
      <c r="H7751" s="2"/>
    </row>
    <row r="7752" spans="2:8">
      <c r="B7752" s="2" t="s">
        <v>8202</v>
      </c>
      <c r="C7752" s="2">
        <v>30</v>
      </c>
      <c r="D7752" s="2" t="s">
        <v>452</v>
      </c>
      <c r="E7752" s="2"/>
      <c r="F7752" s="2"/>
      <c r="G7752" s="2"/>
      <c r="H7752" s="2"/>
    </row>
    <row r="7753" spans="2:8">
      <c r="B7753" s="2" t="s">
        <v>8203</v>
      </c>
      <c r="C7753" s="2">
        <v>30</v>
      </c>
      <c r="D7753" s="2" t="s">
        <v>452</v>
      </c>
      <c r="E7753" s="2"/>
      <c r="F7753" s="2"/>
      <c r="G7753" s="2"/>
      <c r="H7753" s="2"/>
    </row>
    <row r="7754" spans="2:8">
      <c r="B7754" s="2" t="s">
        <v>8204</v>
      </c>
      <c r="C7754" s="2">
        <v>31</v>
      </c>
      <c r="D7754" s="2" t="s">
        <v>452</v>
      </c>
      <c r="E7754" s="2"/>
      <c r="F7754" s="2"/>
      <c r="G7754" s="2"/>
      <c r="H7754" s="2"/>
    </row>
    <row r="7755" spans="2:8">
      <c r="B7755" s="2" t="s">
        <v>8205</v>
      </c>
      <c r="C7755" s="2">
        <v>31</v>
      </c>
      <c r="D7755" s="2" t="s">
        <v>452</v>
      </c>
      <c r="E7755" s="2"/>
      <c r="F7755" s="2"/>
      <c r="G7755" s="2"/>
      <c r="H7755" s="2"/>
    </row>
    <row r="7756" spans="2:8">
      <c r="B7756" s="2" t="s">
        <v>8206</v>
      </c>
      <c r="C7756" s="2">
        <v>42</v>
      </c>
      <c r="D7756" s="2" t="s">
        <v>452</v>
      </c>
      <c r="E7756" s="2"/>
      <c r="F7756" s="2"/>
      <c r="G7756" s="2"/>
      <c r="H7756" s="2"/>
    </row>
    <row r="7757" spans="2:8">
      <c r="B7757" s="2" t="s">
        <v>8207</v>
      </c>
      <c r="C7757" s="2">
        <v>44</v>
      </c>
      <c r="D7757" s="2" t="s">
        <v>452</v>
      </c>
      <c r="E7757" s="2"/>
      <c r="F7757" s="2"/>
      <c r="G7757" s="2"/>
      <c r="H7757" s="2"/>
    </row>
    <row r="7758" spans="2:8">
      <c r="B7758" s="2" t="s">
        <v>8208</v>
      </c>
      <c r="C7758" s="2">
        <v>46</v>
      </c>
      <c r="D7758" s="2" t="s">
        <v>452</v>
      </c>
      <c r="E7758" s="2"/>
      <c r="F7758" s="2"/>
      <c r="G7758" s="2"/>
      <c r="H7758" s="2"/>
    </row>
    <row r="7759" spans="2:8">
      <c r="B7759" s="2" t="s">
        <v>8209</v>
      </c>
      <c r="C7759" s="2">
        <v>46</v>
      </c>
      <c r="D7759" s="2" t="s">
        <v>452</v>
      </c>
      <c r="E7759" s="2"/>
      <c r="F7759" s="2"/>
      <c r="G7759" s="2"/>
      <c r="H7759" s="2"/>
    </row>
    <row r="7760" spans="2:8">
      <c r="B7760" s="2" t="s">
        <v>8210</v>
      </c>
      <c r="C7760" s="2">
        <v>32</v>
      </c>
      <c r="D7760" s="2" t="s">
        <v>452</v>
      </c>
      <c r="E7760" s="2"/>
      <c r="F7760" s="2"/>
      <c r="G7760" s="2"/>
      <c r="H7760" s="2"/>
    </row>
    <row r="7761" spans="2:8">
      <c r="B7761" s="2" t="s">
        <v>8211</v>
      </c>
      <c r="C7761" s="2">
        <v>34</v>
      </c>
      <c r="D7761" s="2" t="s">
        <v>452</v>
      </c>
      <c r="E7761" s="2"/>
      <c r="F7761" s="2"/>
      <c r="G7761" s="2"/>
      <c r="H7761" s="2"/>
    </row>
    <row r="7762" spans="2:8">
      <c r="B7762" s="2" t="s">
        <v>8212</v>
      </c>
      <c r="C7762" s="2">
        <v>37</v>
      </c>
      <c r="D7762" s="2" t="s">
        <v>452</v>
      </c>
      <c r="E7762" s="2"/>
      <c r="F7762" s="2"/>
      <c r="G7762" s="2"/>
      <c r="H7762" s="2"/>
    </row>
    <row r="7763" spans="2:8">
      <c r="B7763" s="2" t="s">
        <v>8213</v>
      </c>
      <c r="C7763" s="2">
        <v>41</v>
      </c>
      <c r="D7763" s="2" t="s">
        <v>452</v>
      </c>
      <c r="E7763" s="2"/>
      <c r="F7763" s="2"/>
      <c r="G7763" s="2"/>
      <c r="H7763" s="2"/>
    </row>
    <row r="7764" spans="2:8">
      <c r="B7764" s="2" t="s">
        <v>8214</v>
      </c>
      <c r="C7764" s="2">
        <v>35</v>
      </c>
      <c r="D7764" s="2" t="s">
        <v>452</v>
      </c>
      <c r="E7764" s="2"/>
      <c r="F7764" s="2"/>
      <c r="G7764" s="2"/>
      <c r="H7764" s="2"/>
    </row>
    <row r="7765" spans="2:8">
      <c r="B7765" s="2" t="s">
        <v>8215</v>
      </c>
      <c r="C7765" s="2">
        <v>37</v>
      </c>
      <c r="D7765" s="2" t="s">
        <v>452</v>
      </c>
      <c r="E7765" s="2"/>
      <c r="F7765" s="2"/>
      <c r="G7765" s="2"/>
      <c r="H7765" s="2"/>
    </row>
    <row r="7766" spans="2:8">
      <c r="B7766" s="2" t="s">
        <v>8216</v>
      </c>
      <c r="C7766" s="2">
        <v>38</v>
      </c>
      <c r="D7766" s="2" t="s">
        <v>452</v>
      </c>
      <c r="E7766" s="2"/>
      <c r="F7766" s="2"/>
      <c r="G7766" s="2"/>
      <c r="H7766" s="2"/>
    </row>
    <row r="7767" spans="2:8">
      <c r="B7767" s="2" t="s">
        <v>8217</v>
      </c>
      <c r="C7767" s="2">
        <v>41</v>
      </c>
      <c r="D7767" s="2" t="s">
        <v>452</v>
      </c>
      <c r="E7767" s="2"/>
      <c r="F7767" s="2"/>
      <c r="G7767" s="2"/>
      <c r="H7767" s="2"/>
    </row>
    <row r="7768" spans="2:8">
      <c r="B7768" s="2" t="s">
        <v>8218</v>
      </c>
      <c r="C7768" s="2">
        <v>41</v>
      </c>
      <c r="D7768" s="2" t="s">
        <v>452</v>
      </c>
      <c r="E7768" s="2"/>
      <c r="F7768" s="2"/>
      <c r="G7768" s="2"/>
      <c r="H7768" s="2"/>
    </row>
    <row r="7769" spans="2:8">
      <c r="B7769" s="2" t="s">
        <v>8219</v>
      </c>
      <c r="C7769" s="2">
        <v>20</v>
      </c>
      <c r="D7769" s="2" t="s">
        <v>452</v>
      </c>
      <c r="E7769" s="2"/>
      <c r="F7769" s="2"/>
      <c r="G7769" s="2"/>
      <c r="H7769" s="2"/>
    </row>
    <row r="7770" spans="2:8">
      <c r="B7770" s="2" t="s">
        <v>8220</v>
      </c>
      <c r="C7770" s="2">
        <v>21</v>
      </c>
      <c r="D7770" s="2" t="s">
        <v>452</v>
      </c>
      <c r="E7770" s="2"/>
      <c r="F7770" s="2"/>
      <c r="G7770" s="2"/>
      <c r="H7770" s="2"/>
    </row>
    <row r="7771" spans="2:8">
      <c r="B7771" s="2" t="s">
        <v>8221</v>
      </c>
      <c r="C7771" s="2">
        <v>23</v>
      </c>
      <c r="D7771" s="2" t="s">
        <v>452</v>
      </c>
      <c r="E7771" s="2"/>
      <c r="F7771" s="2"/>
      <c r="G7771" s="2"/>
      <c r="H7771" s="2"/>
    </row>
    <row r="7772" spans="2:8">
      <c r="B7772" s="2" t="s">
        <v>8222</v>
      </c>
      <c r="C7772" s="2">
        <v>23</v>
      </c>
      <c r="D7772" s="2" t="s">
        <v>452</v>
      </c>
      <c r="E7772" s="2"/>
      <c r="F7772" s="2"/>
      <c r="G7772" s="2"/>
      <c r="H7772" s="2"/>
    </row>
    <row r="7773" spans="2:8">
      <c r="B7773" s="2" t="s">
        <v>8223</v>
      </c>
      <c r="C7773" s="2">
        <v>23</v>
      </c>
      <c r="D7773" s="2" t="s">
        <v>452</v>
      </c>
      <c r="E7773" s="2"/>
      <c r="F7773" s="2"/>
      <c r="G7773" s="2"/>
      <c r="H7773" s="2"/>
    </row>
    <row r="7774" spans="2:8">
      <c r="B7774" s="2" t="s">
        <v>8224</v>
      </c>
      <c r="C7774" s="2">
        <v>23</v>
      </c>
      <c r="D7774" s="2" t="s">
        <v>452</v>
      </c>
      <c r="E7774" s="2"/>
      <c r="F7774" s="2"/>
      <c r="G7774" s="2"/>
      <c r="H7774" s="2"/>
    </row>
    <row r="7775" spans="2:8">
      <c r="B7775" s="2" t="s">
        <v>8225</v>
      </c>
      <c r="C7775" s="2">
        <v>23</v>
      </c>
      <c r="D7775" s="2" t="s">
        <v>452</v>
      </c>
      <c r="E7775" s="2"/>
      <c r="F7775" s="2"/>
      <c r="G7775" s="2"/>
      <c r="H7775" s="2"/>
    </row>
    <row r="7776" spans="2:8">
      <c r="B7776" s="2" t="s">
        <v>8226</v>
      </c>
      <c r="C7776" s="2">
        <v>24</v>
      </c>
      <c r="D7776" s="2" t="s">
        <v>452</v>
      </c>
      <c r="E7776" s="2"/>
      <c r="F7776" s="2"/>
      <c r="G7776" s="2"/>
      <c r="H7776" s="2"/>
    </row>
    <row r="7777" spans="2:8">
      <c r="B7777" s="2" t="s">
        <v>8227</v>
      </c>
      <c r="C7777" s="2">
        <v>24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30</v>
      </c>
      <c r="D7778" s="2" t="s">
        <v>508</v>
      </c>
      <c r="E7778" s="2"/>
      <c r="F7778" s="2"/>
      <c r="G7778" s="2"/>
      <c r="H7778" s="2"/>
    </row>
    <row r="7779" spans="2:8">
      <c r="B7779" s="2" t="s">
        <v>8229</v>
      </c>
      <c r="C7779" s="2">
        <v>29</v>
      </c>
      <c r="D7779" s="2" t="s">
        <v>508</v>
      </c>
      <c r="E7779" s="2"/>
      <c r="F7779" s="2"/>
      <c r="G7779" s="2"/>
      <c r="H7779" s="2"/>
    </row>
    <row r="7780" spans="2:8">
      <c r="B7780" s="2" t="s">
        <v>8230</v>
      </c>
      <c r="C7780" s="2">
        <v>28</v>
      </c>
      <c r="D7780" s="2" t="s">
        <v>508</v>
      </c>
      <c r="E7780" s="2"/>
      <c r="F7780" s="2"/>
      <c r="G7780" s="2"/>
      <c r="H7780" s="2"/>
    </row>
    <row r="7781" spans="2:8">
      <c r="B7781" s="2" t="s">
        <v>8231</v>
      </c>
      <c r="C7781" s="2">
        <v>23</v>
      </c>
      <c r="D7781" s="2" t="s">
        <v>508</v>
      </c>
      <c r="E7781" s="2"/>
      <c r="F7781" s="2"/>
      <c r="G7781" s="2"/>
      <c r="H7781" s="2"/>
    </row>
    <row r="7782" spans="2:8">
      <c r="B7782" s="2" t="s">
        <v>8232</v>
      </c>
      <c r="C7782" s="2">
        <v>34</v>
      </c>
      <c r="D7782" s="2" t="s">
        <v>452</v>
      </c>
      <c r="E7782" s="2"/>
      <c r="F7782" s="2"/>
      <c r="G7782" s="2"/>
      <c r="H7782" s="2"/>
    </row>
    <row r="7783" spans="2:8">
      <c r="B7783" s="2" t="s">
        <v>8233</v>
      </c>
      <c r="C7783" s="2">
        <v>37</v>
      </c>
      <c r="D7783" s="2" t="s">
        <v>452</v>
      </c>
      <c r="E7783" s="2"/>
      <c r="F7783" s="2"/>
      <c r="G7783" s="2"/>
      <c r="H7783" s="2"/>
    </row>
    <row r="7784" spans="2:8">
      <c r="B7784" s="2" t="s">
        <v>8234</v>
      </c>
      <c r="C7784" s="2">
        <v>39</v>
      </c>
      <c r="D7784" s="2" t="s">
        <v>452</v>
      </c>
      <c r="E7784" s="2"/>
      <c r="F7784" s="2"/>
      <c r="G7784" s="2"/>
      <c r="H7784" s="2"/>
    </row>
    <row r="7785" spans="2:8">
      <c r="B7785" s="2" t="s">
        <v>8235</v>
      </c>
      <c r="C7785" s="2">
        <v>41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30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32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34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36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38</v>
      </c>
      <c r="D7790" s="2" t="s">
        <v>452</v>
      </c>
      <c r="E7790" s="2"/>
      <c r="F7790" s="2"/>
      <c r="G7790" s="2"/>
      <c r="H7790" s="2"/>
    </row>
    <row r="7791" spans="2:8">
      <c r="B7791" s="2" t="s">
        <v>8241</v>
      </c>
      <c r="C7791" s="2">
        <v>29</v>
      </c>
      <c r="D7791" s="2" t="s">
        <v>452</v>
      </c>
      <c r="E7791" s="2"/>
      <c r="F7791" s="2"/>
      <c r="G7791" s="2"/>
      <c r="H7791" s="2"/>
    </row>
    <row r="7792" spans="2:8">
      <c r="B7792" s="2" t="s">
        <v>8242</v>
      </c>
      <c r="C7792" s="2">
        <v>31</v>
      </c>
      <c r="D7792" s="2" t="s">
        <v>452</v>
      </c>
      <c r="E7792" s="2"/>
      <c r="F7792" s="2"/>
      <c r="G7792" s="2"/>
      <c r="H7792" s="2"/>
    </row>
    <row r="7793" spans="2:8">
      <c r="B7793" s="2" t="s">
        <v>8243</v>
      </c>
      <c r="C7793" s="2">
        <v>32</v>
      </c>
      <c r="D7793" s="2" t="s">
        <v>452</v>
      </c>
      <c r="E7793" s="2"/>
      <c r="F7793" s="2"/>
      <c r="G7793" s="2"/>
      <c r="H7793" s="2"/>
    </row>
    <row r="7794" spans="2:8">
      <c r="B7794" s="2" t="s">
        <v>8244</v>
      </c>
      <c r="C7794" s="2">
        <v>32</v>
      </c>
      <c r="D7794" s="2" t="s">
        <v>452</v>
      </c>
      <c r="E7794" s="2"/>
      <c r="F7794" s="2"/>
      <c r="G7794" s="2"/>
      <c r="H7794" s="2"/>
    </row>
    <row r="7795" spans="2:8">
      <c r="B7795" s="2" t="s">
        <v>8245</v>
      </c>
      <c r="C7795" s="2">
        <v>32</v>
      </c>
      <c r="D7795" s="2" t="s">
        <v>452</v>
      </c>
      <c r="E7795" s="2"/>
      <c r="F7795" s="2"/>
      <c r="G7795" s="2"/>
      <c r="H7795" s="2"/>
    </row>
    <row r="7796" spans="2:8">
      <c r="B7796" s="2" t="s">
        <v>8246</v>
      </c>
      <c r="C7796" s="2">
        <v>33</v>
      </c>
      <c r="D7796" s="2" t="s">
        <v>452</v>
      </c>
      <c r="E7796" s="2"/>
      <c r="F7796" s="2"/>
      <c r="G7796" s="2"/>
      <c r="H7796" s="2"/>
    </row>
    <row r="7797" spans="2:8">
      <c r="B7797" s="2" t="s">
        <v>8247</v>
      </c>
      <c r="C7797" s="2">
        <v>34</v>
      </c>
      <c r="D7797" s="2" t="s">
        <v>452</v>
      </c>
      <c r="E7797" s="2"/>
      <c r="F7797" s="2"/>
      <c r="G7797" s="2"/>
      <c r="H7797" s="2"/>
    </row>
    <row r="7798" spans="2:8">
      <c r="B7798" s="2" t="s">
        <v>8248</v>
      </c>
      <c r="C7798" s="2">
        <v>29</v>
      </c>
      <c r="D7798" s="2" t="s">
        <v>452</v>
      </c>
      <c r="E7798" s="2"/>
      <c r="F7798" s="2"/>
      <c r="G7798" s="2"/>
      <c r="H7798" s="2"/>
    </row>
    <row r="7799" spans="2:8">
      <c r="B7799" s="2" t="s">
        <v>8249</v>
      </c>
      <c r="C7799" s="2">
        <v>34</v>
      </c>
      <c r="D7799" s="2" t="s">
        <v>452</v>
      </c>
      <c r="E7799" s="2"/>
      <c r="F7799" s="2"/>
      <c r="G7799" s="2"/>
      <c r="H7799" s="2"/>
    </row>
    <row r="7800" spans="2:8">
      <c r="B7800" s="2" t="s">
        <v>8250</v>
      </c>
      <c r="C7800" s="2">
        <v>36</v>
      </c>
      <c r="D7800" s="2" t="s">
        <v>452</v>
      </c>
      <c r="E7800" s="2"/>
      <c r="F7800" s="2"/>
      <c r="G7800" s="2"/>
      <c r="H7800" s="2"/>
    </row>
    <row r="7801" spans="2:8">
      <c r="B7801" s="2" t="s">
        <v>8251</v>
      </c>
      <c r="C7801" s="2">
        <v>38</v>
      </c>
      <c r="D7801" s="2" t="s">
        <v>452</v>
      </c>
      <c r="E7801" s="2"/>
      <c r="F7801" s="2"/>
      <c r="G7801" s="2"/>
      <c r="H7801" s="2"/>
    </row>
    <row r="7802" spans="2:8">
      <c r="B7802" s="2" t="s">
        <v>8252</v>
      </c>
      <c r="C7802" s="2">
        <v>39</v>
      </c>
      <c r="D7802" s="2" t="s">
        <v>452</v>
      </c>
      <c r="E7802" s="2"/>
      <c r="F7802" s="2"/>
      <c r="G7802" s="2"/>
      <c r="H7802" s="2"/>
    </row>
    <row r="7803" spans="2:8">
      <c r="B7803" s="2" t="s">
        <v>8253</v>
      </c>
      <c r="C7803" s="2">
        <v>42</v>
      </c>
      <c r="D7803" s="2" t="s">
        <v>452</v>
      </c>
      <c r="E7803" s="2"/>
      <c r="F7803" s="2"/>
      <c r="G7803" s="2"/>
      <c r="H7803" s="2"/>
    </row>
    <row r="7804" spans="2:8">
      <c r="B7804" s="2" t="s">
        <v>8254</v>
      </c>
      <c r="C7804" s="2">
        <v>33</v>
      </c>
      <c r="D7804" s="2" t="s">
        <v>452</v>
      </c>
      <c r="E7804" s="2"/>
      <c r="F7804" s="2"/>
      <c r="G7804" s="2"/>
      <c r="H7804" s="2"/>
    </row>
    <row r="7805" spans="2:8">
      <c r="B7805" s="2" t="s">
        <v>8255</v>
      </c>
      <c r="C7805" s="2">
        <v>36</v>
      </c>
      <c r="D7805" s="2" t="s">
        <v>452</v>
      </c>
      <c r="E7805" s="2"/>
      <c r="F7805" s="2"/>
      <c r="G7805" s="2"/>
      <c r="H7805" s="2"/>
    </row>
    <row r="7806" spans="2:8">
      <c r="B7806" s="2" t="s">
        <v>8256</v>
      </c>
      <c r="C7806" s="2">
        <v>38</v>
      </c>
      <c r="D7806" s="2" t="s">
        <v>452</v>
      </c>
      <c r="E7806" s="2"/>
      <c r="F7806" s="2"/>
      <c r="G7806" s="2"/>
      <c r="H7806" s="2"/>
    </row>
    <row r="7807" spans="2:8">
      <c r="B7807" s="2" t="s">
        <v>8257</v>
      </c>
      <c r="C7807" s="2">
        <v>38</v>
      </c>
      <c r="D7807" s="2" t="s">
        <v>452</v>
      </c>
      <c r="E7807" s="2"/>
      <c r="F7807" s="2"/>
      <c r="G7807" s="2"/>
      <c r="H7807" s="2"/>
    </row>
    <row r="7808" spans="2:8">
      <c r="B7808" s="2" t="s">
        <v>8258</v>
      </c>
      <c r="C7808" s="2">
        <v>29</v>
      </c>
      <c r="D7808" s="2" t="s">
        <v>452</v>
      </c>
      <c r="E7808" s="2"/>
      <c r="F7808" s="2"/>
      <c r="G7808" s="2"/>
      <c r="H7808" s="2"/>
    </row>
    <row r="7809" spans="2:8">
      <c r="B7809" s="2" t="s">
        <v>8259</v>
      </c>
      <c r="C7809" s="2">
        <v>30</v>
      </c>
      <c r="D7809" s="2" t="s">
        <v>452</v>
      </c>
      <c r="E7809" s="2"/>
      <c r="F7809" s="2"/>
      <c r="G7809" s="2"/>
      <c r="H7809" s="2"/>
    </row>
    <row r="7810" spans="2:8">
      <c r="B7810" s="2" t="s">
        <v>8260</v>
      </c>
      <c r="C7810" s="2">
        <v>30</v>
      </c>
      <c r="D7810" s="2" t="s">
        <v>452</v>
      </c>
      <c r="E7810" s="2"/>
      <c r="F7810" s="2"/>
      <c r="G7810" s="2"/>
      <c r="H7810" s="2"/>
    </row>
    <row r="7811" spans="2:8">
      <c r="B7811" s="2" t="s">
        <v>8261</v>
      </c>
      <c r="C7811" s="2">
        <v>31</v>
      </c>
      <c r="D7811" s="2" t="s">
        <v>452</v>
      </c>
      <c r="E7811" s="2"/>
      <c r="F7811" s="2"/>
      <c r="G7811" s="2"/>
      <c r="H7811" s="2"/>
    </row>
    <row r="7812" spans="2:8">
      <c r="B7812" s="2" t="s">
        <v>8262</v>
      </c>
      <c r="C7812" s="2">
        <v>31</v>
      </c>
      <c r="D7812" s="2" t="s">
        <v>452</v>
      </c>
      <c r="E7812" s="2"/>
      <c r="F7812" s="2"/>
      <c r="G7812" s="2"/>
      <c r="H7812" s="2"/>
    </row>
    <row r="7813" spans="2:8">
      <c r="B7813" s="2" t="s">
        <v>8263</v>
      </c>
      <c r="C7813" s="2">
        <v>32</v>
      </c>
      <c r="D7813" s="2" t="s">
        <v>452</v>
      </c>
      <c r="E7813" s="2"/>
      <c r="F7813" s="2"/>
      <c r="G7813" s="2"/>
      <c r="H7813" s="2"/>
    </row>
    <row r="7814" spans="2:8">
      <c r="B7814" s="2" t="s">
        <v>8264</v>
      </c>
      <c r="C7814" s="2">
        <v>26</v>
      </c>
      <c r="D7814" s="2" t="s">
        <v>452</v>
      </c>
      <c r="E7814" s="2"/>
      <c r="F7814" s="2"/>
      <c r="G7814" s="2"/>
      <c r="H7814" s="2"/>
    </row>
    <row r="7815" spans="2:8">
      <c r="B7815" s="2" t="s">
        <v>8265</v>
      </c>
      <c r="C7815" s="2">
        <v>31</v>
      </c>
      <c r="D7815" s="2" t="s">
        <v>452</v>
      </c>
      <c r="E7815" s="2"/>
      <c r="F7815" s="2"/>
      <c r="G7815" s="2"/>
      <c r="H7815" s="2"/>
    </row>
    <row r="7816" spans="2:8">
      <c r="B7816" s="2" t="s">
        <v>8266</v>
      </c>
      <c r="C7816" s="2">
        <v>33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32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32</v>
      </c>
      <c r="D7818" s="2" t="s">
        <v>452</v>
      </c>
      <c r="E7818" s="2"/>
      <c r="F7818" s="2"/>
      <c r="G7818" s="2"/>
      <c r="H7818" s="2"/>
    </row>
    <row r="7819" spans="2:8">
      <c r="B7819" s="2" t="s">
        <v>8269</v>
      </c>
      <c r="C7819" s="2">
        <v>32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13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18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18</v>
      </c>
      <c r="D7822" s="2" t="s">
        <v>452</v>
      </c>
      <c r="E7822" s="2"/>
      <c r="F7822" s="2"/>
      <c r="G7822" s="2"/>
      <c r="H7822" s="2"/>
    </row>
    <row r="7823" spans="2:8">
      <c r="B7823" s="2" t="s">
        <v>8273</v>
      </c>
      <c r="C7823" s="2">
        <v>19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21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21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21</v>
      </c>
      <c r="D7826" s="2" t="s">
        <v>452</v>
      </c>
      <c r="E7826" s="2"/>
      <c r="F7826" s="2"/>
      <c r="G7826" s="2"/>
      <c r="H7826" s="2"/>
    </row>
    <row r="7827" spans="2:8">
      <c r="B7827" s="2" t="s">
        <v>8277</v>
      </c>
      <c r="C7827" s="2">
        <v>21</v>
      </c>
      <c r="D7827" s="2" t="s">
        <v>452</v>
      </c>
      <c r="E7827" s="2"/>
      <c r="F7827" s="2"/>
      <c r="G7827" s="2"/>
      <c r="H7827" s="2"/>
    </row>
    <row r="7828" spans="2:8">
      <c r="B7828" s="2" t="s">
        <v>8278</v>
      </c>
      <c r="C7828" s="2">
        <v>42</v>
      </c>
      <c r="D7828" s="2" t="s">
        <v>508</v>
      </c>
      <c r="E7828" s="2"/>
      <c r="F7828" s="2"/>
      <c r="G7828" s="2"/>
      <c r="H7828" s="2"/>
    </row>
    <row r="7829" spans="2:8">
      <c r="B7829" s="2" t="s">
        <v>8279</v>
      </c>
      <c r="C7829" s="2">
        <v>38</v>
      </c>
      <c r="D7829" s="2" t="s">
        <v>508</v>
      </c>
      <c r="E7829" s="2"/>
      <c r="F7829" s="2"/>
      <c r="G7829" s="2"/>
      <c r="H7829" s="2"/>
    </row>
    <row r="7830" spans="2:8">
      <c r="B7830" s="2" t="s">
        <v>8280</v>
      </c>
      <c r="C7830" s="2">
        <v>35</v>
      </c>
      <c r="D7830" s="2" t="s">
        <v>508</v>
      </c>
      <c r="E7830" s="2"/>
      <c r="F7830" s="2"/>
      <c r="G7830" s="2"/>
      <c r="H7830" s="2"/>
    </row>
    <row r="7831" spans="2:8">
      <c r="B7831" s="2" t="s">
        <v>8281</v>
      </c>
      <c r="C7831" s="2">
        <v>31</v>
      </c>
      <c r="D7831" s="2" t="s">
        <v>508</v>
      </c>
      <c r="E7831" s="2"/>
      <c r="F7831" s="2"/>
      <c r="G7831" s="2"/>
      <c r="H7831" s="2"/>
    </row>
    <row r="7832" spans="2:8">
      <c r="B7832" s="2" t="s">
        <v>8282</v>
      </c>
      <c r="C7832" s="2">
        <v>20</v>
      </c>
      <c r="D7832" s="2" t="s">
        <v>508</v>
      </c>
      <c r="E7832" s="2"/>
      <c r="F7832" s="2"/>
      <c r="G7832" s="2"/>
      <c r="H7832" s="2"/>
    </row>
    <row r="7833" spans="2:8">
      <c r="B7833" s="2" t="s">
        <v>8283</v>
      </c>
      <c r="C7833" s="2">
        <v>18</v>
      </c>
      <c r="D7833" s="2" t="s">
        <v>508</v>
      </c>
      <c r="E7833" s="2"/>
      <c r="F7833" s="2"/>
      <c r="G7833" s="2"/>
      <c r="H7833" s="2"/>
    </row>
    <row r="7834" spans="2:8">
      <c r="B7834" s="2" t="s">
        <v>8284</v>
      </c>
      <c r="C7834" s="2">
        <v>22</v>
      </c>
      <c r="D7834" s="2" t="s">
        <v>508</v>
      </c>
      <c r="E7834" s="2"/>
      <c r="F7834" s="2"/>
      <c r="G7834" s="2"/>
      <c r="H7834" s="2"/>
    </row>
    <row r="7835" spans="2:8">
      <c r="B7835" s="2" t="s">
        <v>8285</v>
      </c>
      <c r="C7835" s="2">
        <v>24</v>
      </c>
      <c r="D7835" s="2" t="s">
        <v>508</v>
      </c>
      <c r="E7835" s="2"/>
      <c r="F7835" s="2"/>
      <c r="G7835" s="2"/>
      <c r="H7835" s="2"/>
    </row>
    <row r="7836" spans="2:8">
      <c r="B7836" s="2" t="s">
        <v>8286</v>
      </c>
      <c r="C7836" s="2">
        <v>26</v>
      </c>
      <c r="D7836" s="2" t="s">
        <v>508</v>
      </c>
      <c r="E7836" s="2"/>
      <c r="F7836" s="2"/>
      <c r="G7836" s="2"/>
      <c r="H7836" s="2"/>
    </row>
    <row r="7837" spans="2:8">
      <c r="B7837" s="2" t="s">
        <v>8287</v>
      </c>
      <c r="C7837" s="2">
        <v>23</v>
      </c>
      <c r="D7837" s="2" t="s">
        <v>508</v>
      </c>
      <c r="E7837" s="2"/>
      <c r="F7837" s="2"/>
      <c r="G7837" s="2"/>
      <c r="H7837" s="2"/>
    </row>
    <row r="7838" spans="2:8">
      <c r="B7838" s="2" t="s">
        <v>8288</v>
      </c>
      <c r="C7838" s="2">
        <v>18</v>
      </c>
      <c r="D7838" s="2" t="s">
        <v>508</v>
      </c>
      <c r="E7838" s="2"/>
      <c r="F7838" s="2"/>
      <c r="G7838" s="2"/>
      <c r="H7838" s="2"/>
    </row>
    <row r="7839" spans="2:8">
      <c r="B7839" s="2" t="s">
        <v>8289</v>
      </c>
      <c r="C7839" s="2">
        <v>23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25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27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28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29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30</v>
      </c>
      <c r="D7844" s="2" t="s">
        <v>452</v>
      </c>
      <c r="E7844" s="2"/>
      <c r="F7844" s="2"/>
      <c r="G7844" s="2"/>
      <c r="H7844" s="2"/>
    </row>
    <row r="7845" spans="2:8">
      <c r="B7845" s="2" t="s">
        <v>8295</v>
      </c>
      <c r="C7845" s="2">
        <v>31</v>
      </c>
      <c r="D7845" s="2" t="s">
        <v>452</v>
      </c>
      <c r="E7845" s="2"/>
      <c r="F7845" s="2"/>
      <c r="G7845" s="2"/>
      <c r="H7845" s="2"/>
    </row>
    <row r="7846" spans="2:8">
      <c r="B7846" s="2" t="s">
        <v>8296</v>
      </c>
      <c r="C7846" s="2">
        <v>47</v>
      </c>
      <c r="D7846" s="2" t="s">
        <v>508</v>
      </c>
      <c r="E7846" s="2"/>
      <c r="F7846" s="2"/>
      <c r="G7846" s="2"/>
      <c r="H7846" s="2"/>
    </row>
    <row r="7847" spans="2:8">
      <c r="B7847" s="2" t="s">
        <v>8297</v>
      </c>
      <c r="C7847" s="2">
        <v>43</v>
      </c>
      <c r="D7847" s="2" t="s">
        <v>508</v>
      </c>
      <c r="E7847" s="2"/>
      <c r="F7847" s="2"/>
      <c r="G7847" s="2"/>
      <c r="H7847" s="2"/>
    </row>
    <row r="7848" spans="2:8">
      <c r="B7848" s="2" t="s">
        <v>8298</v>
      </c>
      <c r="C7848" s="2">
        <v>40</v>
      </c>
      <c r="D7848" s="2" t="s">
        <v>508</v>
      </c>
      <c r="E7848" s="2"/>
      <c r="F7848" s="2"/>
      <c r="G7848" s="2"/>
      <c r="H7848" s="2"/>
    </row>
    <row r="7849" spans="2:8">
      <c r="B7849" s="2" t="s">
        <v>8299</v>
      </c>
      <c r="C7849" s="2">
        <v>30</v>
      </c>
      <c r="D7849" s="2" t="s">
        <v>452</v>
      </c>
      <c r="E7849" s="2"/>
      <c r="F7849" s="2"/>
      <c r="G7849" s="2"/>
      <c r="H7849" s="2"/>
    </row>
    <row r="7850" spans="2:8">
      <c r="B7850" s="2" t="s">
        <v>8300</v>
      </c>
      <c r="C7850" s="2">
        <v>32</v>
      </c>
      <c r="D7850" s="2" t="s">
        <v>452</v>
      </c>
      <c r="E7850" s="2"/>
      <c r="F7850" s="2"/>
      <c r="G7850" s="2"/>
      <c r="H7850" s="2"/>
    </row>
    <row r="7851" spans="2:8">
      <c r="B7851" s="2" t="s">
        <v>8301</v>
      </c>
      <c r="C7851" s="2">
        <v>32</v>
      </c>
      <c r="D7851" s="2" t="s">
        <v>452</v>
      </c>
      <c r="E7851" s="2"/>
      <c r="F7851" s="2"/>
      <c r="G7851" s="2"/>
      <c r="H7851" s="2"/>
    </row>
    <row r="7852" spans="2:8">
      <c r="B7852" s="2" t="s">
        <v>8302</v>
      </c>
      <c r="C7852" s="2">
        <v>32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30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30</v>
      </c>
      <c r="D7854" s="2" t="s">
        <v>452</v>
      </c>
      <c r="E7854" s="2"/>
      <c r="F7854" s="2"/>
      <c r="G7854" s="2"/>
      <c r="H7854" s="2"/>
    </row>
    <row r="7855" spans="2:8">
      <c r="B7855" s="2" t="s">
        <v>8305</v>
      </c>
      <c r="C7855" s="2">
        <v>29</v>
      </c>
      <c r="D7855" s="2" t="s">
        <v>452</v>
      </c>
      <c r="E7855" s="2"/>
      <c r="F7855" s="2"/>
      <c r="G7855" s="2"/>
      <c r="H7855" s="2"/>
    </row>
    <row r="7856" spans="2:8">
      <c r="B7856" s="2" t="s">
        <v>8306</v>
      </c>
      <c r="C7856" s="2">
        <v>32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33</v>
      </c>
      <c r="D7857" s="2" t="s">
        <v>452</v>
      </c>
      <c r="E7857" s="2"/>
      <c r="F7857" s="2"/>
      <c r="G7857" s="2"/>
      <c r="H7857" s="2"/>
    </row>
    <row r="7858" spans="2:8">
      <c r="B7858" s="2" t="s">
        <v>8308</v>
      </c>
      <c r="C7858" s="2">
        <v>35</v>
      </c>
      <c r="D7858" s="2" t="s">
        <v>452</v>
      </c>
      <c r="E7858" s="2"/>
      <c r="F7858" s="2"/>
      <c r="G7858" s="2"/>
      <c r="H7858" s="2"/>
    </row>
    <row r="7859" spans="2:8">
      <c r="B7859" s="2" t="s">
        <v>8309</v>
      </c>
      <c r="C7859" s="2">
        <v>36</v>
      </c>
      <c r="D7859" s="2" t="s">
        <v>452</v>
      </c>
      <c r="E7859" s="2"/>
      <c r="F7859" s="2"/>
      <c r="G7859" s="2"/>
      <c r="H7859" s="2"/>
    </row>
    <row r="7860" spans="2:8">
      <c r="B7860" s="2" t="s">
        <v>8310</v>
      </c>
      <c r="C7860" s="2">
        <v>35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26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28</v>
      </c>
      <c r="D7862" s="2" t="s">
        <v>452</v>
      </c>
      <c r="E7862" s="2"/>
      <c r="F7862" s="2"/>
      <c r="G7862" s="2"/>
      <c r="H7862" s="2"/>
    </row>
    <row r="7863" spans="2:8">
      <c r="B7863" s="2" t="s">
        <v>8313</v>
      </c>
      <c r="C7863" s="2">
        <v>29</v>
      </c>
      <c r="D7863" s="2" t="s">
        <v>452</v>
      </c>
      <c r="E7863" s="2"/>
      <c r="F7863" s="2"/>
      <c r="G7863" s="2"/>
      <c r="H7863" s="2"/>
    </row>
    <row r="7864" spans="2:8">
      <c r="B7864" s="2" t="s">
        <v>8314</v>
      </c>
      <c r="C7864" s="2">
        <v>29</v>
      </c>
      <c r="D7864" s="2" t="s">
        <v>452</v>
      </c>
      <c r="E7864" s="2"/>
      <c r="F7864" s="2"/>
      <c r="G7864" s="2"/>
      <c r="H7864" s="2"/>
    </row>
    <row r="7865" spans="2:8">
      <c r="B7865" s="2" t="s">
        <v>8315</v>
      </c>
      <c r="C7865" s="2">
        <v>29</v>
      </c>
      <c r="D7865" s="2" t="s">
        <v>452</v>
      </c>
      <c r="E7865" s="2"/>
      <c r="F7865" s="2"/>
      <c r="G7865" s="2"/>
      <c r="H7865" s="2"/>
    </row>
    <row r="7866" spans="2:8">
      <c r="B7866" s="2" t="s">
        <v>8316</v>
      </c>
      <c r="C7866" s="2">
        <v>29</v>
      </c>
      <c r="D7866" s="2" t="s">
        <v>452</v>
      </c>
      <c r="E7866" s="2"/>
      <c r="F7866" s="2"/>
      <c r="G7866" s="2"/>
      <c r="H7866" s="2"/>
    </row>
    <row r="7867" spans="2:8">
      <c r="B7867" s="2" t="s">
        <v>8317</v>
      </c>
      <c r="C7867" s="2">
        <v>30</v>
      </c>
      <c r="D7867" s="2" t="s">
        <v>452</v>
      </c>
      <c r="E7867" s="2"/>
      <c r="F7867" s="2"/>
      <c r="G7867" s="2"/>
      <c r="H7867" s="2"/>
    </row>
    <row r="7868" spans="2:8">
      <c r="B7868" s="2" t="s">
        <v>8318</v>
      </c>
      <c r="C7868" s="2">
        <v>35</v>
      </c>
      <c r="D7868" s="2" t="s">
        <v>452</v>
      </c>
      <c r="E7868" s="2"/>
      <c r="F7868" s="2"/>
      <c r="G7868" s="2"/>
      <c r="H7868" s="2"/>
    </row>
    <row r="7869" spans="2:8">
      <c r="B7869" s="2" t="s">
        <v>8319</v>
      </c>
      <c r="C7869" s="2">
        <v>35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34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34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34</v>
      </c>
      <c r="D7872" s="2" t="s">
        <v>452</v>
      </c>
      <c r="E7872" s="2"/>
      <c r="F7872" s="2"/>
      <c r="G7872" s="2"/>
      <c r="H7872" s="2"/>
    </row>
    <row r="7873" spans="2:8">
      <c r="B7873" s="2" t="s">
        <v>8323</v>
      </c>
      <c r="C7873" s="2">
        <v>39</v>
      </c>
      <c r="D7873" s="2" t="s">
        <v>452</v>
      </c>
      <c r="E7873" s="2"/>
      <c r="F7873" s="2"/>
      <c r="G7873" s="2"/>
      <c r="H7873" s="2"/>
    </row>
    <row r="7874" spans="2:8">
      <c r="B7874" s="2" t="s">
        <v>8324</v>
      </c>
      <c r="C7874" s="2">
        <v>40</v>
      </c>
      <c r="D7874" s="2" t="s">
        <v>452</v>
      </c>
      <c r="E7874" s="2"/>
      <c r="F7874" s="2"/>
      <c r="G7874" s="2"/>
      <c r="H7874" s="2"/>
    </row>
    <row r="7875" spans="2:8">
      <c r="B7875" s="2" t="s">
        <v>8325</v>
      </c>
      <c r="C7875" s="2">
        <v>38</v>
      </c>
      <c r="D7875" s="2" t="s">
        <v>452</v>
      </c>
      <c r="E7875" s="2"/>
      <c r="F7875" s="2"/>
      <c r="G7875" s="2"/>
      <c r="H7875" s="2"/>
    </row>
    <row r="7876" spans="2:8">
      <c r="B7876" s="2" t="s">
        <v>8326</v>
      </c>
      <c r="C7876" s="2">
        <v>40</v>
      </c>
      <c r="D7876" s="2" t="s">
        <v>452</v>
      </c>
      <c r="E7876" s="2"/>
      <c r="F7876" s="2"/>
      <c r="G7876" s="2"/>
      <c r="H7876" s="2"/>
    </row>
    <row r="7877" spans="2:8">
      <c r="B7877" s="2" t="s">
        <v>8327</v>
      </c>
      <c r="C7877" s="2">
        <v>30</v>
      </c>
      <c r="D7877" s="2" t="s">
        <v>508</v>
      </c>
      <c r="E7877" s="2"/>
      <c r="F7877" s="2"/>
      <c r="G7877" s="2"/>
      <c r="H7877" s="2"/>
    </row>
    <row r="7878" spans="2:8">
      <c r="B7878" s="2" t="s">
        <v>8328</v>
      </c>
      <c r="C7878" s="2">
        <v>30</v>
      </c>
      <c r="D7878" s="2" t="s">
        <v>508</v>
      </c>
      <c r="E7878" s="2"/>
      <c r="F7878" s="2"/>
      <c r="G7878" s="2"/>
      <c r="H7878" s="2"/>
    </row>
    <row r="7879" spans="2:8">
      <c r="B7879" s="2" t="s">
        <v>8329</v>
      </c>
      <c r="C7879" s="2">
        <v>32</v>
      </c>
      <c r="D7879" s="2" t="s">
        <v>508</v>
      </c>
      <c r="E7879" s="2"/>
      <c r="F7879" s="2"/>
      <c r="G7879" s="2"/>
      <c r="H7879" s="2"/>
    </row>
    <row r="7880" spans="2:8">
      <c r="B7880" s="2" t="s">
        <v>8330</v>
      </c>
      <c r="C7880" s="2">
        <v>31</v>
      </c>
      <c r="D7880" s="2" t="s">
        <v>508</v>
      </c>
      <c r="E7880" s="2"/>
      <c r="F7880" s="2"/>
      <c r="G7880" s="2"/>
      <c r="H7880" s="2"/>
    </row>
    <row r="7881" spans="2:8">
      <c r="B7881" s="2" t="s">
        <v>8331</v>
      </c>
      <c r="C7881" s="2">
        <v>30</v>
      </c>
      <c r="D7881" s="2" t="s">
        <v>508</v>
      </c>
      <c r="E7881" s="2"/>
      <c r="F7881" s="2"/>
      <c r="G7881" s="2"/>
      <c r="H7881" s="2"/>
    </row>
    <row r="7882" spans="2:8">
      <c r="B7882" s="2" t="s">
        <v>8332</v>
      </c>
      <c r="C7882" s="2">
        <v>25</v>
      </c>
      <c r="D7882" s="2" t="s">
        <v>508</v>
      </c>
      <c r="E7882" s="2"/>
      <c r="F7882" s="2"/>
      <c r="G7882" s="2"/>
      <c r="H7882" s="2"/>
    </row>
    <row r="7883" spans="2:8">
      <c r="B7883" s="2" t="s">
        <v>8333</v>
      </c>
      <c r="C7883" s="2">
        <v>37</v>
      </c>
      <c r="D7883" s="2" t="s">
        <v>508</v>
      </c>
      <c r="E7883" s="2"/>
      <c r="F7883" s="2"/>
      <c r="G7883" s="2"/>
      <c r="H7883" s="2"/>
    </row>
    <row r="7884" spans="2:8">
      <c r="B7884" s="2" t="s">
        <v>8334</v>
      </c>
      <c r="C7884" s="2">
        <v>37</v>
      </c>
      <c r="D7884" s="2" t="s">
        <v>508</v>
      </c>
      <c r="E7884" s="2"/>
      <c r="F7884" s="2"/>
      <c r="G7884" s="2"/>
      <c r="H7884" s="2"/>
    </row>
    <row r="7885" spans="2:8">
      <c r="B7885" s="2" t="s">
        <v>8335</v>
      </c>
      <c r="C7885" s="2">
        <v>37</v>
      </c>
      <c r="D7885" s="2" t="s">
        <v>508</v>
      </c>
      <c r="E7885" s="2"/>
      <c r="F7885" s="2"/>
      <c r="G7885" s="2"/>
      <c r="H7885" s="2"/>
    </row>
    <row r="7886" spans="2:8">
      <c r="B7886" s="2" t="s">
        <v>8336</v>
      </c>
      <c r="C7886" s="2">
        <v>34</v>
      </c>
      <c r="D7886" s="2" t="s">
        <v>508</v>
      </c>
      <c r="E7886" s="2"/>
      <c r="F7886" s="2"/>
      <c r="G7886" s="2"/>
      <c r="H7886" s="2"/>
    </row>
    <row r="7887" spans="2:8">
      <c r="B7887" s="2" t="s">
        <v>8337</v>
      </c>
      <c r="C7887" s="2">
        <v>28</v>
      </c>
      <c r="D7887" s="2" t="s">
        <v>508</v>
      </c>
      <c r="E7887" s="2"/>
      <c r="F7887" s="2"/>
      <c r="G7887" s="2"/>
      <c r="H7887" s="2"/>
    </row>
    <row r="7888" spans="2:8">
      <c r="B7888" s="2" t="s">
        <v>8338</v>
      </c>
      <c r="C7888" s="2">
        <v>28</v>
      </c>
      <c r="D7888" s="2" t="s">
        <v>452</v>
      </c>
      <c r="E7888" s="2"/>
      <c r="F7888" s="2"/>
      <c r="G7888" s="2"/>
      <c r="H7888" s="2"/>
    </row>
    <row r="7889" spans="2:8">
      <c r="B7889" s="2" t="s">
        <v>8339</v>
      </c>
      <c r="C7889" s="2">
        <v>29</v>
      </c>
      <c r="D7889" s="2" t="s">
        <v>452</v>
      </c>
      <c r="E7889" s="2"/>
      <c r="F7889" s="2"/>
      <c r="G7889" s="2"/>
      <c r="H7889" s="2"/>
    </row>
    <row r="7890" spans="2:8">
      <c r="B7890" s="2" t="s">
        <v>8340</v>
      </c>
      <c r="C7890" s="2">
        <v>29</v>
      </c>
      <c r="D7890" s="2" t="s">
        <v>452</v>
      </c>
      <c r="E7890" s="2"/>
      <c r="F7890" s="2"/>
      <c r="G7890" s="2"/>
      <c r="H7890" s="2"/>
    </row>
    <row r="7891" spans="2:8">
      <c r="B7891" s="2" t="s">
        <v>8341</v>
      </c>
      <c r="C7891" s="2">
        <v>30</v>
      </c>
      <c r="D7891" s="2" t="s">
        <v>452</v>
      </c>
      <c r="E7891" s="2"/>
      <c r="F7891" s="2"/>
      <c r="G7891" s="2"/>
      <c r="H7891" s="2"/>
    </row>
    <row r="7892" spans="2:8">
      <c r="B7892" s="2" t="s">
        <v>8342</v>
      </c>
      <c r="C7892" s="2">
        <v>30</v>
      </c>
      <c r="D7892" s="2" t="s">
        <v>452</v>
      </c>
      <c r="E7892" s="2"/>
      <c r="F7892" s="2"/>
      <c r="G7892" s="2"/>
      <c r="H7892" s="2"/>
    </row>
    <row r="7893" spans="2:8">
      <c r="B7893" s="2" t="s">
        <v>8343</v>
      </c>
      <c r="C7893" s="2">
        <v>35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36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36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36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35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35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36</v>
      </c>
      <c r="D7899" s="2" t="s">
        <v>508</v>
      </c>
      <c r="E7899" s="2"/>
      <c r="F7899" s="2"/>
      <c r="G7899" s="2"/>
      <c r="H7899" s="2"/>
    </row>
    <row r="7900" spans="2:8">
      <c r="B7900" s="2" t="s">
        <v>8350</v>
      </c>
      <c r="C7900" s="2">
        <v>35</v>
      </c>
      <c r="D7900" s="2" t="s">
        <v>508</v>
      </c>
      <c r="E7900" s="2"/>
      <c r="F7900" s="2"/>
      <c r="G7900" s="2"/>
      <c r="H7900" s="2"/>
    </row>
    <row r="7901" spans="2:8">
      <c r="B7901" s="2" t="s">
        <v>8351</v>
      </c>
      <c r="C7901" s="2">
        <v>32</v>
      </c>
      <c r="D7901" s="2" t="s">
        <v>508</v>
      </c>
      <c r="E7901" s="2"/>
      <c r="F7901" s="2"/>
      <c r="G7901" s="2"/>
      <c r="H7901" s="2"/>
    </row>
    <row r="7902" spans="2:8">
      <c r="B7902" s="2" t="s">
        <v>8352</v>
      </c>
      <c r="C7902" s="2">
        <v>32</v>
      </c>
      <c r="D7902" s="2" t="s">
        <v>508</v>
      </c>
      <c r="E7902" s="2"/>
      <c r="F7902" s="2"/>
      <c r="G7902" s="2"/>
      <c r="H7902" s="2"/>
    </row>
    <row r="7903" spans="2:8">
      <c r="B7903" s="2" t="s">
        <v>8353</v>
      </c>
      <c r="C7903" s="2">
        <v>30</v>
      </c>
      <c r="D7903" s="2" t="s">
        <v>508</v>
      </c>
      <c r="E7903" s="2"/>
      <c r="F7903" s="2"/>
      <c r="G7903" s="2"/>
      <c r="H7903" s="2"/>
    </row>
    <row r="7904" spans="2:8">
      <c r="B7904" s="2" t="s">
        <v>8354</v>
      </c>
      <c r="C7904" s="2">
        <v>23</v>
      </c>
      <c r="D7904" s="2" t="s">
        <v>508</v>
      </c>
      <c r="E7904" s="2"/>
      <c r="F7904" s="2"/>
      <c r="G7904" s="2"/>
      <c r="H7904" s="2"/>
    </row>
    <row r="7905" spans="2:8">
      <c r="B7905" s="2" t="s">
        <v>8355</v>
      </c>
      <c r="C7905" s="2">
        <v>27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30</v>
      </c>
      <c r="D7906" s="2" t="s">
        <v>452</v>
      </c>
      <c r="E7906" s="2"/>
      <c r="F7906" s="2"/>
      <c r="G7906" s="2"/>
      <c r="H7906" s="2"/>
    </row>
    <row r="7907" spans="2:8">
      <c r="B7907" s="2" t="s">
        <v>8357</v>
      </c>
      <c r="C7907" s="2">
        <v>32</v>
      </c>
      <c r="D7907" s="2" t="s">
        <v>452</v>
      </c>
      <c r="E7907" s="2"/>
      <c r="F7907" s="2"/>
      <c r="G7907" s="2"/>
      <c r="H7907" s="2"/>
    </row>
    <row r="7908" spans="2:8">
      <c r="B7908" s="2" t="s">
        <v>8358</v>
      </c>
      <c r="C7908" s="2">
        <v>32</v>
      </c>
      <c r="D7908" s="2" t="s">
        <v>452</v>
      </c>
      <c r="E7908" s="2"/>
      <c r="F7908" s="2"/>
      <c r="G7908" s="2"/>
      <c r="H7908" s="2"/>
    </row>
    <row r="7909" spans="2:8">
      <c r="B7909" s="2" t="s">
        <v>8359</v>
      </c>
      <c r="C7909" s="2">
        <v>31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31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32</v>
      </c>
      <c r="D7911" s="2" t="s">
        <v>452</v>
      </c>
      <c r="E7911" s="2"/>
      <c r="F7911" s="2"/>
      <c r="G7911" s="2"/>
      <c r="H7911" s="2"/>
    </row>
    <row r="7912" spans="2:8">
      <c r="B7912" s="2" t="s">
        <v>8362</v>
      </c>
      <c r="C7912" s="2">
        <v>33</v>
      </c>
      <c r="D7912" s="2" t="s">
        <v>452</v>
      </c>
      <c r="E7912" s="2"/>
      <c r="F7912" s="2"/>
      <c r="G7912" s="2"/>
      <c r="H7912" s="2"/>
    </row>
    <row r="7913" spans="2:8">
      <c r="B7913" s="2" t="s">
        <v>8363</v>
      </c>
      <c r="C7913" s="2">
        <v>33</v>
      </c>
      <c r="D7913" s="2" t="s">
        <v>452</v>
      </c>
      <c r="E7913" s="2"/>
      <c r="F7913" s="2"/>
      <c r="G7913" s="2"/>
      <c r="H7913" s="2"/>
    </row>
    <row r="7914" spans="2:8">
      <c r="B7914" s="2" t="s">
        <v>8364</v>
      </c>
      <c r="C7914" s="2">
        <v>32</v>
      </c>
      <c r="D7914" s="2" t="s">
        <v>452</v>
      </c>
      <c r="E7914" s="2"/>
      <c r="F7914" s="2"/>
      <c r="G7914" s="2"/>
      <c r="H7914" s="2"/>
    </row>
    <row r="7915" spans="2:8">
      <c r="B7915" s="2" t="s">
        <v>8365</v>
      </c>
      <c r="C7915" s="2">
        <v>41</v>
      </c>
      <c r="D7915" s="2" t="s">
        <v>508</v>
      </c>
      <c r="E7915" s="2"/>
      <c r="F7915" s="2"/>
      <c r="G7915" s="2"/>
      <c r="H7915" s="2"/>
    </row>
    <row r="7916" spans="2:8">
      <c r="B7916" s="2" t="s">
        <v>8366</v>
      </c>
      <c r="C7916" s="2">
        <v>41</v>
      </c>
      <c r="D7916" s="2" t="s">
        <v>508</v>
      </c>
      <c r="E7916" s="2"/>
      <c r="F7916" s="2"/>
      <c r="G7916" s="2"/>
      <c r="H7916" s="2"/>
    </row>
    <row r="7917" spans="2:8">
      <c r="B7917" s="2" t="s">
        <v>8367</v>
      </c>
      <c r="C7917" s="2">
        <v>39</v>
      </c>
      <c r="D7917" s="2" t="s">
        <v>508</v>
      </c>
      <c r="E7917" s="2"/>
      <c r="F7917" s="2"/>
      <c r="G7917" s="2"/>
      <c r="H7917" s="2"/>
    </row>
    <row r="7918" spans="2:8">
      <c r="B7918" s="2" t="s">
        <v>8368</v>
      </c>
      <c r="C7918" s="2">
        <v>33</v>
      </c>
      <c r="D7918" s="2" t="s">
        <v>508</v>
      </c>
      <c r="E7918" s="2"/>
      <c r="F7918" s="2"/>
      <c r="G7918" s="2"/>
      <c r="H7918" s="2"/>
    </row>
    <row r="7919" spans="2:8">
      <c r="B7919" s="2" t="s">
        <v>8369</v>
      </c>
      <c r="C7919" s="2">
        <v>28</v>
      </c>
      <c r="D7919" s="2" t="s">
        <v>508</v>
      </c>
      <c r="E7919" s="2"/>
      <c r="F7919" s="2"/>
      <c r="G7919" s="2"/>
      <c r="H7919" s="2"/>
    </row>
    <row r="7920" spans="2:8">
      <c r="B7920" s="2" t="s">
        <v>8370</v>
      </c>
      <c r="C7920" s="2">
        <v>11</v>
      </c>
      <c r="D7920" s="2" t="s">
        <v>452</v>
      </c>
      <c r="E7920" s="2"/>
      <c r="F7920" s="2"/>
      <c r="G7920" s="2"/>
      <c r="H7920" s="2"/>
    </row>
    <row r="7921" spans="2:8">
      <c r="B7921" s="2" t="s">
        <v>8371</v>
      </c>
      <c r="C7921" s="2">
        <v>46</v>
      </c>
      <c r="D7921" s="2" t="s">
        <v>452</v>
      </c>
      <c r="E7921" s="2"/>
      <c r="F7921" s="2"/>
      <c r="G7921" s="2"/>
      <c r="H7921" s="2"/>
    </row>
    <row r="7922" spans="2:8">
      <c r="B7922" s="2" t="s">
        <v>8372</v>
      </c>
      <c r="C7922" s="2">
        <v>45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43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41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42</v>
      </c>
      <c r="D7925" s="2" t="s">
        <v>452</v>
      </c>
      <c r="E7925" s="2"/>
      <c r="F7925" s="2"/>
      <c r="G7925" s="2"/>
      <c r="H7925" s="2"/>
    </row>
    <row r="7926" spans="2:8">
      <c r="B7926" s="2" t="s">
        <v>8376</v>
      </c>
      <c r="C7926" s="2">
        <v>41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41</v>
      </c>
      <c r="D7927" s="2" t="s">
        <v>452</v>
      </c>
      <c r="E7927" s="2"/>
      <c r="F7927" s="2"/>
      <c r="G7927" s="2"/>
      <c r="H7927" s="2"/>
    </row>
    <row r="7928" spans="2:8">
      <c r="B7928" s="2" t="s">
        <v>8378</v>
      </c>
      <c r="C7928" s="2">
        <v>43</v>
      </c>
      <c r="D7928" s="2" t="s">
        <v>452</v>
      </c>
      <c r="E7928" s="2"/>
      <c r="F7928" s="2"/>
      <c r="G7928" s="2"/>
      <c r="H7928" s="2"/>
    </row>
    <row r="7929" spans="2:8">
      <c r="B7929" s="2" t="s">
        <v>8379</v>
      </c>
      <c r="C7929" s="2">
        <v>32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34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36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36</v>
      </c>
      <c r="D7932" s="2" t="s">
        <v>452</v>
      </c>
      <c r="E7932" s="2"/>
      <c r="F7932" s="2"/>
      <c r="G7932" s="2"/>
      <c r="H7932" s="2"/>
    </row>
    <row r="7933" spans="2:8">
      <c r="B7933" s="2" t="s">
        <v>8383</v>
      </c>
      <c r="C7933" s="2">
        <v>35</v>
      </c>
      <c r="D7933" s="2" t="s">
        <v>452</v>
      </c>
      <c r="E7933" s="2"/>
      <c r="F7933" s="2"/>
      <c r="G7933" s="2"/>
      <c r="H7933" s="2"/>
    </row>
    <row r="7934" spans="2:8">
      <c r="B7934" s="2" t="s">
        <v>8384</v>
      </c>
      <c r="C7934" s="2">
        <v>36</v>
      </c>
      <c r="D7934" s="2" t="s">
        <v>452</v>
      </c>
      <c r="E7934" s="2"/>
      <c r="F7934" s="2"/>
      <c r="G7934" s="2"/>
      <c r="H7934" s="2"/>
    </row>
    <row r="7935" spans="2:8">
      <c r="B7935" s="2" t="s">
        <v>8385</v>
      </c>
      <c r="C7935" s="2">
        <v>34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37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38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39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41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13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15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15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14</v>
      </c>
      <c r="D7943" s="2" t="s">
        <v>452</v>
      </c>
      <c r="E7943" s="2"/>
      <c r="F7943" s="2"/>
      <c r="G7943" s="2"/>
      <c r="H7943" s="2"/>
    </row>
    <row r="7944" spans="2:8">
      <c r="B7944" s="2" t="s">
        <v>8394</v>
      </c>
      <c r="C7944" s="2">
        <v>15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15</v>
      </c>
      <c r="D7945" s="2" t="s">
        <v>452</v>
      </c>
      <c r="E7945" s="2"/>
      <c r="F7945" s="2"/>
      <c r="G7945" s="2"/>
      <c r="H7945" s="2"/>
    </row>
    <row r="7946" spans="2:8">
      <c r="B7946" s="2" t="s">
        <v>8396</v>
      </c>
      <c r="C7946" s="2">
        <v>14</v>
      </c>
      <c r="D7946" s="2" t="s">
        <v>452</v>
      </c>
      <c r="E7946" s="2"/>
      <c r="F7946" s="2"/>
      <c r="G7946" s="2"/>
      <c r="H7946" s="2"/>
    </row>
    <row r="7947" spans="2:8">
      <c r="B7947" s="2" t="s">
        <v>8397</v>
      </c>
      <c r="C7947" s="2">
        <v>13</v>
      </c>
      <c r="D7947" s="2" t="s">
        <v>452</v>
      </c>
      <c r="E7947" s="2"/>
      <c r="F7947" s="2"/>
      <c r="G7947" s="2"/>
      <c r="H7947" s="2"/>
    </row>
    <row r="7948" spans="2:8">
      <c r="B7948" s="2" t="s">
        <v>8398</v>
      </c>
      <c r="C7948" s="2">
        <v>40</v>
      </c>
      <c r="D7948" s="2" t="s">
        <v>452</v>
      </c>
      <c r="E7948" s="2"/>
      <c r="F7948" s="2"/>
      <c r="G7948" s="2"/>
      <c r="H7948" s="2"/>
    </row>
    <row r="7949" spans="2:8">
      <c r="B7949" s="2" t="s">
        <v>8399</v>
      </c>
      <c r="C7949" s="2">
        <v>41</v>
      </c>
      <c r="D7949" s="2" t="s">
        <v>452</v>
      </c>
      <c r="E7949" s="2"/>
      <c r="F7949" s="2"/>
      <c r="G7949" s="2"/>
      <c r="H7949" s="2"/>
    </row>
    <row r="7950" spans="2:8">
      <c r="B7950" s="2" t="s">
        <v>8400</v>
      </c>
      <c r="C7950" s="2">
        <v>41</v>
      </c>
      <c r="D7950" s="2" t="s">
        <v>452</v>
      </c>
      <c r="E7950" s="2"/>
      <c r="F7950" s="2"/>
      <c r="G7950" s="2"/>
      <c r="H7950" s="2"/>
    </row>
    <row r="7951" spans="2:8">
      <c r="B7951" s="2" t="s">
        <v>8401</v>
      </c>
      <c r="C7951" s="2">
        <v>41</v>
      </c>
      <c r="D7951" s="2" t="s">
        <v>452</v>
      </c>
      <c r="E7951" s="2"/>
      <c r="F7951" s="2"/>
      <c r="G7951" s="2"/>
      <c r="H7951" s="2"/>
    </row>
    <row r="7952" spans="2:8">
      <c r="B7952" s="2" t="s">
        <v>8402</v>
      </c>
      <c r="C7952" s="2">
        <v>14</v>
      </c>
      <c r="D7952" s="2" t="s">
        <v>452</v>
      </c>
      <c r="E7952" s="2"/>
      <c r="F7952" s="2"/>
      <c r="G7952" s="2"/>
      <c r="H7952" s="2"/>
    </row>
    <row r="7953" spans="2:8">
      <c r="B7953" s="2" t="s">
        <v>8403</v>
      </c>
      <c r="C7953" s="2">
        <v>32</v>
      </c>
      <c r="D7953" s="2" t="s">
        <v>452</v>
      </c>
      <c r="E7953" s="2"/>
      <c r="F7953" s="2"/>
      <c r="G7953" s="2"/>
      <c r="H7953" s="2"/>
    </row>
    <row r="7954" spans="2:8">
      <c r="B7954" s="2" t="s">
        <v>8404</v>
      </c>
      <c r="C7954" s="2">
        <v>33</v>
      </c>
      <c r="D7954" s="2" t="s">
        <v>452</v>
      </c>
      <c r="E7954" s="2"/>
      <c r="F7954" s="2"/>
      <c r="G7954" s="2"/>
      <c r="H7954" s="2"/>
    </row>
    <row r="7955" spans="2:8">
      <c r="B7955" s="2" t="s">
        <v>8405</v>
      </c>
      <c r="C7955" s="2">
        <v>33</v>
      </c>
      <c r="D7955" s="2" t="s">
        <v>452</v>
      </c>
      <c r="E7955" s="2"/>
      <c r="F7955" s="2"/>
      <c r="G7955" s="2"/>
      <c r="H7955" s="2"/>
    </row>
    <row r="7956" spans="2:8">
      <c r="B7956" s="2" t="s">
        <v>8406</v>
      </c>
      <c r="C7956" s="2">
        <v>33</v>
      </c>
      <c r="D7956" s="2" t="s">
        <v>452</v>
      </c>
      <c r="E7956" s="2"/>
      <c r="F7956" s="2"/>
      <c r="G7956" s="2"/>
      <c r="H7956" s="2"/>
    </row>
    <row r="7957" spans="2:8">
      <c r="B7957" s="2" t="s">
        <v>8407</v>
      </c>
      <c r="C7957" s="2">
        <v>18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21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21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20</v>
      </c>
      <c r="D7960" s="2" t="s">
        <v>508</v>
      </c>
      <c r="E7960" s="2"/>
      <c r="F7960" s="2"/>
      <c r="G7960" s="2"/>
      <c r="H7960" s="2"/>
    </row>
    <row r="7961" spans="2:8">
      <c r="B7961" s="2" t="s">
        <v>8411</v>
      </c>
      <c r="C7961" s="2">
        <v>24</v>
      </c>
      <c r="D7961" s="2" t="s">
        <v>508</v>
      </c>
      <c r="E7961" s="2"/>
      <c r="F7961" s="2"/>
      <c r="G7961" s="2"/>
      <c r="H7961" s="2"/>
    </row>
    <row r="7962" spans="2:8">
      <c r="B7962" s="2" t="s">
        <v>8412</v>
      </c>
      <c r="C7962" s="2">
        <v>27</v>
      </c>
      <c r="D7962" s="2" t="s">
        <v>508</v>
      </c>
      <c r="E7962" s="2"/>
      <c r="F7962" s="2"/>
      <c r="G7962" s="2"/>
      <c r="H7962" s="2"/>
    </row>
    <row r="7963" spans="2:8">
      <c r="B7963" s="2" t="s">
        <v>8413</v>
      </c>
      <c r="C7963" s="2">
        <v>26</v>
      </c>
      <c r="D7963" s="2" t="s">
        <v>508</v>
      </c>
      <c r="E7963" s="2"/>
      <c r="F7963" s="2"/>
      <c r="G7963" s="2"/>
      <c r="H7963" s="2"/>
    </row>
    <row r="7964" spans="2:8">
      <c r="B7964" s="2" t="s">
        <v>8414</v>
      </c>
      <c r="C7964" s="2">
        <v>18</v>
      </c>
      <c r="D7964" s="2" t="s">
        <v>508</v>
      </c>
      <c r="E7964" s="2"/>
      <c r="F7964" s="2"/>
      <c r="G7964" s="2"/>
      <c r="H7964" s="2"/>
    </row>
    <row r="7965" spans="2:8">
      <c r="B7965" s="2" t="s">
        <v>8415</v>
      </c>
      <c r="C7965" s="2">
        <v>28</v>
      </c>
      <c r="D7965" s="2" t="s">
        <v>452</v>
      </c>
      <c r="E7965" s="2"/>
      <c r="F7965" s="2"/>
      <c r="G7965" s="2"/>
      <c r="H7965" s="2"/>
    </row>
    <row r="7966" spans="2:8">
      <c r="B7966" s="2" t="s">
        <v>8416</v>
      </c>
      <c r="C7966" s="2">
        <v>30</v>
      </c>
      <c r="D7966" s="2" t="s">
        <v>452</v>
      </c>
      <c r="E7966" s="2"/>
      <c r="F7966" s="2"/>
      <c r="G7966" s="2"/>
      <c r="H7966" s="2"/>
    </row>
    <row r="7967" spans="2:8">
      <c r="B7967" s="2" t="s">
        <v>8417</v>
      </c>
      <c r="C7967" s="2">
        <v>33</v>
      </c>
      <c r="D7967" s="2" t="s">
        <v>452</v>
      </c>
      <c r="E7967" s="2"/>
      <c r="F7967" s="2"/>
      <c r="G7967" s="2"/>
      <c r="H7967" s="2"/>
    </row>
    <row r="7968" spans="2:8">
      <c r="B7968" s="2" t="s">
        <v>8418</v>
      </c>
      <c r="C7968" s="2">
        <v>34</v>
      </c>
      <c r="D7968" s="2" t="s">
        <v>452</v>
      </c>
      <c r="E7968" s="2"/>
      <c r="F7968" s="2"/>
      <c r="G7968" s="2"/>
      <c r="H7968" s="2"/>
    </row>
    <row r="7969" spans="2:8">
      <c r="B7969" s="2" t="s">
        <v>8419</v>
      </c>
      <c r="C7969" s="2">
        <v>31</v>
      </c>
      <c r="D7969" s="2" t="s">
        <v>508</v>
      </c>
      <c r="E7969" s="2"/>
      <c r="F7969" s="2"/>
      <c r="G7969" s="2"/>
      <c r="H7969" s="2"/>
    </row>
    <row r="7970" spans="2:8">
      <c r="B7970" s="2" t="s">
        <v>8420</v>
      </c>
      <c r="C7970" s="2">
        <v>32</v>
      </c>
      <c r="D7970" s="2" t="s">
        <v>508</v>
      </c>
      <c r="E7970" s="2"/>
      <c r="F7970" s="2"/>
      <c r="G7970" s="2"/>
      <c r="H7970" s="2"/>
    </row>
    <row r="7971" spans="2:8">
      <c r="B7971" s="2" t="s">
        <v>8421</v>
      </c>
      <c r="C7971" s="2">
        <v>31</v>
      </c>
      <c r="D7971" s="2" t="s">
        <v>508</v>
      </c>
      <c r="E7971" s="2"/>
      <c r="F7971" s="2"/>
      <c r="G7971" s="2"/>
      <c r="H7971" s="2"/>
    </row>
    <row r="7972" spans="2:8">
      <c r="B7972" s="2" t="s">
        <v>8422</v>
      </c>
      <c r="C7972" s="2">
        <v>27</v>
      </c>
      <c r="D7972" s="2" t="s">
        <v>508</v>
      </c>
      <c r="E7972" s="2"/>
      <c r="F7972" s="2"/>
      <c r="G7972" s="2"/>
      <c r="H7972" s="2"/>
    </row>
    <row r="7973" spans="2:8">
      <c r="B7973" s="2" t="s">
        <v>8423</v>
      </c>
      <c r="C7973" s="2">
        <v>36</v>
      </c>
      <c r="D7973" s="2" t="s">
        <v>508</v>
      </c>
      <c r="E7973" s="2"/>
      <c r="F7973" s="2"/>
      <c r="G7973" s="2"/>
      <c r="H7973" s="2"/>
    </row>
    <row r="7974" spans="2:8">
      <c r="B7974" s="2" t="s">
        <v>8424</v>
      </c>
      <c r="C7974" s="2">
        <v>35</v>
      </c>
      <c r="D7974" s="2" t="s">
        <v>508</v>
      </c>
      <c r="E7974" s="2"/>
      <c r="F7974" s="2"/>
      <c r="G7974" s="2"/>
      <c r="H7974" s="2"/>
    </row>
    <row r="7975" spans="2:8">
      <c r="B7975" s="2" t="s">
        <v>8425</v>
      </c>
      <c r="C7975" s="2">
        <v>34</v>
      </c>
      <c r="D7975" s="2" t="s">
        <v>508</v>
      </c>
      <c r="E7975" s="2"/>
      <c r="F7975" s="2"/>
      <c r="G7975" s="2"/>
      <c r="H7975" s="2"/>
    </row>
    <row r="7976" spans="2:8">
      <c r="B7976" s="2" t="s">
        <v>8426</v>
      </c>
      <c r="C7976" s="2">
        <v>31</v>
      </c>
      <c r="D7976" s="2" t="s">
        <v>508</v>
      </c>
      <c r="E7976" s="2"/>
      <c r="F7976" s="2"/>
      <c r="G7976" s="2"/>
      <c r="H7976" s="2"/>
    </row>
    <row r="7977" spans="2:8">
      <c r="B7977" s="2" t="s">
        <v>8427</v>
      </c>
      <c r="C7977" s="2">
        <v>27</v>
      </c>
      <c r="D7977" s="2" t="s">
        <v>508</v>
      </c>
      <c r="E7977" s="2"/>
      <c r="F7977" s="2"/>
      <c r="G7977" s="2"/>
      <c r="H7977" s="2"/>
    </row>
    <row r="7978" spans="2:8">
      <c r="B7978" s="2" t="s">
        <v>8428</v>
      </c>
      <c r="C7978" s="2">
        <v>20</v>
      </c>
      <c r="D7978" s="2" t="s">
        <v>452</v>
      </c>
      <c r="E7978" s="2"/>
      <c r="F7978" s="2"/>
      <c r="G7978" s="2"/>
      <c r="H7978" s="2"/>
    </row>
    <row r="7979" spans="2:8">
      <c r="B7979" s="2" t="s">
        <v>8429</v>
      </c>
      <c r="C7979" s="2">
        <v>28</v>
      </c>
      <c r="D7979" s="2" t="s">
        <v>452</v>
      </c>
      <c r="E7979" s="2"/>
      <c r="F7979" s="2"/>
      <c r="G7979" s="2"/>
      <c r="H7979" s="2"/>
    </row>
    <row r="7980" spans="2:8">
      <c r="B7980" s="2" t="s">
        <v>8430</v>
      </c>
      <c r="C7980" s="2">
        <v>31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32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32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35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32</v>
      </c>
      <c r="D7984" s="2" t="s">
        <v>508</v>
      </c>
      <c r="E7984" s="2"/>
      <c r="F7984" s="2"/>
      <c r="G7984" s="2"/>
      <c r="H7984" s="2"/>
    </row>
    <row r="7985" spans="2:8">
      <c r="B7985" s="2" t="s">
        <v>8435</v>
      </c>
      <c r="C7985" s="2">
        <v>32</v>
      </c>
      <c r="D7985" s="2" t="s">
        <v>508</v>
      </c>
      <c r="E7985" s="2"/>
      <c r="F7985" s="2"/>
      <c r="G7985" s="2"/>
      <c r="H7985" s="2"/>
    </row>
    <row r="7986" spans="2:8">
      <c r="B7986" s="2" t="s">
        <v>8436</v>
      </c>
      <c r="C7986" s="2">
        <v>30</v>
      </c>
      <c r="D7986" s="2" t="s">
        <v>508</v>
      </c>
      <c r="E7986" s="2"/>
      <c r="F7986" s="2"/>
      <c r="G7986" s="2"/>
      <c r="H7986" s="2"/>
    </row>
    <row r="7987" spans="2:8">
      <c r="B7987" s="2" t="s">
        <v>8437</v>
      </c>
      <c r="C7987" s="2">
        <v>27</v>
      </c>
      <c r="D7987" s="2" t="s">
        <v>508</v>
      </c>
      <c r="E7987" s="2"/>
      <c r="F7987" s="2"/>
      <c r="G7987" s="2"/>
      <c r="H7987" s="2"/>
    </row>
    <row r="7988" spans="2:8">
      <c r="B7988" s="2" t="s">
        <v>8438</v>
      </c>
      <c r="C7988" s="2">
        <v>24</v>
      </c>
      <c r="D7988" s="2" t="s">
        <v>508</v>
      </c>
      <c r="E7988" s="2"/>
      <c r="F7988" s="2"/>
      <c r="G7988" s="2"/>
      <c r="H7988" s="2"/>
    </row>
    <row r="7989" spans="2:8">
      <c r="B7989" s="2" t="s">
        <v>8439</v>
      </c>
      <c r="C7989" s="2">
        <v>20</v>
      </c>
      <c r="D7989" s="2" t="s">
        <v>508</v>
      </c>
      <c r="E7989" s="2"/>
      <c r="F7989" s="2"/>
      <c r="G7989" s="2"/>
      <c r="H7989" s="2"/>
    </row>
    <row r="7990" spans="2:8">
      <c r="B7990" s="2" t="s">
        <v>8440</v>
      </c>
      <c r="C7990" s="2">
        <v>35</v>
      </c>
      <c r="D7990" s="2" t="s">
        <v>508</v>
      </c>
      <c r="E7990" s="2"/>
      <c r="F7990" s="2"/>
      <c r="G7990" s="2"/>
      <c r="H7990" s="2"/>
    </row>
    <row r="7991" spans="2:8">
      <c r="B7991" s="2" t="s">
        <v>8441</v>
      </c>
      <c r="C7991" s="2">
        <v>35</v>
      </c>
      <c r="D7991" s="2" t="s">
        <v>508</v>
      </c>
      <c r="E7991" s="2"/>
      <c r="F7991" s="2"/>
      <c r="G7991" s="2"/>
      <c r="H7991" s="2"/>
    </row>
    <row r="7992" spans="2:8">
      <c r="B7992" s="2" t="s">
        <v>8442</v>
      </c>
      <c r="C7992" s="2">
        <v>34</v>
      </c>
      <c r="D7992" s="2" t="s">
        <v>508</v>
      </c>
      <c r="E7992" s="2"/>
      <c r="F7992" s="2"/>
      <c r="G7992" s="2"/>
      <c r="H7992" s="2"/>
    </row>
    <row r="7993" spans="2:8">
      <c r="B7993" s="2" t="s">
        <v>8443</v>
      </c>
      <c r="C7993" s="2">
        <v>34</v>
      </c>
      <c r="D7993" s="2" t="s">
        <v>508</v>
      </c>
      <c r="E7993" s="2"/>
      <c r="F7993" s="2"/>
      <c r="G7993" s="2"/>
      <c r="H7993" s="2"/>
    </row>
    <row r="7994" spans="2:8">
      <c r="B7994" s="2" t="s">
        <v>8444</v>
      </c>
      <c r="C7994" s="2">
        <v>32</v>
      </c>
      <c r="D7994" s="2" t="s">
        <v>508</v>
      </c>
      <c r="E7994" s="2"/>
      <c r="F7994" s="2"/>
      <c r="G7994" s="2"/>
      <c r="H7994" s="2"/>
    </row>
    <row r="7995" spans="2:8">
      <c r="B7995" s="2" t="s">
        <v>8445</v>
      </c>
      <c r="C7995" s="2">
        <v>27</v>
      </c>
      <c r="D7995" s="2" t="s">
        <v>508</v>
      </c>
      <c r="E7995" s="2"/>
      <c r="F7995" s="2"/>
      <c r="G7995" s="2"/>
      <c r="H7995" s="2"/>
    </row>
    <row r="7996" spans="2:8">
      <c r="B7996" s="2" t="s">
        <v>8446</v>
      </c>
      <c r="C7996" s="2">
        <v>28</v>
      </c>
      <c r="D7996" s="2" t="s">
        <v>452</v>
      </c>
      <c r="E7996" s="2"/>
      <c r="F7996" s="2"/>
      <c r="G7996" s="2"/>
      <c r="H7996" s="2"/>
    </row>
    <row r="7997" spans="2:8">
      <c r="B7997" s="2" t="s">
        <v>8447</v>
      </c>
      <c r="C7997" s="2">
        <v>29</v>
      </c>
      <c r="D7997" s="2" t="s">
        <v>452</v>
      </c>
      <c r="E7997" s="2"/>
      <c r="F7997" s="2"/>
      <c r="G7997" s="2"/>
      <c r="H7997" s="2"/>
    </row>
    <row r="7998" spans="2:8">
      <c r="B7998" s="2" t="s">
        <v>8448</v>
      </c>
      <c r="C7998" s="2">
        <v>30</v>
      </c>
      <c r="D7998" s="2" t="s">
        <v>452</v>
      </c>
      <c r="E7998" s="2"/>
      <c r="F7998" s="2"/>
      <c r="G7998" s="2"/>
      <c r="H7998" s="2"/>
    </row>
    <row r="7999" spans="2:8">
      <c r="B7999" s="2" t="s">
        <v>8449</v>
      </c>
      <c r="C7999" s="2">
        <v>31</v>
      </c>
      <c r="D7999" s="2" t="s">
        <v>452</v>
      </c>
      <c r="E7999" s="2"/>
      <c r="F7999" s="2"/>
      <c r="G7999" s="2"/>
      <c r="H7999" s="2"/>
    </row>
    <row r="8000" spans="2:8">
      <c r="B8000" s="2" t="s">
        <v>8450</v>
      </c>
      <c r="C8000" s="2">
        <v>31</v>
      </c>
      <c r="D8000" s="2" t="s">
        <v>452</v>
      </c>
      <c r="E8000" s="2"/>
      <c r="F8000" s="2"/>
      <c r="G8000" s="2"/>
      <c r="H8000" s="2"/>
    </row>
    <row r="8001" spans="2:8">
      <c r="B8001" s="2" t="s">
        <v>8451</v>
      </c>
      <c r="C8001" s="2">
        <v>33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35</v>
      </c>
      <c r="D8002" s="2" t="s">
        <v>508</v>
      </c>
      <c r="E8002" s="2"/>
      <c r="F8002" s="2"/>
      <c r="G8002" s="2"/>
      <c r="H8002" s="2"/>
    </row>
    <row r="8003" spans="2:8">
      <c r="B8003" s="2" t="s">
        <v>8453</v>
      </c>
      <c r="C8003" s="2">
        <v>32</v>
      </c>
      <c r="D8003" s="2" t="s">
        <v>508</v>
      </c>
      <c r="E8003" s="2"/>
      <c r="F8003" s="2"/>
      <c r="G8003" s="2"/>
      <c r="H8003" s="2"/>
    </row>
    <row r="8004" spans="2:8">
      <c r="B8004" s="2" t="s">
        <v>8454</v>
      </c>
      <c r="C8004" s="2">
        <v>33</v>
      </c>
      <c r="D8004" s="2" t="s">
        <v>508</v>
      </c>
      <c r="E8004" s="2"/>
      <c r="F8004" s="2"/>
      <c r="G8004" s="2"/>
      <c r="H8004" s="2"/>
    </row>
    <row r="8005" spans="2:8">
      <c r="B8005" s="2" t="s">
        <v>8455</v>
      </c>
      <c r="C8005" s="2">
        <v>30</v>
      </c>
      <c r="D8005" s="2" t="s">
        <v>508</v>
      </c>
      <c r="E8005" s="2"/>
      <c r="F8005" s="2"/>
      <c r="G8005" s="2"/>
      <c r="H8005" s="2"/>
    </row>
    <row r="8006" spans="2:8">
      <c r="B8006" s="2" t="s">
        <v>8456</v>
      </c>
      <c r="C8006" s="2">
        <v>27</v>
      </c>
      <c r="D8006" s="2" t="s">
        <v>508</v>
      </c>
      <c r="E8006" s="2"/>
      <c r="F8006" s="2"/>
      <c r="G8006" s="2"/>
      <c r="H8006" s="2"/>
    </row>
    <row r="8007" spans="2:8">
      <c r="B8007" s="2" t="s">
        <v>8457</v>
      </c>
      <c r="C8007" s="2">
        <v>33</v>
      </c>
      <c r="D8007" s="2" t="s">
        <v>508</v>
      </c>
      <c r="E8007" s="2"/>
      <c r="F8007" s="2"/>
      <c r="G8007" s="2"/>
      <c r="H8007" s="2"/>
    </row>
    <row r="8008" spans="2:8">
      <c r="B8008" s="2" t="s">
        <v>8458</v>
      </c>
      <c r="C8008" s="2">
        <v>34</v>
      </c>
      <c r="D8008" s="2" t="s">
        <v>508</v>
      </c>
      <c r="E8008" s="2"/>
      <c r="F8008" s="2"/>
      <c r="G8008" s="2"/>
      <c r="H8008" s="2"/>
    </row>
    <row r="8009" spans="2:8">
      <c r="B8009" s="2" t="s">
        <v>8459</v>
      </c>
      <c r="C8009" s="2">
        <v>35</v>
      </c>
      <c r="D8009" s="2" t="s">
        <v>508</v>
      </c>
      <c r="E8009" s="2"/>
      <c r="F8009" s="2"/>
      <c r="G8009" s="2"/>
      <c r="H8009" s="2"/>
    </row>
    <row r="8010" spans="2:8">
      <c r="B8010" s="2" t="s">
        <v>8460</v>
      </c>
      <c r="C8010" s="2">
        <v>34</v>
      </c>
      <c r="D8010" s="2" t="s">
        <v>508</v>
      </c>
      <c r="E8010" s="2"/>
      <c r="F8010" s="2"/>
      <c r="G8010" s="2"/>
      <c r="H8010" s="2"/>
    </row>
    <row r="8011" spans="2:8">
      <c r="B8011" s="2" t="s">
        <v>8461</v>
      </c>
      <c r="C8011" s="2">
        <v>30</v>
      </c>
      <c r="D8011" s="2" t="s">
        <v>508</v>
      </c>
      <c r="E8011" s="2"/>
      <c r="F8011" s="2"/>
      <c r="G8011" s="2"/>
      <c r="H8011" s="2"/>
    </row>
    <row r="8012" spans="2:8">
      <c r="B8012" s="2" t="s">
        <v>8462</v>
      </c>
      <c r="C8012" s="2">
        <v>23</v>
      </c>
      <c r="D8012" s="2" t="s">
        <v>508</v>
      </c>
      <c r="E8012" s="2"/>
      <c r="F8012" s="2"/>
      <c r="G8012" s="2"/>
      <c r="H8012" s="2"/>
    </row>
    <row r="8013" spans="2:8">
      <c r="B8013" s="2" t="s">
        <v>8463</v>
      </c>
      <c r="C8013" s="2">
        <v>42</v>
      </c>
      <c r="D8013" s="2" t="s">
        <v>508</v>
      </c>
      <c r="E8013" s="2"/>
      <c r="F8013" s="2"/>
      <c r="G8013" s="2"/>
      <c r="H8013" s="2"/>
    </row>
    <row r="8014" spans="2:8">
      <c r="B8014" s="2" t="s">
        <v>8464</v>
      </c>
      <c r="C8014" s="2">
        <v>42</v>
      </c>
      <c r="D8014" s="2" t="s">
        <v>508</v>
      </c>
      <c r="E8014" s="2"/>
      <c r="F8014" s="2"/>
      <c r="G8014" s="2"/>
      <c r="H8014" s="2"/>
    </row>
    <row r="8015" spans="2:8">
      <c r="B8015" s="2" t="s">
        <v>8465</v>
      </c>
      <c r="C8015" s="2">
        <v>40</v>
      </c>
      <c r="D8015" s="2" t="s">
        <v>508</v>
      </c>
      <c r="E8015" s="2"/>
      <c r="F8015" s="2"/>
      <c r="G8015" s="2"/>
      <c r="H8015" s="2"/>
    </row>
    <row r="8016" spans="2:8">
      <c r="B8016" s="2" t="s">
        <v>8466</v>
      </c>
      <c r="C8016" s="2">
        <v>32</v>
      </c>
      <c r="D8016" s="2" t="s">
        <v>508</v>
      </c>
      <c r="E8016" s="2"/>
      <c r="F8016" s="2"/>
      <c r="G8016" s="2"/>
      <c r="H8016" s="2"/>
    </row>
    <row r="8017" spans="2:8">
      <c r="B8017" s="2" t="s">
        <v>8467</v>
      </c>
      <c r="C8017" s="2">
        <v>20</v>
      </c>
      <c r="D8017" s="2" t="s">
        <v>508</v>
      </c>
      <c r="E8017" s="2"/>
      <c r="F8017" s="2"/>
      <c r="G8017" s="2"/>
      <c r="H8017" s="2"/>
    </row>
    <row r="8018" spans="2:8">
      <c r="B8018" s="2" t="s">
        <v>8468</v>
      </c>
      <c r="C8018" s="2">
        <v>16</v>
      </c>
      <c r="D8018" s="2" t="s">
        <v>508</v>
      </c>
      <c r="E8018" s="2"/>
      <c r="F8018" s="2"/>
      <c r="G8018" s="2"/>
      <c r="H8018" s="2"/>
    </row>
    <row r="8019" spans="2:8">
      <c r="B8019" s="2" t="s">
        <v>8469</v>
      </c>
      <c r="C8019" s="2">
        <v>33</v>
      </c>
      <c r="D8019" s="2" t="s">
        <v>452</v>
      </c>
      <c r="E8019" s="2"/>
      <c r="F8019" s="2"/>
      <c r="G8019" s="2"/>
      <c r="H8019" s="2"/>
    </row>
    <row r="8020" spans="2:8">
      <c r="B8020" s="2" t="s">
        <v>8470</v>
      </c>
      <c r="C8020" s="2">
        <v>36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39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37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38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43</v>
      </c>
      <c r="D8024" s="2" t="s">
        <v>508</v>
      </c>
      <c r="E8024" s="2"/>
      <c r="F8024" s="2"/>
      <c r="G8024" s="2"/>
      <c r="H8024" s="2"/>
    </row>
    <row r="8025" spans="2:8">
      <c r="B8025" s="2" t="s">
        <v>8475</v>
      </c>
      <c r="C8025" s="2">
        <v>39</v>
      </c>
      <c r="D8025" s="2" t="s">
        <v>508</v>
      </c>
      <c r="E8025" s="2"/>
      <c r="F8025" s="2"/>
      <c r="G8025" s="2"/>
      <c r="H8025" s="2"/>
    </row>
    <row r="8026" spans="2:8">
      <c r="B8026" s="2" t="s">
        <v>8476</v>
      </c>
      <c r="C8026" s="2">
        <v>34</v>
      </c>
      <c r="D8026" s="2" t="s">
        <v>508</v>
      </c>
      <c r="E8026" s="2"/>
      <c r="F8026" s="2"/>
      <c r="G8026" s="2"/>
      <c r="H8026" s="2"/>
    </row>
    <row r="8027" spans="2:8">
      <c r="B8027" s="2" t="s">
        <v>8477</v>
      </c>
      <c r="C8027" s="2">
        <v>23</v>
      </c>
      <c r="D8027" s="2" t="s">
        <v>508</v>
      </c>
      <c r="E8027" s="2"/>
      <c r="F8027" s="2"/>
      <c r="G8027" s="2"/>
      <c r="H8027" s="2"/>
    </row>
    <row r="8028" spans="2:8">
      <c r="B8028" s="2" t="s">
        <v>8478</v>
      </c>
      <c r="C8028" s="2">
        <v>27</v>
      </c>
      <c r="D8028" s="2" t="s">
        <v>508</v>
      </c>
      <c r="E8028" s="2"/>
      <c r="F8028" s="2"/>
      <c r="G8028" s="2"/>
      <c r="H8028" s="2"/>
    </row>
    <row r="8029" spans="2:8">
      <c r="B8029" s="2" t="s">
        <v>8479</v>
      </c>
      <c r="C8029" s="2">
        <v>27</v>
      </c>
      <c r="D8029" s="2" t="s">
        <v>508</v>
      </c>
      <c r="E8029" s="2"/>
      <c r="F8029" s="2"/>
      <c r="G8029" s="2"/>
      <c r="H8029" s="2"/>
    </row>
    <row r="8030" spans="2:8">
      <c r="B8030" s="2" t="s">
        <v>8480</v>
      </c>
      <c r="C8030" s="2">
        <v>24</v>
      </c>
      <c r="D8030" s="2" t="s">
        <v>508</v>
      </c>
      <c r="E8030" s="2"/>
      <c r="F8030" s="2"/>
      <c r="G8030" s="2"/>
      <c r="H8030" s="2"/>
    </row>
    <row r="8031" spans="2:8">
      <c r="B8031" s="2" t="s">
        <v>8481</v>
      </c>
      <c r="C8031" s="2">
        <v>19</v>
      </c>
      <c r="D8031" s="2" t="s">
        <v>508</v>
      </c>
      <c r="E8031" s="2"/>
      <c r="F8031" s="2"/>
      <c r="G8031" s="2"/>
      <c r="H8031" s="2"/>
    </row>
    <row r="8032" spans="2:8">
      <c r="B8032" s="2" t="s">
        <v>8482</v>
      </c>
      <c r="C8032" s="2">
        <v>30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35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37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38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37</v>
      </c>
      <c r="D8036" s="2" t="s">
        <v>452</v>
      </c>
      <c r="E8036" s="2"/>
      <c r="F8036" s="2"/>
      <c r="G8036" s="2"/>
      <c r="H8036" s="2"/>
    </row>
    <row r="8037" spans="2:8">
      <c r="B8037" s="2" t="s">
        <v>8487</v>
      </c>
      <c r="C8037" s="2">
        <v>31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30</v>
      </c>
      <c r="D8038" s="2" t="s">
        <v>452</v>
      </c>
      <c r="E8038" s="2"/>
      <c r="F8038" s="2"/>
      <c r="G8038" s="2"/>
      <c r="H8038" s="2"/>
    </row>
    <row r="8039" spans="2:8">
      <c r="B8039" s="2" t="s">
        <v>8489</v>
      </c>
      <c r="C8039" s="2">
        <v>30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30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32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33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32</v>
      </c>
      <c r="D8043" s="2" t="s">
        <v>508</v>
      </c>
      <c r="E8043" s="2"/>
      <c r="F8043" s="2"/>
      <c r="G8043" s="2"/>
      <c r="H8043" s="2"/>
    </row>
    <row r="8044" spans="2:8">
      <c r="B8044" s="2" t="s">
        <v>8494</v>
      </c>
      <c r="C8044" s="2">
        <v>29</v>
      </c>
      <c r="D8044" s="2" t="s">
        <v>508</v>
      </c>
      <c r="E8044" s="2"/>
      <c r="F8044" s="2"/>
      <c r="G8044" s="2"/>
      <c r="H8044" s="2"/>
    </row>
    <row r="8045" spans="2:8">
      <c r="B8045" s="2" t="s">
        <v>8495</v>
      </c>
      <c r="C8045" s="2">
        <v>27</v>
      </c>
      <c r="D8045" s="2" t="s">
        <v>508</v>
      </c>
      <c r="E8045" s="2"/>
      <c r="F8045" s="2"/>
      <c r="G8045" s="2"/>
      <c r="H8045" s="2"/>
    </row>
    <row r="8046" spans="2:8">
      <c r="B8046" s="2" t="s">
        <v>8496</v>
      </c>
      <c r="C8046" s="2">
        <v>19</v>
      </c>
      <c r="D8046" s="2" t="s">
        <v>508</v>
      </c>
      <c r="E8046" s="2"/>
      <c r="F8046" s="2"/>
      <c r="G8046" s="2"/>
      <c r="H8046" s="2"/>
    </row>
    <row r="8047" spans="2:8">
      <c r="B8047" s="2" t="s">
        <v>8497</v>
      </c>
      <c r="C8047" s="2">
        <v>28</v>
      </c>
      <c r="D8047" s="2" t="s">
        <v>452</v>
      </c>
      <c r="E8047" s="2"/>
      <c r="F8047" s="2"/>
      <c r="G8047" s="2"/>
      <c r="H8047" s="2"/>
    </row>
    <row r="8048" spans="2:8">
      <c r="B8048" s="2" t="s">
        <v>8498</v>
      </c>
      <c r="C8048" s="2">
        <v>31</v>
      </c>
      <c r="D8048" s="2" t="s">
        <v>452</v>
      </c>
      <c r="E8048" s="2"/>
      <c r="F8048" s="2"/>
      <c r="G8048" s="2"/>
      <c r="H8048" s="2"/>
    </row>
    <row r="8049" spans="2:8">
      <c r="B8049" s="2" t="s">
        <v>8499</v>
      </c>
      <c r="C8049" s="2">
        <v>34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37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38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38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39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42</v>
      </c>
      <c r="D8054" s="2" t="s">
        <v>508</v>
      </c>
      <c r="E8054" s="2"/>
      <c r="F8054" s="2"/>
      <c r="G8054" s="2"/>
      <c r="H8054" s="2"/>
    </row>
    <row r="8055" spans="2:8">
      <c r="B8055" s="2" t="s">
        <v>8505</v>
      </c>
      <c r="C8055" s="2">
        <v>41</v>
      </c>
      <c r="D8055" s="2" t="s">
        <v>508</v>
      </c>
      <c r="E8055" s="2"/>
      <c r="F8055" s="2"/>
      <c r="G8055" s="2"/>
      <c r="H8055" s="2"/>
    </row>
    <row r="8056" spans="2:8">
      <c r="B8056" s="2" t="s">
        <v>8506</v>
      </c>
      <c r="C8056" s="2">
        <v>42</v>
      </c>
      <c r="D8056" s="2" t="s">
        <v>508</v>
      </c>
      <c r="E8056" s="2"/>
      <c r="F8056" s="2"/>
      <c r="G8056" s="2"/>
      <c r="H8056" s="2"/>
    </row>
    <row r="8057" spans="2:8">
      <c r="B8057" s="2" t="s">
        <v>8507</v>
      </c>
      <c r="C8057" s="2">
        <v>41</v>
      </c>
      <c r="D8057" s="2" t="s">
        <v>508</v>
      </c>
      <c r="E8057" s="2"/>
      <c r="F8057" s="2"/>
      <c r="G8057" s="2"/>
      <c r="H8057" s="2"/>
    </row>
    <row r="8058" spans="2:8">
      <c r="B8058" s="2" t="s">
        <v>8508</v>
      </c>
      <c r="C8058" s="2">
        <v>37</v>
      </c>
      <c r="D8058" s="2" t="s">
        <v>508</v>
      </c>
      <c r="E8058" s="2"/>
      <c r="F8058" s="2"/>
      <c r="G8058" s="2"/>
      <c r="H8058" s="2"/>
    </row>
    <row r="8059" spans="2:8">
      <c r="B8059" s="2" t="s">
        <v>8509</v>
      </c>
      <c r="C8059" s="2">
        <v>31</v>
      </c>
      <c r="D8059" s="2" t="s">
        <v>452</v>
      </c>
      <c r="E8059" s="2"/>
      <c r="F8059" s="2"/>
      <c r="G8059" s="2"/>
      <c r="H8059" s="2"/>
    </row>
    <row r="8060" spans="2:8">
      <c r="B8060" s="2" t="s">
        <v>8510</v>
      </c>
      <c r="C8060" s="2">
        <v>36</v>
      </c>
      <c r="D8060" s="2" t="s">
        <v>452</v>
      </c>
      <c r="E8060" s="2"/>
      <c r="F8060" s="2"/>
      <c r="G8060" s="2"/>
      <c r="H8060" s="2"/>
    </row>
    <row r="8061" spans="2:8">
      <c r="B8061" s="2" t="s">
        <v>8511</v>
      </c>
      <c r="C8061" s="2">
        <v>35</v>
      </c>
      <c r="D8061" s="2" t="s">
        <v>452</v>
      </c>
      <c r="E8061" s="2"/>
      <c r="F8061" s="2"/>
      <c r="G8061" s="2"/>
      <c r="H8061" s="2"/>
    </row>
    <row r="8062" spans="2:8">
      <c r="B8062" s="2" t="s">
        <v>8512</v>
      </c>
      <c r="C8062" s="2">
        <v>34</v>
      </c>
      <c r="D8062" s="2" t="s">
        <v>452</v>
      </c>
      <c r="E8062" s="2"/>
      <c r="F8062" s="2"/>
      <c r="G8062" s="2"/>
      <c r="H8062" s="2"/>
    </row>
    <row r="8063" spans="2:8">
      <c r="B8063" s="2" t="s">
        <v>8513</v>
      </c>
      <c r="C8063" s="2">
        <v>36</v>
      </c>
      <c r="D8063" s="2" t="s">
        <v>452</v>
      </c>
      <c r="E8063" s="2"/>
      <c r="F8063" s="2"/>
      <c r="G8063" s="2"/>
      <c r="H8063" s="2"/>
    </row>
    <row r="8064" spans="2:8">
      <c r="B8064" s="2" t="s">
        <v>8514</v>
      </c>
      <c r="C8064" s="2">
        <v>37</v>
      </c>
      <c r="D8064" s="2" t="s">
        <v>452</v>
      </c>
      <c r="E8064" s="2"/>
      <c r="F8064" s="2"/>
      <c r="G8064" s="2"/>
      <c r="H8064" s="2"/>
    </row>
    <row r="8065" spans="2:8">
      <c r="B8065" s="2" t="s">
        <v>8515</v>
      </c>
      <c r="C8065" s="2">
        <v>34</v>
      </c>
      <c r="D8065" s="2" t="s">
        <v>452</v>
      </c>
      <c r="E8065" s="2"/>
      <c r="F8065" s="2"/>
      <c r="G8065" s="2"/>
      <c r="H8065" s="2"/>
    </row>
    <row r="8066" spans="2:8">
      <c r="B8066" s="2" t="s">
        <v>8516</v>
      </c>
      <c r="C8066" s="2">
        <v>36</v>
      </c>
      <c r="D8066" s="2" t="s">
        <v>452</v>
      </c>
      <c r="E8066" s="2"/>
      <c r="F8066" s="2"/>
      <c r="G8066" s="2"/>
      <c r="H8066" s="2"/>
    </row>
    <row r="8067" spans="2:8">
      <c r="B8067" s="2" t="s">
        <v>8517</v>
      </c>
      <c r="C8067" s="2">
        <v>36</v>
      </c>
      <c r="D8067" s="2" t="s">
        <v>452</v>
      </c>
      <c r="E8067" s="2"/>
      <c r="F8067" s="2"/>
      <c r="G8067" s="2"/>
      <c r="H8067" s="2"/>
    </row>
    <row r="8068" spans="2:8">
      <c r="B8068" s="2" t="s">
        <v>8518</v>
      </c>
      <c r="C8068" s="2">
        <v>36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36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41</v>
      </c>
      <c r="D8070" s="2" t="s">
        <v>508</v>
      </c>
      <c r="E8070" s="2"/>
      <c r="F8070" s="2"/>
      <c r="G8070" s="2"/>
      <c r="H8070" s="2"/>
    </row>
    <row r="8071" spans="2:8">
      <c r="B8071" s="2" t="s">
        <v>8521</v>
      </c>
      <c r="C8071" s="2">
        <v>35</v>
      </c>
      <c r="D8071" s="2" t="s">
        <v>508</v>
      </c>
      <c r="E8071" s="2"/>
      <c r="F8071" s="2"/>
      <c r="G8071" s="2"/>
      <c r="H8071" s="2"/>
    </row>
    <row r="8072" spans="2:8">
      <c r="B8072" s="2" t="s">
        <v>8522</v>
      </c>
      <c r="C8072" s="2">
        <v>30</v>
      </c>
      <c r="D8072" s="2" t="s">
        <v>508</v>
      </c>
      <c r="E8072" s="2"/>
      <c r="F8072" s="2"/>
      <c r="G8072" s="2"/>
      <c r="H8072" s="2"/>
    </row>
    <row r="8073" spans="2:8">
      <c r="B8073" s="2" t="s">
        <v>8523</v>
      </c>
      <c r="C8073" s="2">
        <v>27</v>
      </c>
      <c r="D8073" s="2" t="s">
        <v>508</v>
      </c>
      <c r="E8073" s="2"/>
      <c r="F8073" s="2"/>
      <c r="G8073" s="2"/>
      <c r="H8073" s="2"/>
    </row>
    <row r="8074" spans="2:8">
      <c r="B8074" s="2" t="s">
        <v>8524</v>
      </c>
      <c r="C8074" s="2">
        <v>32</v>
      </c>
      <c r="D8074" s="2" t="s">
        <v>508</v>
      </c>
      <c r="E8074" s="2"/>
      <c r="F8074" s="2"/>
      <c r="G8074" s="2"/>
      <c r="H8074" s="2"/>
    </row>
    <row r="8075" spans="2:8">
      <c r="B8075" s="2" t="s">
        <v>8525</v>
      </c>
      <c r="C8075" s="2">
        <v>32</v>
      </c>
      <c r="D8075" s="2" t="s">
        <v>508</v>
      </c>
      <c r="E8075" s="2"/>
      <c r="F8075" s="2"/>
      <c r="G8075" s="2"/>
      <c r="H8075" s="2"/>
    </row>
    <row r="8076" spans="2:8">
      <c r="B8076" s="2" t="s">
        <v>8526</v>
      </c>
      <c r="C8076" s="2">
        <v>29</v>
      </c>
      <c r="D8076" s="2" t="s">
        <v>508</v>
      </c>
      <c r="E8076" s="2"/>
      <c r="F8076" s="2"/>
      <c r="G8076" s="2"/>
      <c r="H8076" s="2"/>
    </row>
    <row r="8077" spans="2:8">
      <c r="B8077" s="2" t="s">
        <v>8527</v>
      </c>
      <c r="C8077" s="2">
        <v>28</v>
      </c>
      <c r="D8077" s="2" t="s">
        <v>508</v>
      </c>
      <c r="E8077" s="2"/>
      <c r="F8077" s="2"/>
      <c r="G8077" s="2"/>
      <c r="H8077" s="2"/>
    </row>
    <row r="8078" spans="2:8">
      <c r="B8078" s="2" t="s">
        <v>8528</v>
      </c>
      <c r="C8078" s="2">
        <v>42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45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43</v>
      </c>
      <c r="D8080" s="2" t="s">
        <v>452</v>
      </c>
      <c r="E8080" s="2"/>
      <c r="F8080" s="2"/>
      <c r="G8080" s="2"/>
      <c r="H8080" s="2"/>
    </row>
    <row r="8081" spans="2:8">
      <c r="B8081" s="2" t="s">
        <v>8531</v>
      </c>
      <c r="C8081" s="2">
        <v>38</v>
      </c>
      <c r="D8081" s="2" t="s">
        <v>452</v>
      </c>
      <c r="E8081" s="2"/>
      <c r="F8081" s="2"/>
      <c r="G8081" s="2"/>
      <c r="H8081" s="2"/>
    </row>
    <row r="8082" spans="2:8">
      <c r="B8082" s="2" t="s">
        <v>8532</v>
      </c>
      <c r="C8082" s="2">
        <v>40</v>
      </c>
      <c r="D8082" s="2" t="s">
        <v>452</v>
      </c>
      <c r="E8082" s="2"/>
      <c r="F8082" s="2"/>
      <c r="G8082" s="2"/>
      <c r="H8082" s="2"/>
    </row>
    <row r="8083" spans="2:8">
      <c r="B8083" s="2" t="s">
        <v>8533</v>
      </c>
      <c r="C8083" s="2">
        <v>40</v>
      </c>
      <c r="D8083" s="2" t="s">
        <v>452</v>
      </c>
      <c r="E8083" s="2"/>
      <c r="F8083" s="2"/>
      <c r="G8083" s="2"/>
      <c r="H8083" s="2"/>
    </row>
    <row r="8084" spans="2:8">
      <c r="B8084" s="2" t="s">
        <v>8534</v>
      </c>
      <c r="C8084" s="2">
        <v>39</v>
      </c>
      <c r="D8084" s="2" t="s">
        <v>452</v>
      </c>
      <c r="E8084" s="2"/>
      <c r="F8084" s="2"/>
      <c r="G8084" s="2"/>
      <c r="H8084" s="2"/>
    </row>
    <row r="8085" spans="2:8">
      <c r="B8085" s="2" t="s">
        <v>8535</v>
      </c>
      <c r="C8085" s="2">
        <v>39</v>
      </c>
      <c r="D8085" s="2" t="s">
        <v>452</v>
      </c>
      <c r="E8085" s="2"/>
      <c r="F8085" s="2"/>
      <c r="G8085" s="2"/>
      <c r="H8085" s="2"/>
    </row>
    <row r="8086" spans="2:8">
      <c r="B8086" s="2" t="s">
        <v>8536</v>
      </c>
      <c r="C8086" s="2">
        <v>35</v>
      </c>
      <c r="D8086" s="2" t="s">
        <v>508</v>
      </c>
      <c r="E8086" s="2"/>
      <c r="F8086" s="2"/>
      <c r="G8086" s="2"/>
      <c r="H8086" s="2"/>
    </row>
    <row r="8087" spans="2:8">
      <c r="B8087" s="2" t="s">
        <v>8537</v>
      </c>
      <c r="C8087" s="2">
        <v>34</v>
      </c>
      <c r="D8087" s="2" t="s">
        <v>508</v>
      </c>
      <c r="E8087" s="2"/>
      <c r="F8087" s="2"/>
      <c r="G8087" s="2"/>
      <c r="H8087" s="2"/>
    </row>
    <row r="8088" spans="2:8">
      <c r="B8088" s="2" t="s">
        <v>8538</v>
      </c>
      <c r="C8088" s="2">
        <v>28</v>
      </c>
      <c r="D8088" s="2" t="s">
        <v>508</v>
      </c>
      <c r="E8088" s="2"/>
      <c r="F8088" s="2"/>
      <c r="G8088" s="2"/>
      <c r="H8088" s="2"/>
    </row>
    <row r="8089" spans="2:8">
      <c r="B8089" s="2" t="s">
        <v>8539</v>
      </c>
      <c r="C8089" s="2">
        <v>18</v>
      </c>
      <c r="D8089" s="2" t="s">
        <v>508</v>
      </c>
      <c r="E8089" s="2"/>
      <c r="F8089" s="2"/>
      <c r="G8089" s="2"/>
      <c r="H8089" s="2"/>
    </row>
    <row r="8090" spans="2:8">
      <c r="B8090" s="2" t="s">
        <v>8540</v>
      </c>
      <c r="C8090" s="2">
        <v>27</v>
      </c>
      <c r="D8090" s="2" t="s">
        <v>508</v>
      </c>
      <c r="E8090" s="2"/>
      <c r="F8090" s="2"/>
      <c r="G8090" s="2"/>
      <c r="H8090" s="2"/>
    </row>
    <row r="8091" spans="2:8">
      <c r="B8091" s="2" t="s">
        <v>8541</v>
      </c>
      <c r="C8091" s="2">
        <v>26</v>
      </c>
      <c r="D8091" s="2" t="s">
        <v>508</v>
      </c>
      <c r="E8091" s="2"/>
      <c r="F8091" s="2"/>
      <c r="G8091" s="2"/>
      <c r="H8091" s="2"/>
    </row>
    <row r="8092" spans="2:8">
      <c r="B8092" s="2" t="s">
        <v>8542</v>
      </c>
      <c r="C8092" s="2">
        <v>25</v>
      </c>
      <c r="D8092" s="2" t="s">
        <v>508</v>
      </c>
      <c r="E8092" s="2"/>
      <c r="F8092" s="2"/>
      <c r="G8092" s="2"/>
      <c r="H8092" s="2"/>
    </row>
    <row r="8093" spans="2:8">
      <c r="B8093" s="2" t="s">
        <v>8543</v>
      </c>
      <c r="C8093" s="2">
        <v>23</v>
      </c>
      <c r="D8093" s="2" t="s">
        <v>508</v>
      </c>
      <c r="E8093" s="2"/>
      <c r="F8093" s="2"/>
      <c r="G8093" s="2"/>
      <c r="H8093" s="2"/>
    </row>
    <row r="8094" spans="2:8">
      <c r="B8094" s="2" t="s">
        <v>8544</v>
      </c>
      <c r="C8094" s="2">
        <v>19</v>
      </c>
      <c r="D8094" s="2" t="s">
        <v>508</v>
      </c>
      <c r="E8094" s="2"/>
      <c r="F8094" s="2"/>
      <c r="G8094" s="2"/>
      <c r="H8094" s="2"/>
    </row>
    <row r="8095" spans="2:8">
      <c r="B8095" s="2" t="s">
        <v>8545</v>
      </c>
      <c r="C8095" s="2">
        <v>32</v>
      </c>
      <c r="D8095" s="2" t="s">
        <v>452</v>
      </c>
      <c r="E8095" s="2"/>
      <c r="F8095" s="2"/>
      <c r="G8095" s="2"/>
      <c r="H8095" s="2"/>
    </row>
    <row r="8096" spans="2:8">
      <c r="B8096" s="2" t="s">
        <v>8546</v>
      </c>
      <c r="C8096" s="2">
        <v>33</v>
      </c>
      <c r="D8096" s="2" t="s">
        <v>452</v>
      </c>
      <c r="E8096" s="2"/>
      <c r="F8096" s="2"/>
      <c r="G8096" s="2"/>
      <c r="H8096" s="2"/>
    </row>
    <row r="8097" spans="2:8">
      <c r="B8097" s="2" t="s">
        <v>8547</v>
      </c>
      <c r="C8097" s="2">
        <v>33</v>
      </c>
      <c r="D8097" s="2" t="s">
        <v>452</v>
      </c>
      <c r="E8097" s="2"/>
      <c r="F8097" s="2"/>
      <c r="G8097" s="2"/>
      <c r="H8097" s="2"/>
    </row>
    <row r="8098" spans="2:8">
      <c r="B8098" s="2" t="s">
        <v>8548</v>
      </c>
      <c r="C8098" s="2">
        <v>33</v>
      </c>
      <c r="D8098" s="2" t="s">
        <v>452</v>
      </c>
      <c r="E8098" s="2"/>
      <c r="F8098" s="2"/>
      <c r="G8098" s="2"/>
      <c r="H8098" s="2"/>
    </row>
    <row r="8099" spans="2:8">
      <c r="B8099" s="2" t="s">
        <v>8549</v>
      </c>
      <c r="C8099" s="2">
        <v>22</v>
      </c>
      <c r="D8099" s="2" t="s">
        <v>452</v>
      </c>
      <c r="E8099" s="2"/>
      <c r="F8099" s="2"/>
      <c r="G8099" s="2"/>
      <c r="H8099" s="2"/>
    </row>
    <row r="8100" spans="2:8">
      <c r="B8100" s="2" t="s">
        <v>8550</v>
      </c>
      <c r="C8100" s="2">
        <v>31</v>
      </c>
      <c r="D8100" s="2" t="s">
        <v>452</v>
      </c>
      <c r="E8100" s="2"/>
      <c r="F8100" s="2"/>
      <c r="G8100" s="2"/>
      <c r="H8100" s="2"/>
    </row>
    <row r="8101" spans="2:8">
      <c r="B8101" s="2" t="s">
        <v>8551</v>
      </c>
      <c r="C8101" s="2">
        <v>35</v>
      </c>
      <c r="D8101" s="2" t="s">
        <v>452</v>
      </c>
      <c r="E8101" s="2"/>
      <c r="F8101" s="2"/>
      <c r="G8101" s="2"/>
      <c r="H8101" s="2"/>
    </row>
    <row r="8102" spans="2:8">
      <c r="B8102" s="2" t="s">
        <v>8552</v>
      </c>
      <c r="C8102" s="2">
        <v>39</v>
      </c>
      <c r="D8102" s="2" t="s">
        <v>452</v>
      </c>
      <c r="E8102" s="2"/>
      <c r="F8102" s="2"/>
      <c r="G8102" s="2"/>
      <c r="H8102" s="2"/>
    </row>
    <row r="8103" spans="2:8">
      <c r="B8103" s="2" t="s">
        <v>8553</v>
      </c>
      <c r="C8103" s="2">
        <v>40</v>
      </c>
      <c r="D8103" s="2" t="s">
        <v>452</v>
      </c>
      <c r="E8103" s="2"/>
      <c r="F8103" s="2"/>
      <c r="G8103" s="2"/>
      <c r="H8103" s="2"/>
    </row>
    <row r="8104" spans="2:8">
      <c r="B8104" s="2" t="s">
        <v>8554</v>
      </c>
      <c r="C8104" s="2">
        <v>40</v>
      </c>
      <c r="D8104" s="2" t="s">
        <v>452</v>
      </c>
      <c r="E8104" s="2"/>
      <c r="F8104" s="2"/>
      <c r="G8104" s="2"/>
      <c r="H8104" s="2"/>
    </row>
    <row r="8105" spans="2:8">
      <c r="B8105" s="2" t="s">
        <v>8555</v>
      </c>
      <c r="C8105" s="2">
        <v>42</v>
      </c>
      <c r="D8105" s="2" t="s">
        <v>452</v>
      </c>
      <c r="E8105" s="2"/>
      <c r="F8105" s="2"/>
      <c r="G8105" s="2"/>
      <c r="H8105" s="2"/>
    </row>
    <row r="8106" spans="2:8">
      <c r="B8106" s="2" t="s">
        <v>8556</v>
      </c>
      <c r="C8106" s="2">
        <v>35</v>
      </c>
      <c r="D8106" s="2" t="s">
        <v>452</v>
      </c>
      <c r="E8106" s="2"/>
      <c r="F8106" s="2"/>
      <c r="G8106" s="2"/>
      <c r="H8106" s="2"/>
    </row>
    <row r="8107" spans="2:8">
      <c r="B8107" s="2" t="s">
        <v>8557</v>
      </c>
      <c r="C8107" s="2">
        <v>39</v>
      </c>
      <c r="D8107" s="2" t="s">
        <v>452</v>
      </c>
      <c r="E8107" s="2"/>
      <c r="F8107" s="2"/>
      <c r="G8107" s="2"/>
      <c r="H8107" s="2"/>
    </row>
    <row r="8108" spans="2:8">
      <c r="B8108" s="2" t="s">
        <v>8558</v>
      </c>
      <c r="C8108" s="2">
        <v>40</v>
      </c>
      <c r="D8108" s="2" t="s">
        <v>452</v>
      </c>
      <c r="E8108" s="2"/>
      <c r="F8108" s="2"/>
      <c r="G8108" s="2"/>
      <c r="H8108" s="2"/>
    </row>
    <row r="8109" spans="2:8">
      <c r="B8109" s="2" t="s">
        <v>8559</v>
      </c>
      <c r="C8109" s="2">
        <v>41</v>
      </c>
      <c r="D8109" s="2" t="s">
        <v>452</v>
      </c>
      <c r="E8109" s="2"/>
      <c r="F8109" s="2"/>
      <c r="G8109" s="2"/>
      <c r="H8109" s="2"/>
    </row>
    <row r="8110" spans="2:8">
      <c r="B8110" s="2" t="s">
        <v>8560</v>
      </c>
      <c r="C8110" s="2">
        <v>33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36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33</v>
      </c>
      <c r="D8112" s="2" t="s">
        <v>452</v>
      </c>
      <c r="E8112" s="2"/>
      <c r="F8112" s="2"/>
      <c r="G8112" s="2"/>
      <c r="H8112" s="2"/>
    </row>
    <row r="8113" spans="2:8">
      <c r="B8113" s="2" t="s">
        <v>8563</v>
      </c>
      <c r="C8113" s="2">
        <v>35</v>
      </c>
      <c r="D8113" s="2" t="s">
        <v>452</v>
      </c>
      <c r="E8113" s="2"/>
      <c r="F8113" s="2"/>
      <c r="G8113" s="2"/>
      <c r="H8113" s="2"/>
    </row>
    <row r="8114" spans="2:8">
      <c r="B8114" s="2" t="s">
        <v>8564</v>
      </c>
      <c r="C8114" s="2">
        <v>31</v>
      </c>
      <c r="D8114" s="2" t="s">
        <v>452</v>
      </c>
      <c r="E8114" s="2"/>
      <c r="F8114" s="2"/>
      <c r="G8114" s="2"/>
      <c r="H8114" s="2"/>
    </row>
    <row r="8115" spans="2:8">
      <c r="B8115" s="2" t="s">
        <v>8565</v>
      </c>
      <c r="C8115" s="2">
        <v>29</v>
      </c>
      <c r="D8115" s="2" t="s">
        <v>452</v>
      </c>
      <c r="E8115" s="2"/>
      <c r="F8115" s="2"/>
      <c r="G8115" s="2"/>
      <c r="H8115" s="2"/>
    </row>
    <row r="8116" spans="2:8">
      <c r="B8116" s="2" t="s">
        <v>8566</v>
      </c>
      <c r="C8116" s="2">
        <v>29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25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28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26</v>
      </c>
      <c r="D8119" s="2" t="s">
        <v>508</v>
      </c>
      <c r="E8119" s="2"/>
      <c r="F8119" s="2"/>
      <c r="G8119" s="2"/>
      <c r="H8119" s="2"/>
    </row>
    <row r="8120" spans="2:8">
      <c r="B8120" s="2" t="s">
        <v>8570</v>
      </c>
      <c r="C8120" s="2">
        <v>35</v>
      </c>
      <c r="D8120" s="2" t="s">
        <v>508</v>
      </c>
      <c r="E8120" s="2"/>
      <c r="F8120" s="2"/>
      <c r="G8120" s="2"/>
      <c r="H8120" s="2"/>
    </row>
    <row r="8121" spans="2:8">
      <c r="B8121" s="2" t="s">
        <v>8571</v>
      </c>
      <c r="C8121" s="2">
        <v>41</v>
      </c>
      <c r="D8121" s="2" t="s">
        <v>508</v>
      </c>
      <c r="E8121" s="2"/>
      <c r="F8121" s="2"/>
      <c r="G8121" s="2"/>
      <c r="H8121" s="2"/>
    </row>
    <row r="8122" spans="2:8">
      <c r="B8122" s="2" t="s">
        <v>8572</v>
      </c>
      <c r="C8122" s="2">
        <v>35</v>
      </c>
      <c r="D8122" s="2" t="s">
        <v>508</v>
      </c>
      <c r="E8122" s="2"/>
      <c r="F8122" s="2"/>
      <c r="G8122" s="2"/>
      <c r="H8122" s="2"/>
    </row>
    <row r="8123" spans="2:8">
      <c r="B8123" s="2" t="s">
        <v>8573</v>
      </c>
      <c r="C8123" s="2">
        <v>37</v>
      </c>
      <c r="D8123" s="2" t="s">
        <v>452</v>
      </c>
      <c r="E8123" s="2"/>
      <c r="F8123" s="2"/>
      <c r="G8123" s="2"/>
      <c r="H8123" s="2"/>
    </row>
    <row r="8124" spans="2:8">
      <c r="B8124" s="2" t="s">
        <v>8574</v>
      </c>
      <c r="C8124" s="2">
        <v>39</v>
      </c>
      <c r="D8124" s="2" t="s">
        <v>452</v>
      </c>
      <c r="E8124" s="2"/>
      <c r="F8124" s="2"/>
      <c r="G8124" s="2"/>
      <c r="H8124" s="2"/>
    </row>
    <row r="8125" spans="2:8">
      <c r="B8125" s="2" t="s">
        <v>8575</v>
      </c>
      <c r="C8125" s="2">
        <v>39</v>
      </c>
      <c r="D8125" s="2" t="s">
        <v>452</v>
      </c>
      <c r="E8125" s="2"/>
      <c r="F8125" s="2"/>
      <c r="G8125" s="2"/>
      <c r="H8125" s="2"/>
    </row>
    <row r="8126" spans="2:8">
      <c r="B8126" s="2" t="s">
        <v>8576</v>
      </c>
      <c r="C8126" s="2">
        <v>40</v>
      </c>
      <c r="D8126" s="2" t="s">
        <v>452</v>
      </c>
      <c r="E8126" s="2"/>
      <c r="F8126" s="2"/>
      <c r="G8126" s="2"/>
      <c r="H8126" s="2"/>
    </row>
    <row r="8127" spans="2:8">
      <c r="B8127" s="2" t="s">
        <v>8577</v>
      </c>
      <c r="C8127" s="2">
        <v>30</v>
      </c>
      <c r="D8127" s="2" t="s">
        <v>452</v>
      </c>
      <c r="E8127" s="2"/>
      <c r="F8127" s="2"/>
      <c r="G8127" s="2"/>
      <c r="H8127" s="2"/>
    </row>
    <row r="8128" spans="2:8">
      <c r="B8128" s="2" t="s">
        <v>8578</v>
      </c>
      <c r="C8128" s="2">
        <v>35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39</v>
      </c>
      <c r="D8129" s="2" t="s">
        <v>452</v>
      </c>
      <c r="E8129" s="2"/>
      <c r="F8129" s="2"/>
      <c r="G8129" s="2"/>
      <c r="H8129" s="2"/>
    </row>
    <row r="8130" spans="2:8">
      <c r="B8130" s="2" t="s">
        <v>8580</v>
      </c>
      <c r="C8130" s="2">
        <v>40</v>
      </c>
      <c r="D8130" s="2" t="s">
        <v>452</v>
      </c>
      <c r="E8130" s="2"/>
      <c r="F8130" s="2"/>
      <c r="G8130" s="2"/>
      <c r="H8130" s="2"/>
    </row>
    <row r="8131" spans="2:8">
      <c r="B8131" s="2" t="s">
        <v>8581</v>
      </c>
      <c r="C8131" s="2">
        <v>22</v>
      </c>
      <c r="D8131" s="2" t="s">
        <v>452</v>
      </c>
      <c r="E8131" s="2"/>
      <c r="F8131" s="2"/>
      <c r="G8131" s="2"/>
      <c r="H8131" s="2"/>
    </row>
    <row r="8132" spans="2:8">
      <c r="B8132" s="2" t="s">
        <v>8582</v>
      </c>
      <c r="C8132" s="2">
        <v>29</v>
      </c>
      <c r="D8132" s="2" t="s">
        <v>452</v>
      </c>
      <c r="E8132" s="2"/>
      <c r="F8132" s="2"/>
      <c r="G8132" s="2"/>
      <c r="H8132" s="2"/>
    </row>
    <row r="8133" spans="2:8">
      <c r="B8133" s="2" t="s">
        <v>8583</v>
      </c>
      <c r="C8133" s="2">
        <v>30</v>
      </c>
      <c r="D8133" s="2" t="s">
        <v>452</v>
      </c>
      <c r="E8133" s="2"/>
      <c r="F8133" s="2"/>
      <c r="G8133" s="2"/>
      <c r="H8133" s="2"/>
    </row>
    <row r="8134" spans="2:8">
      <c r="B8134" s="2" t="s">
        <v>8584</v>
      </c>
      <c r="C8134" s="2">
        <v>32</v>
      </c>
      <c r="D8134" s="2" t="s">
        <v>452</v>
      </c>
      <c r="E8134" s="2"/>
      <c r="F8134" s="2"/>
      <c r="G8134" s="2"/>
      <c r="H8134" s="2"/>
    </row>
    <row r="8135" spans="2:8">
      <c r="B8135" s="2" t="s">
        <v>8585</v>
      </c>
      <c r="C8135" s="2">
        <v>34</v>
      </c>
      <c r="D8135" s="2" t="s">
        <v>452</v>
      </c>
      <c r="E8135" s="2"/>
      <c r="F8135" s="2"/>
      <c r="G8135" s="2"/>
      <c r="H8135" s="2"/>
    </row>
    <row r="8136" spans="2:8">
      <c r="B8136" s="2" t="s">
        <v>8586</v>
      </c>
      <c r="C8136" s="2">
        <v>34</v>
      </c>
      <c r="D8136" s="2" t="s">
        <v>452</v>
      </c>
      <c r="E8136" s="2"/>
      <c r="F8136" s="2"/>
      <c r="G8136" s="2"/>
      <c r="H8136" s="2"/>
    </row>
    <row r="8137" spans="2:8">
      <c r="B8137" s="2" t="s">
        <v>8587</v>
      </c>
      <c r="C8137" s="2">
        <v>30</v>
      </c>
      <c r="D8137" s="2" t="s">
        <v>508</v>
      </c>
      <c r="E8137" s="2"/>
      <c r="F8137" s="2"/>
      <c r="G8137" s="2"/>
      <c r="H8137" s="2"/>
    </row>
    <row r="8138" spans="2:8">
      <c r="B8138" s="2" t="s">
        <v>8588</v>
      </c>
      <c r="C8138" s="2">
        <v>31</v>
      </c>
      <c r="D8138" s="2" t="s">
        <v>508</v>
      </c>
      <c r="E8138" s="2"/>
      <c r="F8138" s="2"/>
      <c r="G8138" s="2"/>
      <c r="H8138" s="2"/>
    </row>
    <row r="8139" spans="2:8">
      <c r="B8139" s="2" t="s">
        <v>8589</v>
      </c>
      <c r="C8139" s="2">
        <v>32</v>
      </c>
      <c r="D8139" s="2" t="s">
        <v>508</v>
      </c>
      <c r="E8139" s="2"/>
      <c r="F8139" s="2"/>
      <c r="G8139" s="2"/>
      <c r="H8139" s="2"/>
    </row>
    <row r="8140" spans="2:8">
      <c r="B8140" s="2" t="s">
        <v>8590</v>
      </c>
      <c r="C8140" s="2">
        <v>31</v>
      </c>
      <c r="D8140" s="2" t="s">
        <v>508</v>
      </c>
      <c r="E8140" s="2"/>
      <c r="F8140" s="2"/>
      <c r="G8140" s="2"/>
      <c r="H8140" s="2"/>
    </row>
    <row r="8141" spans="2:8">
      <c r="B8141" s="2" t="s">
        <v>8591</v>
      </c>
      <c r="C8141" s="2">
        <v>30</v>
      </c>
      <c r="D8141" s="2" t="s">
        <v>508</v>
      </c>
      <c r="E8141" s="2"/>
      <c r="F8141" s="2"/>
      <c r="G8141" s="2"/>
      <c r="H8141" s="2"/>
    </row>
    <row r="8142" spans="2:8">
      <c r="B8142" s="2" t="s">
        <v>8592</v>
      </c>
      <c r="C8142" s="2">
        <v>35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33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26</v>
      </c>
      <c r="D8144" s="2" t="s">
        <v>508</v>
      </c>
      <c r="E8144" s="2"/>
      <c r="F8144" s="2"/>
      <c r="G8144" s="2"/>
      <c r="H8144" s="2"/>
    </row>
    <row r="8145" spans="2:8">
      <c r="B8145" s="2" t="s">
        <v>8595</v>
      </c>
      <c r="C8145" s="2">
        <v>26</v>
      </c>
      <c r="D8145" s="2" t="s">
        <v>508</v>
      </c>
      <c r="E8145" s="2"/>
      <c r="F8145" s="2"/>
      <c r="G8145" s="2"/>
      <c r="H8145" s="2"/>
    </row>
    <row r="8146" spans="2:8">
      <c r="B8146" s="2" t="s">
        <v>8596</v>
      </c>
      <c r="C8146" s="2">
        <v>21</v>
      </c>
      <c r="D8146" s="2" t="s">
        <v>508</v>
      </c>
      <c r="E8146" s="2"/>
      <c r="F8146" s="2"/>
      <c r="G8146" s="2"/>
      <c r="H8146" s="2"/>
    </row>
    <row r="8147" spans="2:8">
      <c r="B8147" s="2" t="s">
        <v>8597</v>
      </c>
      <c r="C8147" s="2">
        <v>36</v>
      </c>
      <c r="D8147" s="2" t="s">
        <v>452</v>
      </c>
      <c r="E8147" s="2"/>
      <c r="F8147" s="2"/>
      <c r="G8147" s="2"/>
      <c r="H8147" s="2"/>
    </row>
    <row r="8148" spans="2:8">
      <c r="B8148" s="2" t="s">
        <v>8598</v>
      </c>
      <c r="C8148" s="2">
        <v>37</v>
      </c>
      <c r="D8148" s="2" t="s">
        <v>452</v>
      </c>
      <c r="E8148" s="2"/>
      <c r="F8148" s="2"/>
      <c r="G8148" s="2"/>
      <c r="H8148" s="2"/>
    </row>
    <row r="8149" spans="2:8">
      <c r="B8149" s="2" t="s">
        <v>8599</v>
      </c>
      <c r="C8149" s="2">
        <v>35</v>
      </c>
      <c r="D8149" s="2" t="s">
        <v>452</v>
      </c>
      <c r="E8149" s="2"/>
      <c r="F8149" s="2"/>
      <c r="G8149" s="2"/>
      <c r="H8149" s="2"/>
    </row>
    <row r="8150" spans="2:8">
      <c r="B8150" s="2" t="s">
        <v>8600</v>
      </c>
      <c r="C8150" s="2">
        <v>34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33</v>
      </c>
      <c r="D8151" s="2" t="s">
        <v>452</v>
      </c>
      <c r="E8151" s="2"/>
      <c r="F8151" s="2"/>
      <c r="G8151" s="2"/>
      <c r="H8151" s="2"/>
    </row>
    <row r="8152" spans="2:8">
      <c r="B8152" s="2" t="s">
        <v>8602</v>
      </c>
      <c r="C8152" s="2">
        <v>20</v>
      </c>
      <c r="D8152" s="2" t="s">
        <v>508</v>
      </c>
      <c r="E8152" s="2"/>
      <c r="F8152" s="2"/>
      <c r="G8152" s="2"/>
      <c r="H8152" s="2"/>
    </row>
    <row r="8153" spans="2:8">
      <c r="B8153" s="2" t="s">
        <v>8603</v>
      </c>
      <c r="C8153" s="2">
        <v>36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34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39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38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39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37</v>
      </c>
      <c r="D8158" s="2" t="s">
        <v>452</v>
      </c>
      <c r="E8158" s="2"/>
      <c r="F8158" s="2"/>
      <c r="G8158" s="2"/>
      <c r="H8158" s="2"/>
    </row>
    <row r="8159" spans="2:8">
      <c r="B8159" s="2" t="s">
        <v>8609</v>
      </c>
      <c r="C8159" s="2">
        <v>40</v>
      </c>
      <c r="D8159" s="2" t="s">
        <v>452</v>
      </c>
      <c r="E8159" s="2"/>
      <c r="F8159" s="2"/>
      <c r="G8159" s="2"/>
      <c r="H8159" s="2"/>
    </row>
    <row r="8160" spans="2:8">
      <c r="B8160" s="2" t="s">
        <v>8610</v>
      </c>
      <c r="C8160" s="2">
        <v>41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31</v>
      </c>
      <c r="D8161" s="2" t="s">
        <v>452</v>
      </c>
      <c r="E8161" s="2"/>
      <c r="F8161" s="2"/>
      <c r="G8161" s="2"/>
      <c r="H8161" s="2"/>
    </row>
    <row r="8162" spans="2:8">
      <c r="B8162" s="2" t="s">
        <v>8612</v>
      </c>
      <c r="C8162" s="2">
        <v>34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34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35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36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34</v>
      </c>
      <c r="D8166" s="2" t="s">
        <v>508</v>
      </c>
      <c r="E8166" s="2"/>
      <c r="F8166" s="2"/>
      <c r="G8166" s="2"/>
      <c r="H8166" s="2"/>
    </row>
    <row r="8167" spans="2:8">
      <c r="B8167" s="2" t="s">
        <v>8617</v>
      </c>
      <c r="C8167" s="2">
        <v>35</v>
      </c>
      <c r="D8167" s="2" t="s">
        <v>508</v>
      </c>
      <c r="E8167" s="2"/>
      <c r="F8167" s="2"/>
      <c r="G8167" s="2"/>
      <c r="H8167" s="2"/>
    </row>
    <row r="8168" spans="2:8">
      <c r="B8168" s="2" t="s">
        <v>8618</v>
      </c>
      <c r="C8168" s="2">
        <v>26</v>
      </c>
      <c r="D8168" s="2" t="s">
        <v>508</v>
      </c>
      <c r="E8168" s="2"/>
      <c r="F8168" s="2"/>
      <c r="G8168" s="2"/>
      <c r="H8168" s="2"/>
    </row>
    <row r="8169" spans="2:8">
      <c r="B8169" s="2" t="s">
        <v>8619</v>
      </c>
      <c r="C8169" s="2">
        <v>15</v>
      </c>
      <c r="D8169" s="2" t="s">
        <v>508</v>
      </c>
      <c r="E8169" s="2"/>
      <c r="F8169" s="2"/>
      <c r="G8169" s="2"/>
      <c r="H8169" s="2"/>
    </row>
    <row r="8170" spans="2:8">
      <c r="B8170" s="2" t="s">
        <v>8620</v>
      </c>
      <c r="C8170" s="2">
        <v>34</v>
      </c>
      <c r="D8170" s="2" t="s">
        <v>452</v>
      </c>
      <c r="E8170" s="2"/>
      <c r="F8170" s="2"/>
      <c r="G8170" s="2"/>
      <c r="H8170" s="2"/>
    </row>
    <row r="8171" spans="2:8">
      <c r="B8171" s="2" t="s">
        <v>8621</v>
      </c>
      <c r="C8171" s="2">
        <v>37</v>
      </c>
      <c r="D8171" s="2" t="s">
        <v>452</v>
      </c>
      <c r="E8171" s="2"/>
      <c r="F8171" s="2"/>
      <c r="G8171" s="2"/>
      <c r="H8171" s="2"/>
    </row>
    <row r="8172" spans="2:8">
      <c r="B8172" s="2" t="s">
        <v>8622</v>
      </c>
      <c r="C8172" s="2">
        <v>39</v>
      </c>
      <c r="D8172" s="2" t="s">
        <v>452</v>
      </c>
      <c r="E8172" s="2"/>
      <c r="F8172" s="2"/>
      <c r="G8172" s="2"/>
      <c r="H8172" s="2"/>
    </row>
    <row r="8173" spans="2:8">
      <c r="B8173" s="2" t="s">
        <v>8623</v>
      </c>
      <c r="C8173" s="2">
        <v>40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31</v>
      </c>
      <c r="D8174" s="2" t="s">
        <v>508</v>
      </c>
      <c r="E8174" s="2"/>
      <c r="F8174" s="2"/>
      <c r="G8174" s="2"/>
      <c r="H8174" s="2"/>
    </row>
    <row r="8175" spans="2:8">
      <c r="B8175" s="2" t="s">
        <v>8625</v>
      </c>
      <c r="C8175" s="2">
        <v>31</v>
      </c>
      <c r="D8175" s="2" t="s">
        <v>508</v>
      </c>
      <c r="E8175" s="2"/>
      <c r="F8175" s="2"/>
      <c r="G8175" s="2"/>
      <c r="H8175" s="2"/>
    </row>
    <row r="8176" spans="2:8">
      <c r="B8176" s="2" t="s">
        <v>8626</v>
      </c>
      <c r="C8176" s="2">
        <v>31</v>
      </c>
      <c r="D8176" s="2" t="s">
        <v>508</v>
      </c>
      <c r="E8176" s="2"/>
      <c r="F8176" s="2"/>
      <c r="G8176" s="2"/>
      <c r="H8176" s="2"/>
    </row>
    <row r="8177" spans="2:8">
      <c r="B8177" s="2" t="s">
        <v>8627</v>
      </c>
      <c r="C8177" s="2">
        <v>30</v>
      </c>
      <c r="D8177" s="2" t="s">
        <v>508</v>
      </c>
      <c r="E8177" s="2"/>
      <c r="F8177" s="2"/>
      <c r="G8177" s="2"/>
      <c r="H8177" s="2"/>
    </row>
    <row r="8178" spans="2:8">
      <c r="B8178" s="2" t="s">
        <v>8628</v>
      </c>
      <c r="C8178" s="2">
        <v>28</v>
      </c>
      <c r="D8178" s="2" t="s">
        <v>508</v>
      </c>
      <c r="E8178" s="2"/>
      <c r="F8178" s="2"/>
      <c r="G8178" s="2"/>
      <c r="H8178" s="2"/>
    </row>
    <row r="8179" spans="2:8">
      <c r="B8179" s="2" t="s">
        <v>8629</v>
      </c>
      <c r="C8179" s="2">
        <v>20</v>
      </c>
      <c r="D8179" s="2" t="s">
        <v>508</v>
      </c>
      <c r="E8179" s="2"/>
      <c r="F8179" s="2"/>
      <c r="G8179" s="2"/>
      <c r="H8179" s="2"/>
    </row>
    <row r="8180" spans="2:8">
      <c r="B8180" s="2" t="s">
        <v>8630</v>
      </c>
      <c r="C8180" s="2">
        <v>24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28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27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35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37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37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37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34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37</v>
      </c>
      <c r="D8188" s="2" t="s">
        <v>508</v>
      </c>
      <c r="E8188" s="2"/>
      <c r="F8188" s="2"/>
      <c r="G8188" s="2"/>
      <c r="H8188" s="2"/>
    </row>
    <row r="8189" spans="2:8">
      <c r="B8189" s="2" t="s">
        <v>8639</v>
      </c>
      <c r="C8189" s="2">
        <v>36</v>
      </c>
      <c r="D8189" s="2" t="s">
        <v>508</v>
      </c>
      <c r="E8189" s="2"/>
      <c r="F8189" s="2"/>
      <c r="G8189" s="2"/>
      <c r="H8189" s="2"/>
    </row>
    <row r="8190" spans="2:8">
      <c r="B8190" s="2" t="s">
        <v>8640</v>
      </c>
      <c r="C8190" s="2">
        <v>33</v>
      </c>
      <c r="D8190" s="2" t="s">
        <v>508</v>
      </c>
      <c r="E8190" s="2"/>
      <c r="F8190" s="2"/>
      <c r="G8190" s="2"/>
      <c r="H8190" s="2"/>
    </row>
    <row r="8191" spans="2:8">
      <c r="B8191" s="2" t="s">
        <v>8641</v>
      </c>
      <c r="C8191" s="2">
        <v>27</v>
      </c>
      <c r="D8191" s="2" t="s">
        <v>508</v>
      </c>
      <c r="E8191" s="2"/>
      <c r="F8191" s="2"/>
      <c r="G8191" s="2"/>
      <c r="H8191" s="2"/>
    </row>
    <row r="8192" spans="2:8">
      <c r="B8192" s="2" t="s">
        <v>8642</v>
      </c>
      <c r="C8192" s="2">
        <v>16</v>
      </c>
      <c r="D8192" s="2" t="s">
        <v>508</v>
      </c>
      <c r="E8192" s="2"/>
      <c r="F8192" s="2"/>
      <c r="G8192" s="2"/>
      <c r="H8192" s="2"/>
    </row>
    <row r="8193" spans="2:8">
      <c r="B8193" s="2" t="s">
        <v>8643</v>
      </c>
      <c r="C8193" s="2">
        <v>11</v>
      </c>
      <c r="D8193" s="2" t="s">
        <v>508</v>
      </c>
      <c r="E8193" s="2"/>
      <c r="F8193" s="2"/>
      <c r="G8193" s="2"/>
      <c r="H8193" s="2"/>
    </row>
    <row r="8194" spans="2:8">
      <c r="B8194" s="2" t="s">
        <v>8644</v>
      </c>
      <c r="C8194" s="2">
        <v>45</v>
      </c>
      <c r="D8194" s="2" t="s">
        <v>452</v>
      </c>
      <c r="E8194" s="2"/>
      <c r="F8194" s="2"/>
      <c r="G8194" s="2"/>
      <c r="H8194" s="2"/>
    </row>
    <row r="8195" spans="2:8">
      <c r="B8195" s="2" t="s">
        <v>8645</v>
      </c>
      <c r="C8195" s="2">
        <v>47</v>
      </c>
      <c r="D8195" s="2" t="s">
        <v>452</v>
      </c>
      <c r="E8195" s="2"/>
      <c r="F8195" s="2"/>
      <c r="G8195" s="2"/>
      <c r="H8195" s="2"/>
    </row>
    <row r="8196" spans="2:8">
      <c r="B8196" s="2" t="s">
        <v>8646</v>
      </c>
      <c r="C8196" s="2">
        <v>47</v>
      </c>
      <c r="D8196" s="2" t="s">
        <v>452</v>
      </c>
      <c r="E8196" s="2"/>
      <c r="F8196" s="2"/>
      <c r="G8196" s="2"/>
      <c r="H8196" s="2"/>
    </row>
    <row r="8197" spans="2:8">
      <c r="B8197" s="2" t="s">
        <v>8647</v>
      </c>
      <c r="C8197" s="2">
        <v>48</v>
      </c>
      <c r="D8197" s="2" t="s">
        <v>452</v>
      </c>
      <c r="E8197" s="2"/>
      <c r="F8197" s="2"/>
      <c r="G8197" s="2"/>
      <c r="H8197" s="2"/>
    </row>
    <row r="8198" spans="2:8">
      <c r="B8198" s="2" t="s">
        <v>8648</v>
      </c>
      <c r="C8198" s="2">
        <v>41</v>
      </c>
      <c r="D8198" s="2" t="s">
        <v>508</v>
      </c>
      <c r="E8198" s="2"/>
      <c r="F8198" s="2"/>
      <c r="G8198" s="2"/>
      <c r="H8198" s="2"/>
    </row>
    <row r="8199" spans="2:8">
      <c r="B8199" s="2" t="s">
        <v>8649</v>
      </c>
      <c r="C8199" s="2">
        <v>41</v>
      </c>
      <c r="D8199" s="2" t="s">
        <v>508</v>
      </c>
      <c r="E8199" s="2"/>
      <c r="F8199" s="2"/>
      <c r="G8199" s="2"/>
      <c r="H8199" s="2"/>
    </row>
    <row r="8200" spans="2:8">
      <c r="B8200" s="2" t="s">
        <v>8650</v>
      </c>
      <c r="C8200" s="2">
        <v>37</v>
      </c>
      <c r="D8200" s="2" t="s">
        <v>508</v>
      </c>
      <c r="E8200" s="2"/>
      <c r="F8200" s="2"/>
      <c r="G8200" s="2"/>
      <c r="H8200" s="2"/>
    </row>
    <row r="8201" spans="2:8">
      <c r="B8201" s="2" t="s">
        <v>8651</v>
      </c>
      <c r="C8201" s="2">
        <v>31</v>
      </c>
      <c r="D8201" s="2" t="s">
        <v>508</v>
      </c>
      <c r="E8201" s="2"/>
      <c r="F8201" s="2"/>
      <c r="G8201" s="2"/>
      <c r="H8201" s="2"/>
    </row>
    <row r="8202" spans="2:8">
      <c r="B8202" s="2" t="s">
        <v>8652</v>
      </c>
      <c r="C8202" s="2">
        <v>19</v>
      </c>
      <c r="D8202" s="2" t="s">
        <v>508</v>
      </c>
      <c r="E8202" s="2"/>
      <c r="F8202" s="2"/>
      <c r="G8202" s="2"/>
      <c r="H8202" s="2"/>
    </row>
    <row r="8203" spans="2:8">
      <c r="B8203" s="2" t="s">
        <v>8653</v>
      </c>
      <c r="C8203" s="2">
        <v>23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28</v>
      </c>
      <c r="D8204" s="2" t="s">
        <v>452</v>
      </c>
      <c r="E8204" s="2"/>
      <c r="F8204" s="2"/>
      <c r="G8204" s="2"/>
      <c r="H8204" s="2"/>
    </row>
    <row r="8205" spans="2:8">
      <c r="B8205" s="2" t="s">
        <v>8655</v>
      </c>
      <c r="C8205" s="2">
        <v>31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33</v>
      </c>
      <c r="D8206" s="2" t="s">
        <v>452</v>
      </c>
      <c r="E8206" s="2"/>
      <c r="F8206" s="2"/>
      <c r="G8206" s="2"/>
      <c r="H8206" s="2"/>
    </row>
    <row r="8207" spans="2:8">
      <c r="B8207" s="2" t="s">
        <v>8657</v>
      </c>
      <c r="C8207" s="2">
        <v>34</v>
      </c>
      <c r="D8207" s="2" t="s">
        <v>452</v>
      </c>
      <c r="E8207" s="2"/>
      <c r="F8207" s="2"/>
      <c r="G8207" s="2"/>
      <c r="H8207" s="2"/>
    </row>
    <row r="8208" spans="2:8">
      <c r="B8208" s="2" t="s">
        <v>8658</v>
      </c>
      <c r="C8208" s="2">
        <v>33</v>
      </c>
      <c r="D8208" s="2" t="s">
        <v>508</v>
      </c>
      <c r="E8208" s="2"/>
      <c r="F8208" s="2"/>
      <c r="G8208" s="2"/>
      <c r="H8208" s="2"/>
    </row>
    <row r="8209" spans="2:8">
      <c r="B8209" s="2" t="s">
        <v>8659</v>
      </c>
      <c r="C8209" s="2">
        <v>32</v>
      </c>
      <c r="D8209" s="2" t="s">
        <v>508</v>
      </c>
      <c r="E8209" s="2"/>
      <c r="F8209" s="2"/>
      <c r="G8209" s="2"/>
      <c r="H8209" s="2"/>
    </row>
    <row r="8210" spans="2:8">
      <c r="B8210" s="2" t="s">
        <v>8660</v>
      </c>
      <c r="C8210" s="2">
        <v>30</v>
      </c>
      <c r="D8210" s="2" t="s">
        <v>508</v>
      </c>
      <c r="E8210" s="2"/>
      <c r="F8210" s="2"/>
      <c r="G8210" s="2"/>
      <c r="H8210" s="2"/>
    </row>
    <row r="8211" spans="2:8">
      <c r="B8211" s="2" t="s">
        <v>8661</v>
      </c>
      <c r="C8211" s="2">
        <v>26</v>
      </c>
      <c r="D8211" s="2" t="s">
        <v>508</v>
      </c>
      <c r="E8211" s="2"/>
      <c r="F8211" s="2"/>
      <c r="G8211" s="2"/>
      <c r="H8211" s="2"/>
    </row>
    <row r="8212" spans="2:8">
      <c r="B8212" s="2" t="s">
        <v>8662</v>
      </c>
      <c r="C8212" s="2">
        <v>36</v>
      </c>
      <c r="D8212" s="2" t="s">
        <v>508</v>
      </c>
      <c r="E8212" s="2"/>
      <c r="F8212" s="2"/>
      <c r="G8212" s="2"/>
      <c r="H8212" s="2"/>
    </row>
    <row r="8213" spans="2:8">
      <c r="B8213" s="2" t="s">
        <v>8663</v>
      </c>
      <c r="C8213" s="2">
        <v>36</v>
      </c>
      <c r="D8213" s="2" t="s">
        <v>508</v>
      </c>
      <c r="E8213" s="2"/>
      <c r="F8213" s="2"/>
      <c r="G8213" s="2"/>
      <c r="H8213" s="2"/>
    </row>
    <row r="8214" spans="2:8">
      <c r="B8214" s="2" t="s">
        <v>8664</v>
      </c>
      <c r="C8214" s="2">
        <v>31</v>
      </c>
      <c r="D8214" s="2" t="s">
        <v>508</v>
      </c>
      <c r="E8214" s="2"/>
      <c r="F8214" s="2"/>
      <c r="G8214" s="2"/>
      <c r="H8214" s="2"/>
    </row>
    <row r="8215" spans="2:8">
      <c r="B8215" s="2" t="s">
        <v>8665</v>
      </c>
      <c r="C8215" s="2">
        <v>23</v>
      </c>
      <c r="D8215" s="2" t="s">
        <v>508</v>
      </c>
      <c r="E8215" s="2"/>
      <c r="F8215" s="2"/>
      <c r="G8215" s="2"/>
      <c r="H8215" s="2"/>
    </row>
    <row r="8216" spans="2:8">
      <c r="B8216" s="2" t="s">
        <v>8666</v>
      </c>
      <c r="C8216" s="2">
        <v>37</v>
      </c>
      <c r="D8216" s="2" t="s">
        <v>508</v>
      </c>
      <c r="E8216" s="2"/>
      <c r="F8216" s="2"/>
      <c r="G8216" s="2"/>
      <c r="H8216" s="2"/>
    </row>
    <row r="8217" spans="2:8">
      <c r="B8217" s="2" t="s">
        <v>8667</v>
      </c>
      <c r="C8217" s="2">
        <v>37</v>
      </c>
      <c r="D8217" s="2" t="s">
        <v>508</v>
      </c>
      <c r="E8217" s="2"/>
      <c r="F8217" s="2"/>
      <c r="G8217" s="2"/>
      <c r="H8217" s="2"/>
    </row>
    <row r="8218" spans="2:8">
      <c r="B8218" s="2" t="s">
        <v>8668</v>
      </c>
      <c r="C8218" s="2">
        <v>30</v>
      </c>
      <c r="D8218" s="2" t="s">
        <v>508</v>
      </c>
      <c r="E8218" s="2"/>
      <c r="F8218" s="2"/>
      <c r="G8218" s="2"/>
      <c r="H8218" s="2"/>
    </row>
    <row r="8219" spans="2:8">
      <c r="B8219" s="2" t="s">
        <v>8669</v>
      </c>
      <c r="C8219" s="2">
        <v>26</v>
      </c>
      <c r="D8219" s="2" t="s">
        <v>508</v>
      </c>
      <c r="E8219" s="2"/>
      <c r="F8219" s="2"/>
      <c r="G8219" s="2"/>
      <c r="H8219" s="2"/>
    </row>
    <row r="8220" spans="2:8">
      <c r="B8220" s="2" t="s">
        <v>8670</v>
      </c>
      <c r="C8220" s="2">
        <v>26</v>
      </c>
      <c r="D8220" s="2" t="s">
        <v>508</v>
      </c>
      <c r="E8220" s="2"/>
      <c r="F8220" s="2"/>
      <c r="G8220" s="2"/>
      <c r="H8220" s="2"/>
    </row>
    <row r="8221" spans="2:8">
      <c r="B8221" s="2" t="s">
        <v>8671</v>
      </c>
      <c r="C8221" s="2">
        <v>37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39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41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36</v>
      </c>
      <c r="D8224" s="2" t="s">
        <v>508</v>
      </c>
      <c r="E8224" s="2"/>
      <c r="F8224" s="2"/>
      <c r="G8224" s="2"/>
      <c r="H8224" s="2"/>
    </row>
    <row r="8225" spans="2:8">
      <c r="B8225" s="2" t="s">
        <v>8675</v>
      </c>
      <c r="C8225" s="2">
        <v>34</v>
      </c>
      <c r="D8225" s="2" t="s">
        <v>508</v>
      </c>
      <c r="E8225" s="2"/>
      <c r="F8225" s="2"/>
      <c r="G8225" s="2"/>
      <c r="H8225" s="2"/>
    </row>
    <row r="8226" spans="2:8">
      <c r="B8226" s="2" t="s">
        <v>8676</v>
      </c>
      <c r="C8226" s="2">
        <v>23</v>
      </c>
      <c r="D8226" s="2" t="s">
        <v>508</v>
      </c>
      <c r="E8226" s="2"/>
      <c r="F8226" s="2"/>
      <c r="G8226" s="2"/>
      <c r="H8226" s="2"/>
    </row>
    <row r="8227" spans="2:8">
      <c r="B8227" s="2" t="s">
        <v>8677</v>
      </c>
      <c r="C8227" s="2">
        <v>31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34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37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37</v>
      </c>
      <c r="D8230" s="2" t="s">
        <v>452</v>
      </c>
      <c r="E8230" s="2"/>
      <c r="F8230" s="2"/>
      <c r="G8230" s="2"/>
      <c r="H8230" s="2"/>
    </row>
    <row r="8231" spans="2:8">
      <c r="B8231" s="2" t="s">
        <v>8681</v>
      </c>
      <c r="C8231" s="2">
        <v>38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32</v>
      </c>
      <c r="D8232" s="2" t="s">
        <v>452</v>
      </c>
      <c r="E8232" s="2"/>
      <c r="F8232" s="2"/>
      <c r="G8232" s="2"/>
      <c r="H8232" s="2"/>
    </row>
    <row r="8233" spans="2:8">
      <c r="B8233" s="2" t="s">
        <v>8683</v>
      </c>
      <c r="C8233" s="2">
        <v>37</v>
      </c>
      <c r="D8233" s="2" t="s">
        <v>452</v>
      </c>
      <c r="E8233" s="2"/>
      <c r="F8233" s="2"/>
      <c r="G8233" s="2"/>
      <c r="H8233" s="2"/>
    </row>
    <row r="8234" spans="2:8">
      <c r="B8234" s="2" t="s">
        <v>8684</v>
      </c>
      <c r="C8234" s="2">
        <v>39</v>
      </c>
      <c r="D8234" s="2" t="s">
        <v>452</v>
      </c>
      <c r="E8234" s="2"/>
      <c r="F8234" s="2"/>
      <c r="G8234" s="2"/>
      <c r="H8234" s="2"/>
    </row>
    <row r="8235" spans="2:8">
      <c r="B8235" s="2" t="s">
        <v>8685</v>
      </c>
      <c r="C8235" s="2">
        <v>38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36</v>
      </c>
      <c r="D8236" s="2" t="s">
        <v>452</v>
      </c>
      <c r="E8236" s="2"/>
      <c r="F8236" s="2"/>
      <c r="G8236" s="2"/>
      <c r="H8236" s="2"/>
    </row>
    <row r="8237" spans="2:8">
      <c r="B8237" s="2" t="s">
        <v>8687</v>
      </c>
      <c r="C8237" s="2">
        <v>37</v>
      </c>
      <c r="D8237" s="2" t="s">
        <v>452</v>
      </c>
      <c r="E8237" s="2"/>
      <c r="F8237" s="2"/>
      <c r="G8237" s="2"/>
      <c r="H8237" s="2"/>
    </row>
    <row r="8238" spans="2:8">
      <c r="B8238" s="2" t="s">
        <v>8688</v>
      </c>
      <c r="C8238" s="2">
        <v>34</v>
      </c>
      <c r="D8238" s="2" t="s">
        <v>452</v>
      </c>
      <c r="E8238" s="2"/>
      <c r="F8238" s="2"/>
      <c r="G8238" s="2"/>
      <c r="H8238" s="2"/>
    </row>
    <row r="8239" spans="2:8">
      <c r="B8239" s="2" t="s">
        <v>8689</v>
      </c>
      <c r="C8239" s="2">
        <v>34</v>
      </c>
      <c r="D8239" s="2" t="s">
        <v>452</v>
      </c>
      <c r="E8239" s="2"/>
      <c r="F8239" s="2"/>
      <c r="G8239" s="2"/>
      <c r="H8239" s="2"/>
    </row>
    <row r="8240" spans="2:8">
      <c r="B8240" s="2" t="s">
        <v>8690</v>
      </c>
      <c r="C8240" s="2">
        <v>35</v>
      </c>
      <c r="D8240" s="2" t="s">
        <v>452</v>
      </c>
      <c r="E8240" s="2"/>
      <c r="F8240" s="2"/>
      <c r="G8240" s="2"/>
      <c r="H8240" s="2"/>
    </row>
    <row r="8241" spans="2:8">
      <c r="B8241" s="2" t="s">
        <v>8691</v>
      </c>
      <c r="C8241" s="2">
        <v>31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27</v>
      </c>
      <c r="D8242" s="2" t="s">
        <v>508</v>
      </c>
      <c r="E8242" s="2"/>
      <c r="F8242" s="2"/>
      <c r="G8242" s="2"/>
      <c r="H8242" s="2"/>
    </row>
    <row r="8243" spans="2:8">
      <c r="B8243" s="2" t="s">
        <v>8693</v>
      </c>
      <c r="C8243" s="2">
        <v>27</v>
      </c>
      <c r="D8243" s="2" t="s">
        <v>508</v>
      </c>
      <c r="E8243" s="2"/>
      <c r="F8243" s="2"/>
      <c r="G8243" s="2"/>
      <c r="H8243" s="2"/>
    </row>
    <row r="8244" spans="2:8">
      <c r="B8244" s="2" t="s">
        <v>8694</v>
      </c>
      <c r="C8244" s="2">
        <v>26</v>
      </c>
      <c r="D8244" s="2" t="s">
        <v>508</v>
      </c>
      <c r="E8244" s="2"/>
      <c r="F8244" s="2"/>
      <c r="G8244" s="2"/>
      <c r="H8244" s="2"/>
    </row>
    <row r="8245" spans="2:8">
      <c r="B8245" s="2" t="s">
        <v>8695</v>
      </c>
      <c r="C8245" s="2">
        <v>23</v>
      </c>
      <c r="D8245" s="2" t="s">
        <v>508</v>
      </c>
      <c r="E8245" s="2"/>
      <c r="F8245" s="2"/>
      <c r="G8245" s="2"/>
      <c r="H8245" s="2"/>
    </row>
    <row r="8246" spans="2:8">
      <c r="B8246" s="2" t="s">
        <v>8696</v>
      </c>
      <c r="C8246" s="2">
        <v>23</v>
      </c>
      <c r="D8246" s="2" t="s">
        <v>452</v>
      </c>
      <c r="E8246" s="2"/>
      <c r="F8246" s="2"/>
      <c r="G8246" s="2"/>
      <c r="H8246" s="2"/>
    </row>
    <row r="8247" spans="2:8">
      <c r="B8247" s="2" t="s">
        <v>8697</v>
      </c>
      <c r="C8247" s="2">
        <v>26</v>
      </c>
      <c r="D8247" s="2" t="s">
        <v>452</v>
      </c>
      <c r="E8247" s="2"/>
      <c r="F8247" s="2"/>
      <c r="G8247" s="2"/>
      <c r="H8247" s="2"/>
    </row>
    <row r="8248" spans="2:8">
      <c r="B8248" s="2" t="s">
        <v>8698</v>
      </c>
      <c r="C8248" s="2">
        <v>27</v>
      </c>
      <c r="D8248" s="2" t="s">
        <v>452</v>
      </c>
      <c r="E8248" s="2"/>
      <c r="F8248" s="2"/>
      <c r="G8248" s="2"/>
      <c r="H8248" s="2"/>
    </row>
    <row r="8249" spans="2:8">
      <c r="B8249" s="2" t="s">
        <v>8699</v>
      </c>
      <c r="C8249" s="2">
        <v>28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29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33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36</v>
      </c>
      <c r="D8252" s="2" t="s">
        <v>452</v>
      </c>
      <c r="E8252" s="2"/>
      <c r="F8252" s="2"/>
      <c r="G8252" s="2"/>
      <c r="H8252" s="2"/>
    </row>
    <row r="8253" spans="2:8">
      <c r="B8253" s="2" t="s">
        <v>8703</v>
      </c>
      <c r="C8253" s="2">
        <v>38</v>
      </c>
      <c r="D8253" s="2" t="s">
        <v>452</v>
      </c>
      <c r="E8253" s="2"/>
      <c r="F8253" s="2"/>
      <c r="G8253" s="2"/>
      <c r="H8253" s="2"/>
    </row>
    <row r="8254" spans="2:8">
      <c r="B8254" s="2" t="s">
        <v>8704</v>
      </c>
      <c r="C8254" s="2">
        <v>38</v>
      </c>
      <c r="D8254" s="2" t="s">
        <v>452</v>
      </c>
      <c r="E8254" s="2"/>
      <c r="F8254" s="2"/>
      <c r="G8254" s="2"/>
      <c r="H8254" s="2"/>
    </row>
    <row r="8255" spans="2:8">
      <c r="B8255" s="2" t="s">
        <v>8705</v>
      </c>
      <c r="C8255" s="2">
        <v>38</v>
      </c>
      <c r="D8255" s="2" t="s">
        <v>508</v>
      </c>
      <c r="E8255" s="2"/>
      <c r="F8255" s="2"/>
      <c r="G8255" s="2"/>
      <c r="H8255" s="2"/>
    </row>
    <row r="8256" spans="2:8">
      <c r="B8256" s="2" t="s">
        <v>8706</v>
      </c>
      <c r="C8256" s="2">
        <v>35</v>
      </c>
      <c r="D8256" s="2" t="s">
        <v>508</v>
      </c>
      <c r="E8256" s="2"/>
      <c r="F8256" s="2"/>
      <c r="G8256" s="2"/>
      <c r="H8256" s="2"/>
    </row>
    <row r="8257" spans="2:8">
      <c r="B8257" s="2" t="s">
        <v>8707</v>
      </c>
      <c r="C8257" s="2">
        <v>32</v>
      </c>
      <c r="D8257" s="2" t="s">
        <v>508</v>
      </c>
      <c r="E8257" s="2"/>
      <c r="F8257" s="2"/>
      <c r="G8257" s="2"/>
      <c r="H8257" s="2"/>
    </row>
    <row r="8258" spans="2:8">
      <c r="B8258" s="2" t="s">
        <v>8708</v>
      </c>
      <c r="C8258" s="2">
        <v>28</v>
      </c>
      <c r="D8258" s="2" t="s">
        <v>508</v>
      </c>
      <c r="E8258" s="2"/>
      <c r="F8258" s="2"/>
      <c r="G8258" s="2"/>
      <c r="H8258" s="2"/>
    </row>
    <row r="8259" spans="2:8">
      <c r="B8259" s="2" t="s">
        <v>8709</v>
      </c>
      <c r="C8259" s="2">
        <v>20</v>
      </c>
      <c r="D8259" s="2" t="s">
        <v>508</v>
      </c>
      <c r="E8259" s="2"/>
      <c r="F8259" s="2"/>
      <c r="G8259" s="2"/>
      <c r="H8259" s="2"/>
    </row>
    <row r="8260" spans="2:8">
      <c r="B8260" s="2" t="s">
        <v>8710</v>
      </c>
      <c r="C8260" s="2">
        <v>40</v>
      </c>
      <c r="D8260" s="2" t="s">
        <v>508</v>
      </c>
      <c r="E8260" s="2"/>
      <c r="F8260" s="2"/>
      <c r="G8260" s="2"/>
      <c r="H8260" s="2"/>
    </row>
    <row r="8261" spans="2:8">
      <c r="B8261" s="2" t="s">
        <v>8711</v>
      </c>
      <c r="C8261" s="2">
        <v>38</v>
      </c>
      <c r="D8261" s="2" t="s">
        <v>508</v>
      </c>
      <c r="E8261" s="2"/>
      <c r="F8261" s="2"/>
      <c r="G8261" s="2"/>
      <c r="H8261" s="2"/>
    </row>
    <row r="8262" spans="2:8">
      <c r="B8262" s="2" t="s">
        <v>8712</v>
      </c>
      <c r="C8262" s="2">
        <v>33</v>
      </c>
      <c r="D8262" s="2" t="s">
        <v>508</v>
      </c>
      <c r="E8262" s="2"/>
      <c r="F8262" s="2"/>
      <c r="G8262" s="2"/>
      <c r="H8262" s="2"/>
    </row>
    <row r="8263" spans="2:8">
      <c r="B8263" s="2" t="s">
        <v>8713</v>
      </c>
      <c r="C8263" s="2">
        <v>24</v>
      </c>
      <c r="D8263" s="2" t="s">
        <v>508</v>
      </c>
      <c r="E8263" s="2"/>
      <c r="F8263" s="2"/>
      <c r="G8263" s="2"/>
      <c r="H8263" s="2"/>
    </row>
    <row r="8264" spans="2:8">
      <c r="B8264" s="2" t="s">
        <v>8714</v>
      </c>
      <c r="C8264" s="2">
        <v>34</v>
      </c>
      <c r="D8264" s="2" t="s">
        <v>508</v>
      </c>
      <c r="E8264" s="2"/>
      <c r="F8264" s="2"/>
      <c r="G8264" s="2"/>
      <c r="H8264" s="2"/>
    </row>
    <row r="8265" spans="2:8">
      <c r="B8265" s="2" t="s">
        <v>8715</v>
      </c>
      <c r="C8265" s="2">
        <v>30</v>
      </c>
      <c r="D8265" s="2" t="s">
        <v>508</v>
      </c>
      <c r="E8265" s="2"/>
      <c r="F8265" s="2"/>
      <c r="G8265" s="2"/>
      <c r="H8265" s="2"/>
    </row>
    <row r="8266" spans="2:8">
      <c r="B8266" s="2" t="s">
        <v>8716</v>
      </c>
      <c r="C8266" s="2">
        <v>23</v>
      </c>
      <c r="D8266" s="2" t="s">
        <v>508</v>
      </c>
      <c r="E8266" s="2"/>
      <c r="F8266" s="2"/>
      <c r="G8266" s="2"/>
      <c r="H8266" s="2"/>
    </row>
    <row r="8267" spans="2:8">
      <c r="B8267" s="2" t="s">
        <v>8717</v>
      </c>
      <c r="C8267" s="2">
        <v>37</v>
      </c>
      <c r="D8267" s="2" t="s">
        <v>508</v>
      </c>
      <c r="E8267" s="2"/>
      <c r="F8267" s="2"/>
      <c r="G8267" s="2"/>
      <c r="H8267" s="2"/>
    </row>
    <row r="8268" spans="2:8">
      <c r="B8268" s="2" t="s">
        <v>8718</v>
      </c>
      <c r="C8268" s="2">
        <v>40</v>
      </c>
      <c r="D8268" s="2" t="s">
        <v>508</v>
      </c>
      <c r="E8268" s="2"/>
      <c r="F8268" s="2"/>
      <c r="G8268" s="2"/>
      <c r="H8268" s="2"/>
    </row>
    <row r="8269" spans="2:8">
      <c r="B8269" s="2" t="s">
        <v>8719</v>
      </c>
      <c r="C8269" s="2">
        <v>38</v>
      </c>
      <c r="D8269" s="2" t="s">
        <v>508</v>
      </c>
      <c r="E8269" s="2"/>
      <c r="F8269" s="2"/>
      <c r="G8269" s="2"/>
      <c r="H8269" s="2"/>
    </row>
    <row r="8270" spans="2:8">
      <c r="B8270" s="2" t="s">
        <v>8720</v>
      </c>
      <c r="C8270" s="2">
        <v>33</v>
      </c>
      <c r="D8270" s="2" t="s">
        <v>508</v>
      </c>
      <c r="E8270" s="2"/>
      <c r="F8270" s="2"/>
      <c r="G8270" s="2"/>
      <c r="H8270" s="2"/>
    </row>
    <row r="8271" spans="2:8">
      <c r="B8271" s="2" t="s">
        <v>8721</v>
      </c>
      <c r="C8271" s="2">
        <v>46</v>
      </c>
      <c r="D8271" s="2" t="s">
        <v>452</v>
      </c>
      <c r="E8271" s="2"/>
      <c r="F8271" s="2"/>
      <c r="G8271" s="2"/>
      <c r="H8271" s="2"/>
    </row>
    <row r="8272" spans="2:8">
      <c r="B8272" s="2" t="s">
        <v>8722</v>
      </c>
      <c r="C8272" s="2">
        <v>44</v>
      </c>
      <c r="D8272" s="2" t="s">
        <v>452</v>
      </c>
      <c r="E8272" s="2"/>
      <c r="F8272" s="2"/>
      <c r="G8272" s="2"/>
      <c r="H8272" s="2"/>
    </row>
    <row r="8273" spans="2:8">
      <c r="B8273" s="2" t="s">
        <v>8723</v>
      </c>
      <c r="C8273" s="2">
        <v>42</v>
      </c>
      <c r="D8273" s="2" t="s">
        <v>452</v>
      </c>
      <c r="E8273" s="2"/>
      <c r="F8273" s="2"/>
      <c r="G8273" s="2"/>
      <c r="H8273" s="2"/>
    </row>
    <row r="8274" spans="2:8">
      <c r="B8274" s="2" t="s">
        <v>8724</v>
      </c>
      <c r="C8274" s="2">
        <v>48</v>
      </c>
      <c r="D8274" s="2" t="s">
        <v>452</v>
      </c>
      <c r="E8274" s="2"/>
      <c r="F8274" s="2"/>
      <c r="G8274" s="2"/>
      <c r="H8274" s="2"/>
    </row>
    <row r="8275" spans="2:8">
      <c r="B8275" s="2" t="s">
        <v>8725</v>
      </c>
      <c r="C8275" s="2">
        <v>30</v>
      </c>
      <c r="D8275" s="2" t="s">
        <v>452</v>
      </c>
      <c r="E8275" s="2"/>
      <c r="F8275" s="2"/>
      <c r="G8275" s="2"/>
      <c r="H8275" s="2"/>
    </row>
    <row r="8276" spans="2:8">
      <c r="B8276" s="2" t="s">
        <v>8726</v>
      </c>
      <c r="C8276" s="2">
        <v>32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35</v>
      </c>
      <c r="D8277" s="2" t="s">
        <v>452</v>
      </c>
      <c r="E8277" s="2"/>
      <c r="F8277" s="2"/>
      <c r="G8277" s="2"/>
      <c r="H8277" s="2"/>
    </row>
    <row r="8278" spans="2:8">
      <c r="B8278" s="2" t="s">
        <v>8728</v>
      </c>
      <c r="C8278" s="2">
        <v>36</v>
      </c>
      <c r="D8278" s="2" t="s">
        <v>452</v>
      </c>
      <c r="E8278" s="2"/>
      <c r="F8278" s="2"/>
      <c r="G8278" s="2"/>
      <c r="H8278" s="2"/>
    </row>
    <row r="8279" spans="2:8">
      <c r="B8279" s="2" t="s">
        <v>8729</v>
      </c>
      <c r="C8279" s="2">
        <v>38</v>
      </c>
      <c r="D8279" s="2" t="s">
        <v>452</v>
      </c>
      <c r="E8279" s="2"/>
      <c r="F8279" s="2"/>
      <c r="G8279" s="2"/>
      <c r="H8279" s="2"/>
    </row>
    <row r="8280" spans="2:8">
      <c r="B8280" s="2" t="s">
        <v>8730</v>
      </c>
      <c r="C8280" s="2">
        <v>39</v>
      </c>
      <c r="D8280" s="2" t="s">
        <v>452</v>
      </c>
      <c r="E8280" s="2"/>
      <c r="F8280" s="2"/>
      <c r="G8280" s="2"/>
      <c r="H8280" s="2"/>
    </row>
    <row r="8281" spans="2:8">
      <c r="B8281" s="2" t="s">
        <v>8731</v>
      </c>
      <c r="C8281" s="2">
        <v>25</v>
      </c>
      <c r="D8281" s="2" t="s">
        <v>452</v>
      </c>
      <c r="E8281" s="2"/>
      <c r="F8281" s="2"/>
      <c r="G8281" s="2"/>
      <c r="H8281" s="2"/>
    </row>
    <row r="8282" spans="2:8">
      <c r="B8282" s="2" t="s">
        <v>8732</v>
      </c>
      <c r="C8282" s="2">
        <v>28</v>
      </c>
      <c r="D8282" s="2" t="s">
        <v>452</v>
      </c>
      <c r="E8282" s="2"/>
      <c r="F8282" s="2"/>
      <c r="G8282" s="2"/>
      <c r="H8282" s="2"/>
    </row>
    <row r="8283" spans="2:8">
      <c r="B8283" s="2" t="s">
        <v>8733</v>
      </c>
      <c r="C8283" s="2">
        <v>29</v>
      </c>
      <c r="D8283" s="2" t="s">
        <v>452</v>
      </c>
      <c r="E8283" s="2"/>
      <c r="F8283" s="2"/>
      <c r="G8283" s="2"/>
      <c r="H8283" s="2"/>
    </row>
    <row r="8284" spans="2:8">
      <c r="B8284" s="2" t="s">
        <v>8734</v>
      </c>
      <c r="C8284" s="2">
        <v>28</v>
      </c>
      <c r="D8284" s="2" t="s">
        <v>452</v>
      </c>
      <c r="E8284" s="2"/>
      <c r="F8284" s="2"/>
      <c r="G8284" s="2"/>
      <c r="H8284" s="2"/>
    </row>
    <row r="8285" spans="2:8">
      <c r="B8285" s="2" t="s">
        <v>8735</v>
      </c>
      <c r="C8285" s="2">
        <v>28</v>
      </c>
      <c r="D8285" s="2" t="s">
        <v>452</v>
      </c>
      <c r="E8285" s="2"/>
      <c r="F8285" s="2"/>
      <c r="G8285" s="2"/>
      <c r="H8285" s="2"/>
    </row>
    <row r="8286" spans="2:8">
      <c r="B8286" s="2" t="s">
        <v>8736</v>
      </c>
      <c r="C8286" s="2">
        <v>16</v>
      </c>
      <c r="D8286" s="2" t="s">
        <v>508</v>
      </c>
      <c r="E8286" s="2"/>
      <c r="F8286" s="2"/>
      <c r="G8286" s="2"/>
      <c r="H8286" s="2"/>
    </row>
    <row r="8287" spans="2:8">
      <c r="B8287" s="2" t="s">
        <v>8737</v>
      </c>
      <c r="C8287" s="2">
        <v>23</v>
      </c>
      <c r="D8287" s="2" t="s">
        <v>452</v>
      </c>
      <c r="E8287" s="2"/>
      <c r="F8287" s="2"/>
      <c r="G8287" s="2"/>
      <c r="H8287" s="2"/>
    </row>
    <row r="8288" spans="2:8">
      <c r="B8288" s="2" t="s">
        <v>8738</v>
      </c>
      <c r="C8288" s="2">
        <v>27</v>
      </c>
      <c r="D8288" s="2" t="s">
        <v>452</v>
      </c>
      <c r="E8288" s="2"/>
      <c r="F8288" s="2"/>
      <c r="G8288" s="2"/>
      <c r="H8288" s="2"/>
    </row>
    <row r="8289" spans="2:8">
      <c r="B8289" s="2" t="s">
        <v>8739</v>
      </c>
      <c r="C8289" s="2">
        <v>29</v>
      </c>
      <c r="D8289" s="2" t="s">
        <v>452</v>
      </c>
      <c r="E8289" s="2"/>
      <c r="F8289" s="2"/>
      <c r="G8289" s="2"/>
      <c r="H8289" s="2"/>
    </row>
    <row r="8290" spans="2:8">
      <c r="B8290" s="2" t="s">
        <v>8740</v>
      </c>
      <c r="C8290" s="2">
        <v>25</v>
      </c>
      <c r="D8290" s="2" t="s">
        <v>452</v>
      </c>
      <c r="E8290" s="2"/>
      <c r="F8290" s="2"/>
      <c r="G8290" s="2"/>
      <c r="H8290" s="2"/>
    </row>
    <row r="8291" spans="2:8">
      <c r="B8291" s="2" t="s">
        <v>8741</v>
      </c>
      <c r="C8291" s="2">
        <v>27</v>
      </c>
      <c r="D8291" s="2" t="s">
        <v>452</v>
      </c>
      <c r="E8291" s="2"/>
      <c r="F8291" s="2"/>
      <c r="G8291" s="2"/>
      <c r="H8291" s="2"/>
    </row>
    <row r="8292" spans="2:8">
      <c r="B8292" s="2" t="s">
        <v>8742</v>
      </c>
      <c r="C8292" s="2">
        <v>28</v>
      </c>
      <c r="D8292" s="2" t="s">
        <v>452</v>
      </c>
      <c r="E8292" s="2"/>
      <c r="F8292" s="2"/>
      <c r="G8292" s="2"/>
      <c r="H8292" s="2"/>
    </row>
    <row r="8293" spans="2:8">
      <c r="B8293" s="2" t="s">
        <v>8743</v>
      </c>
      <c r="C8293" s="2">
        <v>28</v>
      </c>
      <c r="D8293" s="2" t="s">
        <v>452</v>
      </c>
      <c r="E8293" s="2"/>
      <c r="F8293" s="2"/>
      <c r="G8293" s="2"/>
      <c r="H8293" s="2"/>
    </row>
    <row r="8294" spans="2:8">
      <c r="B8294" s="2" t="s">
        <v>8744</v>
      </c>
      <c r="C8294" s="2">
        <v>20</v>
      </c>
      <c r="D8294" s="2" t="s">
        <v>452</v>
      </c>
      <c r="E8294" s="2"/>
      <c r="F8294" s="2"/>
      <c r="G8294" s="2"/>
      <c r="H8294" s="2"/>
    </row>
    <row r="8295" spans="2:8">
      <c r="B8295" s="2" t="s">
        <v>8745</v>
      </c>
      <c r="C8295" s="2">
        <v>24</v>
      </c>
      <c r="D8295" s="2" t="s">
        <v>452</v>
      </c>
      <c r="E8295" s="2"/>
      <c r="F8295" s="2"/>
      <c r="G8295" s="2"/>
      <c r="H8295" s="2"/>
    </row>
    <row r="8296" spans="2:8">
      <c r="B8296" s="2" t="s">
        <v>8746</v>
      </c>
      <c r="C8296" s="2">
        <v>26</v>
      </c>
      <c r="D8296" s="2" t="s">
        <v>452</v>
      </c>
      <c r="E8296" s="2"/>
      <c r="F8296" s="2"/>
      <c r="G8296" s="2"/>
      <c r="H8296" s="2"/>
    </row>
    <row r="8297" spans="2:8">
      <c r="B8297" s="2" t="s">
        <v>8747</v>
      </c>
      <c r="C8297" s="2">
        <v>26</v>
      </c>
      <c r="D8297" s="2" t="s">
        <v>452</v>
      </c>
      <c r="E8297" s="2"/>
      <c r="F8297" s="2"/>
      <c r="G8297" s="2"/>
      <c r="H8297" s="2"/>
    </row>
    <row r="8298" spans="2:8">
      <c r="B8298" s="2" t="s">
        <v>8748</v>
      </c>
      <c r="C8298" s="2">
        <v>18</v>
      </c>
      <c r="D8298" s="2" t="s">
        <v>452</v>
      </c>
      <c r="E8298" s="2"/>
      <c r="F8298" s="2"/>
      <c r="G8298" s="2"/>
      <c r="H8298" s="2"/>
    </row>
    <row r="8299" spans="2:8">
      <c r="B8299" s="2" t="s">
        <v>8749</v>
      </c>
      <c r="C8299" s="2">
        <v>18</v>
      </c>
      <c r="D8299" s="2" t="s">
        <v>452</v>
      </c>
      <c r="E8299" s="2"/>
      <c r="F8299" s="2"/>
      <c r="G8299" s="2"/>
      <c r="H8299" s="2"/>
    </row>
    <row r="8300" spans="2:8">
      <c r="B8300" s="2" t="s">
        <v>8750</v>
      </c>
      <c r="C8300" s="2">
        <v>21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31</v>
      </c>
      <c r="D8301" s="2" t="s">
        <v>508</v>
      </c>
      <c r="E8301" s="2"/>
      <c r="F8301" s="2"/>
      <c r="G8301" s="2"/>
      <c r="H8301" s="2"/>
    </row>
    <row r="8302" spans="2:8">
      <c r="B8302" s="2" t="s">
        <v>8752</v>
      </c>
      <c r="C8302" s="2">
        <v>33</v>
      </c>
      <c r="D8302" s="2" t="s">
        <v>508</v>
      </c>
      <c r="E8302" s="2"/>
      <c r="F8302" s="2"/>
      <c r="G8302" s="2"/>
      <c r="H8302" s="2"/>
    </row>
    <row r="8303" spans="2:8">
      <c r="B8303" s="2" t="s">
        <v>8753</v>
      </c>
      <c r="C8303" s="2">
        <v>18</v>
      </c>
      <c r="D8303" s="2" t="s">
        <v>508</v>
      </c>
      <c r="E8303" s="2"/>
      <c r="F8303" s="2"/>
      <c r="G8303" s="2"/>
      <c r="H8303" s="2"/>
    </row>
    <row r="8304" spans="2:8">
      <c r="B8304" s="2" t="s">
        <v>8754</v>
      </c>
      <c r="C8304" s="2">
        <v>38</v>
      </c>
      <c r="D8304" s="2" t="s">
        <v>508</v>
      </c>
      <c r="E8304" s="2"/>
      <c r="F8304" s="2"/>
      <c r="G8304" s="2"/>
      <c r="H8304" s="2"/>
    </row>
    <row r="8305" spans="2:8">
      <c r="B8305" s="2" t="s">
        <v>8755</v>
      </c>
      <c r="C8305" s="2">
        <v>38</v>
      </c>
      <c r="D8305" s="2" t="s">
        <v>508</v>
      </c>
      <c r="E8305" s="2"/>
      <c r="F8305" s="2"/>
      <c r="G8305" s="2"/>
      <c r="H8305" s="2"/>
    </row>
    <row r="8306" spans="2:8">
      <c r="B8306" s="2" t="s">
        <v>8756</v>
      </c>
      <c r="C8306" s="2">
        <v>36</v>
      </c>
      <c r="D8306" s="2" t="s">
        <v>508</v>
      </c>
      <c r="E8306" s="2"/>
      <c r="F8306" s="2"/>
      <c r="G8306" s="2"/>
      <c r="H8306" s="2"/>
    </row>
    <row r="8307" spans="2:8">
      <c r="B8307" s="2" t="s">
        <v>8757</v>
      </c>
      <c r="C8307" s="2">
        <v>33</v>
      </c>
      <c r="D8307" s="2" t="s">
        <v>508</v>
      </c>
      <c r="E8307" s="2"/>
      <c r="F8307" s="2"/>
      <c r="G8307" s="2"/>
      <c r="H8307" s="2"/>
    </row>
    <row r="8308" spans="2:8">
      <c r="B8308" s="2" t="s">
        <v>8758</v>
      </c>
      <c r="C8308" s="2">
        <v>25</v>
      </c>
      <c r="D8308" s="2" t="s">
        <v>452</v>
      </c>
      <c r="E8308" s="2"/>
      <c r="F8308" s="2"/>
      <c r="G8308" s="2"/>
      <c r="H8308" s="2"/>
    </row>
    <row r="8309" spans="2:8">
      <c r="B8309" s="2" t="s">
        <v>8759</v>
      </c>
      <c r="C8309" s="2">
        <v>30</v>
      </c>
      <c r="D8309" s="2" t="s">
        <v>452</v>
      </c>
      <c r="E8309" s="2"/>
      <c r="F8309" s="2"/>
      <c r="G8309" s="2"/>
      <c r="H8309" s="2"/>
    </row>
    <row r="8310" spans="2:8">
      <c r="B8310" s="2" t="s">
        <v>8760</v>
      </c>
      <c r="C8310" s="2">
        <v>34</v>
      </c>
      <c r="D8310" s="2" t="s">
        <v>452</v>
      </c>
      <c r="E8310" s="2"/>
      <c r="F8310" s="2"/>
      <c r="G8310" s="2"/>
      <c r="H8310" s="2"/>
    </row>
    <row r="8311" spans="2:8">
      <c r="B8311" s="2" t="s">
        <v>8761</v>
      </c>
      <c r="C8311" s="2">
        <v>33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32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33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33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32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35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36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36</v>
      </c>
      <c r="D8318" s="2" t="s">
        <v>508</v>
      </c>
      <c r="E8318" s="2"/>
      <c r="F8318" s="2"/>
      <c r="G8318" s="2"/>
      <c r="H8318" s="2"/>
    </row>
    <row r="8319" spans="2:8">
      <c r="B8319" s="2" t="s">
        <v>8769</v>
      </c>
      <c r="C8319" s="2">
        <v>37</v>
      </c>
      <c r="D8319" s="2" t="s">
        <v>508</v>
      </c>
      <c r="E8319" s="2"/>
      <c r="F8319" s="2"/>
      <c r="G8319" s="2"/>
      <c r="H8319" s="2"/>
    </row>
    <row r="8320" spans="2:8">
      <c r="B8320" s="2" t="s">
        <v>8770</v>
      </c>
      <c r="C8320" s="2">
        <v>34</v>
      </c>
      <c r="D8320" s="2" t="s">
        <v>508</v>
      </c>
      <c r="E8320" s="2"/>
      <c r="F8320" s="2"/>
      <c r="G8320" s="2"/>
      <c r="H8320" s="2"/>
    </row>
    <row r="8321" spans="2:8">
      <c r="B8321" s="2" t="s">
        <v>8771</v>
      </c>
      <c r="C8321" s="2">
        <v>25</v>
      </c>
      <c r="D8321" s="2" t="s">
        <v>508</v>
      </c>
      <c r="E8321" s="2"/>
      <c r="F8321" s="2"/>
      <c r="G8321" s="2"/>
      <c r="H8321" s="2"/>
    </row>
    <row r="8322" spans="2:8">
      <c r="B8322" s="2" t="s">
        <v>8772</v>
      </c>
      <c r="C8322" s="2">
        <v>27</v>
      </c>
      <c r="D8322" s="2" t="s">
        <v>508</v>
      </c>
      <c r="E8322" s="2"/>
      <c r="F8322" s="2"/>
      <c r="G8322" s="2"/>
      <c r="H8322" s="2"/>
    </row>
    <row r="8323" spans="2:8">
      <c r="B8323" s="2" t="s">
        <v>8773</v>
      </c>
      <c r="C8323" s="2">
        <v>25</v>
      </c>
      <c r="D8323" s="2" t="s">
        <v>508</v>
      </c>
      <c r="E8323" s="2"/>
      <c r="F8323" s="2"/>
      <c r="G8323" s="2"/>
      <c r="H8323" s="2"/>
    </row>
    <row r="8324" spans="2:8">
      <c r="B8324" s="2" t="s">
        <v>8774</v>
      </c>
      <c r="C8324" s="2">
        <v>27</v>
      </c>
      <c r="D8324" s="2" t="s">
        <v>508</v>
      </c>
      <c r="E8324" s="2"/>
      <c r="F8324" s="2"/>
      <c r="G8324" s="2"/>
      <c r="H8324" s="2"/>
    </row>
    <row r="8325" spans="2:8">
      <c r="B8325" s="2" t="s">
        <v>8775</v>
      </c>
      <c r="C8325" s="2">
        <v>28</v>
      </c>
      <c r="D8325" s="2" t="s">
        <v>508</v>
      </c>
      <c r="E8325" s="2"/>
      <c r="F8325" s="2"/>
      <c r="G8325" s="2"/>
      <c r="H8325" s="2"/>
    </row>
    <row r="8326" spans="2:8">
      <c r="B8326" s="2" t="s">
        <v>8776</v>
      </c>
      <c r="C8326" s="2">
        <v>25</v>
      </c>
      <c r="D8326" s="2" t="s">
        <v>508</v>
      </c>
      <c r="E8326" s="2"/>
      <c r="F8326" s="2"/>
      <c r="G8326" s="2"/>
      <c r="H8326" s="2"/>
    </row>
    <row r="8327" spans="2:8">
      <c r="B8327" s="2" t="s">
        <v>8777</v>
      </c>
      <c r="C8327" s="2">
        <v>17</v>
      </c>
      <c r="D8327" s="2" t="s">
        <v>508</v>
      </c>
      <c r="E8327" s="2"/>
      <c r="F8327" s="2"/>
      <c r="G8327" s="2"/>
      <c r="H8327" s="2"/>
    </row>
    <row r="8328" spans="2:8">
      <c r="B8328" s="2" t="s">
        <v>8778</v>
      </c>
      <c r="C8328" s="2">
        <v>29</v>
      </c>
      <c r="D8328" s="2" t="s">
        <v>508</v>
      </c>
      <c r="E8328" s="2"/>
      <c r="F8328" s="2"/>
      <c r="G8328" s="2"/>
      <c r="H8328" s="2"/>
    </row>
    <row r="8329" spans="2:8">
      <c r="B8329" s="2" t="s">
        <v>8779</v>
      </c>
      <c r="C8329" s="2">
        <v>19</v>
      </c>
      <c r="D8329" s="2" t="s">
        <v>508</v>
      </c>
      <c r="E8329" s="2"/>
      <c r="F8329" s="2"/>
      <c r="G8329" s="2"/>
      <c r="H8329" s="2"/>
    </row>
    <row r="8330" spans="2:8">
      <c r="B8330" s="2" t="s">
        <v>8780</v>
      </c>
      <c r="C8330" s="2">
        <v>18</v>
      </c>
      <c r="D8330" s="2" t="s">
        <v>508</v>
      </c>
      <c r="E8330" s="2"/>
      <c r="F8330" s="2"/>
      <c r="G8330" s="2"/>
      <c r="H8330" s="2"/>
    </row>
    <row r="8331" spans="2:8">
      <c r="B8331" s="2" t="s">
        <v>8781</v>
      </c>
      <c r="C8331" s="2">
        <v>18</v>
      </c>
      <c r="D8331" s="2" t="s">
        <v>508</v>
      </c>
      <c r="E8331" s="2"/>
      <c r="F8331" s="2"/>
      <c r="G8331" s="2"/>
      <c r="H8331" s="2"/>
    </row>
    <row r="8332" spans="2:8">
      <c r="B8332" s="2" t="s">
        <v>8782</v>
      </c>
      <c r="C8332" s="2">
        <v>22</v>
      </c>
      <c r="D8332" s="2" t="s">
        <v>508</v>
      </c>
      <c r="E8332" s="2"/>
      <c r="F8332" s="2"/>
      <c r="G8332" s="2"/>
      <c r="H8332" s="2"/>
    </row>
    <row r="8333" spans="2:8">
      <c r="B8333" s="2" t="s">
        <v>8783</v>
      </c>
      <c r="C8333" s="2">
        <v>21</v>
      </c>
      <c r="D8333" s="2" t="s">
        <v>508</v>
      </c>
      <c r="E8333" s="2"/>
      <c r="F8333" s="2"/>
      <c r="G8333" s="2"/>
      <c r="H8333" s="2"/>
    </row>
    <row r="8334" spans="2:8">
      <c r="B8334" s="2" t="s">
        <v>8784</v>
      </c>
      <c r="C8334" s="2">
        <v>18</v>
      </c>
      <c r="D8334" s="2" t="s">
        <v>508</v>
      </c>
      <c r="E8334" s="2"/>
      <c r="F8334" s="2"/>
      <c r="G8334" s="2"/>
      <c r="H8334" s="2"/>
    </row>
    <row r="8335" spans="2:8">
      <c r="B8335" s="2" t="s">
        <v>8785</v>
      </c>
      <c r="C8335" s="2">
        <v>38</v>
      </c>
      <c r="D8335" s="2" t="s">
        <v>508</v>
      </c>
      <c r="E8335" s="2"/>
      <c r="F8335" s="2"/>
      <c r="G8335" s="2"/>
      <c r="H8335" s="2"/>
    </row>
    <row r="8336" spans="2:8">
      <c r="B8336" s="2" t="s">
        <v>8786</v>
      </c>
      <c r="C8336" s="2">
        <v>38</v>
      </c>
      <c r="D8336" s="2" t="s">
        <v>508</v>
      </c>
      <c r="E8336" s="2"/>
      <c r="F8336" s="2"/>
      <c r="G8336" s="2"/>
      <c r="H8336" s="2"/>
    </row>
    <row r="8337" spans="2:8">
      <c r="B8337" s="2" t="s">
        <v>8787</v>
      </c>
      <c r="C8337" s="2">
        <v>35</v>
      </c>
      <c r="D8337" s="2" t="s">
        <v>508</v>
      </c>
      <c r="E8337" s="2"/>
      <c r="F8337" s="2"/>
      <c r="G8337" s="2"/>
      <c r="H8337" s="2"/>
    </row>
    <row r="8338" spans="2:8">
      <c r="B8338" s="2" t="s">
        <v>8788</v>
      </c>
      <c r="C8338" s="2">
        <v>30</v>
      </c>
      <c r="D8338" s="2" t="s">
        <v>508</v>
      </c>
      <c r="E8338" s="2"/>
      <c r="F8338" s="2"/>
      <c r="G8338" s="2"/>
      <c r="H8338" s="2"/>
    </row>
    <row r="8339" spans="2:8">
      <c r="B8339" s="2" t="s">
        <v>8789</v>
      </c>
      <c r="C8339" s="2">
        <v>21</v>
      </c>
      <c r="D8339" s="2" t="s">
        <v>508</v>
      </c>
      <c r="E8339" s="2"/>
      <c r="F8339" s="2"/>
      <c r="G8339" s="2"/>
      <c r="H8339" s="2"/>
    </row>
    <row r="8340" spans="2:8">
      <c r="B8340" s="2" t="s">
        <v>8790</v>
      </c>
      <c r="C8340" s="2">
        <v>24</v>
      </c>
      <c r="D8340" s="2" t="s">
        <v>452</v>
      </c>
      <c r="E8340" s="2"/>
      <c r="F8340" s="2"/>
      <c r="G8340" s="2"/>
      <c r="H8340" s="2"/>
    </row>
    <row r="8341" spans="2:8">
      <c r="B8341" s="2" t="s">
        <v>8791</v>
      </c>
      <c r="C8341" s="2">
        <v>29</v>
      </c>
      <c r="D8341" s="2" t="s">
        <v>452</v>
      </c>
      <c r="E8341" s="2"/>
      <c r="F8341" s="2"/>
      <c r="G8341" s="2"/>
      <c r="H8341" s="2"/>
    </row>
    <row r="8342" spans="2:8">
      <c r="B8342" s="2" t="s">
        <v>8792</v>
      </c>
      <c r="C8342" s="2">
        <v>36</v>
      </c>
      <c r="D8342" s="2" t="s">
        <v>452</v>
      </c>
      <c r="E8342" s="2"/>
      <c r="F8342" s="2"/>
      <c r="G8342" s="2"/>
      <c r="H8342" s="2"/>
    </row>
    <row r="8343" spans="2:8">
      <c r="B8343" s="2" t="s">
        <v>8793</v>
      </c>
      <c r="C8343" s="2">
        <v>37</v>
      </c>
      <c r="D8343" s="2" t="s">
        <v>508</v>
      </c>
      <c r="E8343" s="2"/>
      <c r="F8343" s="2"/>
      <c r="G8343" s="2"/>
      <c r="H8343" s="2"/>
    </row>
    <row r="8344" spans="2:8">
      <c r="B8344" s="2" t="s">
        <v>8794</v>
      </c>
      <c r="C8344" s="2">
        <v>38</v>
      </c>
      <c r="D8344" s="2" t="s">
        <v>508</v>
      </c>
      <c r="E8344" s="2"/>
      <c r="F8344" s="2"/>
      <c r="G8344" s="2"/>
      <c r="H8344" s="2"/>
    </row>
    <row r="8345" spans="2:8">
      <c r="B8345" s="2" t="s">
        <v>8795</v>
      </c>
      <c r="C8345" s="2">
        <v>36</v>
      </c>
      <c r="D8345" s="2" t="s">
        <v>508</v>
      </c>
      <c r="E8345" s="2"/>
      <c r="F8345" s="2"/>
      <c r="G8345" s="2"/>
      <c r="H8345" s="2"/>
    </row>
    <row r="8346" spans="2:8">
      <c r="B8346" s="2" t="s">
        <v>8796</v>
      </c>
      <c r="C8346" s="2">
        <v>31</v>
      </c>
      <c r="D8346" s="2" t="s">
        <v>508</v>
      </c>
      <c r="E8346" s="2"/>
      <c r="F8346" s="2"/>
      <c r="G8346" s="2"/>
      <c r="H8346" s="2"/>
    </row>
    <row r="8347" spans="2:8">
      <c r="B8347" s="2" t="s">
        <v>8797</v>
      </c>
      <c r="C8347" s="2">
        <v>18</v>
      </c>
      <c r="D8347" s="2" t="s">
        <v>508</v>
      </c>
      <c r="E8347" s="2"/>
      <c r="F8347" s="2"/>
      <c r="G8347" s="2"/>
      <c r="H8347" s="2"/>
    </row>
    <row r="8348" spans="2:8">
      <c r="B8348" s="2" t="s">
        <v>8798</v>
      </c>
      <c r="C8348" s="2">
        <v>37</v>
      </c>
      <c r="D8348" s="2" t="s">
        <v>508</v>
      </c>
      <c r="E8348" s="2"/>
      <c r="F8348" s="2"/>
      <c r="G8348" s="2"/>
      <c r="H8348" s="2"/>
    </row>
    <row r="8349" spans="2:8">
      <c r="B8349" s="2" t="s">
        <v>8799</v>
      </c>
      <c r="C8349" s="2">
        <v>33</v>
      </c>
      <c r="D8349" s="2" t="s">
        <v>508</v>
      </c>
      <c r="E8349" s="2"/>
      <c r="F8349" s="2"/>
      <c r="G8349" s="2"/>
      <c r="H8349" s="2"/>
    </row>
    <row r="8350" spans="2:8">
      <c r="B8350" s="2" t="s">
        <v>8800</v>
      </c>
      <c r="C8350" s="2">
        <v>22</v>
      </c>
      <c r="D8350" s="2" t="s">
        <v>508</v>
      </c>
      <c r="E8350" s="2"/>
      <c r="F8350" s="2"/>
      <c r="G8350" s="2"/>
      <c r="H8350" s="2"/>
    </row>
    <row r="8351" spans="2:8">
      <c r="B8351" s="2" t="s">
        <v>8801</v>
      </c>
      <c r="C8351" s="2">
        <v>28</v>
      </c>
      <c r="D8351" s="2" t="s">
        <v>508</v>
      </c>
      <c r="E8351" s="2"/>
      <c r="F8351" s="2"/>
      <c r="G8351" s="2"/>
      <c r="H8351" s="2"/>
    </row>
    <row r="8352" spans="2:8">
      <c r="B8352" s="2" t="s">
        <v>8802</v>
      </c>
      <c r="C8352" s="2">
        <v>24</v>
      </c>
      <c r="D8352" s="2" t="s">
        <v>508</v>
      </c>
      <c r="E8352" s="2"/>
      <c r="F8352" s="2"/>
      <c r="G8352" s="2"/>
      <c r="H8352" s="2"/>
    </row>
    <row r="8353" spans="2:8">
      <c r="B8353" s="2" t="s">
        <v>8803</v>
      </c>
      <c r="C8353" s="2">
        <v>21</v>
      </c>
      <c r="D8353" s="2" t="s">
        <v>508</v>
      </c>
      <c r="E8353" s="2"/>
      <c r="F8353" s="2"/>
      <c r="G8353" s="2"/>
      <c r="H8353" s="2"/>
    </row>
    <row r="8354" spans="2:8">
      <c r="B8354" s="2" t="s">
        <v>8804</v>
      </c>
      <c r="C8354" s="2">
        <v>35</v>
      </c>
      <c r="D8354" s="2" t="s">
        <v>508</v>
      </c>
      <c r="E8354" s="2"/>
      <c r="F8354" s="2"/>
      <c r="G8354" s="2"/>
      <c r="H8354" s="2"/>
    </row>
    <row r="8355" spans="2:8">
      <c r="B8355" s="2" t="s">
        <v>8805</v>
      </c>
      <c r="C8355" s="2">
        <v>31</v>
      </c>
      <c r="D8355" s="2" t="s">
        <v>508</v>
      </c>
      <c r="E8355" s="2"/>
      <c r="F8355" s="2"/>
      <c r="G8355" s="2"/>
      <c r="H8355" s="2"/>
    </row>
    <row r="8356" spans="2:8">
      <c r="B8356" s="2" t="s">
        <v>8806</v>
      </c>
      <c r="C8356" s="2">
        <v>23</v>
      </c>
      <c r="D8356" s="2" t="s">
        <v>508</v>
      </c>
      <c r="E8356" s="2"/>
      <c r="F8356" s="2"/>
      <c r="G8356" s="2"/>
      <c r="H8356" s="2"/>
    </row>
    <row r="8357" spans="2:8">
      <c r="B8357" s="2" t="s">
        <v>8807</v>
      </c>
      <c r="C8357" s="2">
        <v>15</v>
      </c>
      <c r="D8357" s="2" t="s">
        <v>508</v>
      </c>
      <c r="E8357" s="2"/>
      <c r="F8357" s="2"/>
      <c r="G8357" s="2"/>
      <c r="H8357" s="2"/>
    </row>
    <row r="8358" spans="2:8">
      <c r="B8358" s="2" t="s">
        <v>8808</v>
      </c>
      <c r="C8358" s="2">
        <v>16</v>
      </c>
      <c r="D8358" s="2" t="s">
        <v>452</v>
      </c>
      <c r="E8358" s="2"/>
      <c r="F8358" s="2"/>
      <c r="G8358" s="2"/>
      <c r="H8358" s="2"/>
    </row>
    <row r="8359" spans="2:8">
      <c r="B8359" s="2" t="s">
        <v>8809</v>
      </c>
      <c r="C8359" s="2">
        <v>23</v>
      </c>
      <c r="D8359" s="2" t="s">
        <v>452</v>
      </c>
      <c r="E8359" s="2"/>
      <c r="F8359" s="2"/>
      <c r="G8359" s="2"/>
      <c r="H8359" s="2"/>
    </row>
    <row r="8360" spans="2:8">
      <c r="B8360" s="2" t="s">
        <v>8810</v>
      </c>
      <c r="C8360" s="2">
        <v>27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27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20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24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30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32</v>
      </c>
      <c r="D8365" s="2" t="s">
        <v>452</v>
      </c>
      <c r="E8365" s="2"/>
      <c r="F8365" s="2"/>
      <c r="G8365" s="2"/>
      <c r="H8365" s="2"/>
    </row>
    <row r="8366" spans="2:8">
      <c r="B8366" s="2" t="s">
        <v>8816</v>
      </c>
      <c r="C8366" s="2">
        <v>33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33</v>
      </c>
      <c r="D8367" s="2" t="s">
        <v>452</v>
      </c>
      <c r="E8367" s="2"/>
      <c r="F8367" s="2"/>
      <c r="G8367" s="2"/>
      <c r="H8367" s="2"/>
    </row>
    <row r="8368" spans="2:8">
      <c r="B8368" s="2" t="s">
        <v>8818</v>
      </c>
      <c r="C8368" s="2">
        <v>34</v>
      </c>
      <c r="D8368" s="2" t="s">
        <v>452</v>
      </c>
      <c r="E8368" s="2"/>
      <c r="F8368" s="2"/>
      <c r="G8368" s="2"/>
      <c r="H8368" s="2"/>
    </row>
    <row r="8369" spans="2:8">
      <c r="B8369" s="2" t="s">
        <v>8819</v>
      </c>
      <c r="C8369" s="2">
        <v>18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24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28</v>
      </c>
      <c r="D8371" s="2" t="s">
        <v>452</v>
      </c>
      <c r="E8371" s="2"/>
      <c r="F8371" s="2"/>
      <c r="G8371" s="2"/>
      <c r="H8371" s="2"/>
    </row>
    <row r="8372" spans="2:8">
      <c r="B8372" s="2" t="s">
        <v>8822</v>
      </c>
      <c r="C8372" s="2">
        <v>24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29</v>
      </c>
      <c r="D8373" s="2" t="s">
        <v>508</v>
      </c>
      <c r="E8373" s="2"/>
      <c r="F8373" s="2"/>
      <c r="G8373" s="2"/>
      <c r="H8373" s="2"/>
    </row>
    <row r="8374" spans="2:8">
      <c r="B8374" s="2" t="s">
        <v>8824</v>
      </c>
      <c r="C8374" s="2">
        <v>21</v>
      </c>
      <c r="D8374" s="2" t="s">
        <v>508</v>
      </c>
      <c r="E8374" s="2"/>
      <c r="F8374" s="2"/>
      <c r="G8374" s="2"/>
      <c r="H8374" s="2"/>
    </row>
    <row r="8375" spans="2:8">
      <c r="B8375" s="2" t="s">
        <v>8825</v>
      </c>
      <c r="C8375" s="2">
        <v>21</v>
      </c>
      <c r="D8375" s="2" t="s">
        <v>508</v>
      </c>
      <c r="E8375" s="2"/>
      <c r="F8375" s="2"/>
      <c r="G8375" s="2"/>
      <c r="H8375" s="2"/>
    </row>
    <row r="8376" spans="2:8">
      <c r="B8376" s="2" t="s">
        <v>8826</v>
      </c>
      <c r="C8376" s="2">
        <v>25</v>
      </c>
      <c r="D8376" s="2" t="s">
        <v>508</v>
      </c>
      <c r="E8376" s="2"/>
      <c r="F8376" s="2"/>
      <c r="G8376" s="2"/>
      <c r="H8376" s="2"/>
    </row>
    <row r="8377" spans="2:8">
      <c r="B8377" s="2" t="s">
        <v>8827</v>
      </c>
      <c r="C8377" s="2">
        <v>25</v>
      </c>
      <c r="D8377" s="2" t="s">
        <v>508</v>
      </c>
      <c r="E8377" s="2"/>
      <c r="F8377" s="2"/>
      <c r="G8377" s="2"/>
      <c r="H8377" s="2"/>
    </row>
    <row r="8378" spans="2:8">
      <c r="B8378" s="2" t="s">
        <v>8828</v>
      </c>
      <c r="C8378" s="2">
        <v>18</v>
      </c>
      <c r="D8378" s="2" t="s">
        <v>508</v>
      </c>
      <c r="E8378" s="2"/>
      <c r="F8378" s="2"/>
      <c r="G8378" s="2"/>
      <c r="H8378" s="2"/>
    </row>
    <row r="8379" spans="2:8">
      <c r="B8379" s="2" t="s">
        <v>8829</v>
      </c>
      <c r="C8379" s="2">
        <v>37</v>
      </c>
      <c r="D8379" s="2" t="s">
        <v>508</v>
      </c>
      <c r="E8379" s="2"/>
      <c r="F8379" s="2"/>
      <c r="G8379" s="2"/>
      <c r="H8379" s="2"/>
    </row>
    <row r="8380" spans="2:8">
      <c r="B8380" s="2" t="s">
        <v>8830</v>
      </c>
      <c r="C8380" s="2">
        <v>35</v>
      </c>
      <c r="D8380" s="2" t="s">
        <v>508</v>
      </c>
      <c r="E8380" s="2"/>
      <c r="F8380" s="2"/>
      <c r="G8380" s="2"/>
      <c r="H8380" s="2"/>
    </row>
    <row r="8381" spans="2:8">
      <c r="B8381" s="2" t="s">
        <v>8831</v>
      </c>
      <c r="C8381" s="2">
        <v>31</v>
      </c>
      <c r="D8381" s="2" t="s">
        <v>508</v>
      </c>
      <c r="E8381" s="2"/>
      <c r="F8381" s="2"/>
      <c r="G8381" s="2"/>
      <c r="H8381" s="2"/>
    </row>
    <row r="8382" spans="2:8">
      <c r="B8382" s="2" t="s">
        <v>8832</v>
      </c>
      <c r="C8382" s="2">
        <v>20</v>
      </c>
      <c r="D8382" s="2" t="s">
        <v>508</v>
      </c>
      <c r="E8382" s="2"/>
      <c r="F8382" s="2"/>
      <c r="G8382" s="2"/>
      <c r="H8382" s="2"/>
    </row>
    <row r="8383" spans="2:8">
      <c r="B8383" s="2" t="s">
        <v>8833</v>
      </c>
      <c r="C8383" s="2">
        <v>29</v>
      </c>
      <c r="D8383" s="2" t="s">
        <v>452</v>
      </c>
      <c r="E8383" s="2"/>
      <c r="F8383" s="2"/>
      <c r="G8383" s="2"/>
      <c r="H8383" s="2"/>
    </row>
    <row r="8384" spans="2:8">
      <c r="B8384" s="2" t="s">
        <v>8834</v>
      </c>
      <c r="C8384" s="2">
        <v>31</v>
      </c>
      <c r="D8384" s="2" t="s">
        <v>452</v>
      </c>
      <c r="E8384" s="2"/>
      <c r="F8384" s="2"/>
      <c r="G8384" s="2"/>
      <c r="H8384" s="2"/>
    </row>
    <row r="8385" spans="2:8">
      <c r="B8385" s="2" t="s">
        <v>8835</v>
      </c>
      <c r="C8385" s="2">
        <v>31</v>
      </c>
      <c r="D8385" s="2" t="s">
        <v>452</v>
      </c>
      <c r="E8385" s="2"/>
      <c r="F8385" s="2"/>
      <c r="G8385" s="2"/>
      <c r="H8385" s="2"/>
    </row>
    <row r="8386" spans="2:8">
      <c r="B8386" s="2" t="s">
        <v>8836</v>
      </c>
      <c r="C8386" s="2">
        <v>36</v>
      </c>
      <c r="D8386" s="2" t="s">
        <v>452</v>
      </c>
      <c r="E8386" s="2"/>
      <c r="F8386" s="2"/>
      <c r="G8386" s="2"/>
      <c r="H8386" s="2"/>
    </row>
    <row r="8387" spans="2:8">
      <c r="B8387" s="2" t="s">
        <v>8837</v>
      </c>
      <c r="C8387" s="2">
        <v>34</v>
      </c>
      <c r="D8387" s="2" t="s">
        <v>452</v>
      </c>
      <c r="E8387" s="2"/>
      <c r="F8387" s="2"/>
      <c r="G8387" s="2"/>
      <c r="H8387" s="2"/>
    </row>
    <row r="8388" spans="2:8">
      <c r="B8388" s="2" t="s">
        <v>8838</v>
      </c>
      <c r="C8388" s="2">
        <v>30</v>
      </c>
      <c r="D8388" s="2" t="s">
        <v>452</v>
      </c>
      <c r="E8388" s="2"/>
      <c r="F8388" s="2"/>
      <c r="G8388" s="2"/>
      <c r="H8388" s="2"/>
    </row>
    <row r="8389" spans="2:8">
      <c r="B8389" s="2" t="s">
        <v>8839</v>
      </c>
      <c r="C8389" s="2">
        <v>32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33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34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35</v>
      </c>
      <c r="D8392" s="2" t="s">
        <v>452</v>
      </c>
      <c r="E8392" s="2"/>
      <c r="F8392" s="2"/>
      <c r="G8392" s="2"/>
      <c r="H8392" s="2"/>
    </row>
    <row r="8393" spans="2:8">
      <c r="B8393" s="2" t="s">
        <v>8843</v>
      </c>
      <c r="C8393" s="2">
        <v>38</v>
      </c>
      <c r="D8393" s="2" t="s">
        <v>452</v>
      </c>
      <c r="E8393" s="2"/>
      <c r="F8393" s="2"/>
      <c r="G8393" s="2"/>
      <c r="H8393" s="2"/>
    </row>
    <row r="8394" spans="2:8">
      <c r="B8394" s="2" t="s">
        <v>8844</v>
      </c>
      <c r="C8394" s="2">
        <v>38</v>
      </c>
      <c r="D8394" s="2" t="s">
        <v>452</v>
      </c>
      <c r="E8394" s="2"/>
      <c r="F8394" s="2"/>
      <c r="G8394" s="2"/>
      <c r="H8394" s="2"/>
    </row>
    <row r="8395" spans="2:8">
      <c r="B8395" s="2" t="s">
        <v>8845</v>
      </c>
      <c r="C8395" s="2">
        <v>38</v>
      </c>
      <c r="D8395" s="2" t="s">
        <v>452</v>
      </c>
      <c r="E8395" s="2"/>
      <c r="F8395" s="2"/>
      <c r="G8395" s="2"/>
      <c r="H8395" s="2"/>
    </row>
    <row r="8396" spans="2:8">
      <c r="B8396" s="2" t="s">
        <v>8846</v>
      </c>
      <c r="C8396" s="2">
        <v>39</v>
      </c>
      <c r="D8396" s="2" t="s">
        <v>452</v>
      </c>
      <c r="E8396" s="2"/>
      <c r="F8396" s="2"/>
      <c r="G8396" s="2"/>
      <c r="H8396" s="2"/>
    </row>
    <row r="8397" spans="2:8">
      <c r="B8397" s="2" t="s">
        <v>8847</v>
      </c>
      <c r="C8397" s="2">
        <v>37</v>
      </c>
      <c r="D8397" s="2" t="s">
        <v>508</v>
      </c>
      <c r="E8397" s="2"/>
      <c r="F8397" s="2"/>
      <c r="G8397" s="2"/>
      <c r="H8397" s="2"/>
    </row>
    <row r="8398" spans="2:8">
      <c r="B8398" s="2" t="s">
        <v>8848</v>
      </c>
      <c r="C8398" s="2">
        <v>34</v>
      </c>
      <c r="D8398" s="2" t="s">
        <v>508</v>
      </c>
      <c r="E8398" s="2"/>
      <c r="F8398" s="2"/>
      <c r="G8398" s="2"/>
      <c r="H8398" s="2"/>
    </row>
    <row r="8399" spans="2:8">
      <c r="B8399" s="2" t="s">
        <v>8849</v>
      </c>
      <c r="C8399" s="2">
        <v>27</v>
      </c>
      <c r="D8399" s="2" t="s">
        <v>508</v>
      </c>
      <c r="E8399" s="2"/>
      <c r="F8399" s="2"/>
      <c r="G8399" s="2"/>
      <c r="H8399" s="2"/>
    </row>
    <row r="8400" spans="2:8">
      <c r="B8400" s="2" t="s">
        <v>8850</v>
      </c>
      <c r="C8400" s="2">
        <v>15</v>
      </c>
      <c r="D8400" s="2" t="s">
        <v>508</v>
      </c>
      <c r="E8400" s="2"/>
      <c r="F8400" s="2"/>
      <c r="G8400" s="2"/>
      <c r="H8400" s="2"/>
    </row>
    <row r="8401" spans="2:8">
      <c r="B8401" s="2" t="s">
        <v>8851</v>
      </c>
      <c r="C8401" s="2">
        <v>15</v>
      </c>
      <c r="D8401" s="2" t="s">
        <v>452</v>
      </c>
      <c r="E8401" s="2"/>
      <c r="F8401" s="2"/>
      <c r="G8401" s="2"/>
      <c r="H8401" s="2"/>
    </row>
    <row r="8402" spans="2:8">
      <c r="B8402" s="2" t="s">
        <v>8852</v>
      </c>
      <c r="C8402" s="2">
        <v>18</v>
      </c>
      <c r="D8402" s="2" t="s">
        <v>452</v>
      </c>
      <c r="E8402" s="2"/>
      <c r="F8402" s="2"/>
      <c r="G8402" s="2"/>
      <c r="H8402" s="2"/>
    </row>
    <row r="8403" spans="2:8">
      <c r="B8403" s="2" t="s">
        <v>8853</v>
      </c>
      <c r="C8403" s="2">
        <v>18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17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20</v>
      </c>
      <c r="D8405" s="2" t="s">
        <v>452</v>
      </c>
      <c r="E8405" s="2"/>
      <c r="F8405" s="2"/>
      <c r="G8405" s="2"/>
      <c r="H8405" s="2"/>
    </row>
    <row r="8406" spans="2:8">
      <c r="B8406" s="2" t="s">
        <v>8856</v>
      </c>
      <c r="C8406" s="2">
        <v>21</v>
      </c>
      <c r="D8406" s="2" t="s">
        <v>452</v>
      </c>
      <c r="E8406" s="2"/>
      <c r="F8406" s="2"/>
      <c r="G8406" s="2"/>
      <c r="H8406" s="2"/>
    </row>
    <row r="8407" spans="2:8">
      <c r="B8407" s="2" t="s">
        <v>8857</v>
      </c>
      <c r="C8407" s="2">
        <v>26</v>
      </c>
      <c r="D8407" s="2" t="s">
        <v>452</v>
      </c>
      <c r="E8407" s="2"/>
      <c r="F8407" s="2"/>
      <c r="G8407" s="2"/>
      <c r="H8407" s="2"/>
    </row>
    <row r="8408" spans="2:8">
      <c r="B8408" s="2" t="s">
        <v>8858</v>
      </c>
      <c r="C8408" s="2">
        <v>36</v>
      </c>
      <c r="D8408" s="2" t="s">
        <v>508</v>
      </c>
      <c r="E8408" s="2"/>
      <c r="F8408" s="2"/>
      <c r="G8408" s="2"/>
      <c r="H8408" s="2"/>
    </row>
    <row r="8409" spans="2:8">
      <c r="B8409" s="2" t="s">
        <v>8859</v>
      </c>
      <c r="C8409" s="2">
        <v>32</v>
      </c>
      <c r="D8409" s="2" t="s">
        <v>508</v>
      </c>
      <c r="E8409" s="2"/>
      <c r="F8409" s="2"/>
      <c r="G8409" s="2"/>
      <c r="H8409" s="2"/>
    </row>
    <row r="8410" spans="2:8">
      <c r="B8410" s="2" t="s">
        <v>8860</v>
      </c>
      <c r="C8410" s="2">
        <v>28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34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36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31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34</v>
      </c>
      <c r="D8414" s="2" t="s">
        <v>452</v>
      </c>
      <c r="E8414" s="2"/>
      <c r="F8414" s="2"/>
      <c r="G8414" s="2"/>
      <c r="H8414" s="2"/>
    </row>
    <row r="8415" spans="2:8">
      <c r="B8415" s="2" t="s">
        <v>8865</v>
      </c>
      <c r="C8415" s="2">
        <v>36</v>
      </c>
      <c r="D8415" s="2" t="s">
        <v>452</v>
      </c>
      <c r="E8415" s="2"/>
      <c r="F8415" s="2"/>
      <c r="G8415" s="2"/>
      <c r="H8415" s="2"/>
    </row>
    <row r="8416" spans="2:8">
      <c r="B8416" s="2" t="s">
        <v>8866</v>
      </c>
      <c r="C8416" s="2">
        <v>37</v>
      </c>
      <c r="D8416" s="2" t="s">
        <v>452</v>
      </c>
      <c r="E8416" s="2"/>
      <c r="F8416" s="2"/>
      <c r="G8416" s="2"/>
      <c r="H8416" s="2"/>
    </row>
    <row r="8417" spans="2:8">
      <c r="B8417" s="2" t="s">
        <v>8867</v>
      </c>
      <c r="C8417" s="2">
        <v>38</v>
      </c>
      <c r="D8417" s="2" t="s">
        <v>452</v>
      </c>
      <c r="E8417" s="2"/>
      <c r="F8417" s="2"/>
      <c r="G8417" s="2"/>
      <c r="H8417" s="2"/>
    </row>
    <row r="8418" spans="2:8">
      <c r="B8418" s="2" t="s">
        <v>8868</v>
      </c>
      <c r="C8418" s="2">
        <v>40</v>
      </c>
      <c r="D8418" s="2" t="s">
        <v>508</v>
      </c>
      <c r="E8418" s="2"/>
      <c r="F8418" s="2"/>
      <c r="G8418" s="2"/>
      <c r="H8418" s="2"/>
    </row>
    <row r="8419" spans="2:8">
      <c r="B8419" s="2" t="s">
        <v>8869</v>
      </c>
      <c r="C8419" s="2">
        <v>24</v>
      </c>
      <c r="D8419" s="2" t="s">
        <v>452</v>
      </c>
      <c r="E8419" s="2"/>
      <c r="F8419" s="2"/>
      <c r="G8419" s="2"/>
      <c r="H8419" s="2"/>
    </row>
    <row r="8420" spans="2:8">
      <c r="B8420" s="2" t="s">
        <v>8870</v>
      </c>
      <c r="C8420" s="2">
        <v>17</v>
      </c>
      <c r="D8420" s="2" t="s">
        <v>508</v>
      </c>
      <c r="E8420" s="2"/>
      <c r="F8420" s="2"/>
      <c r="G8420" s="2"/>
      <c r="H8420" s="2"/>
    </row>
    <row r="8421" spans="2:8">
      <c r="B8421" s="2" t="s">
        <v>8871</v>
      </c>
      <c r="C8421" s="2">
        <v>29</v>
      </c>
      <c r="D8421" s="2" t="s">
        <v>452</v>
      </c>
      <c r="E8421" s="2"/>
      <c r="F8421" s="2"/>
      <c r="G8421" s="2"/>
      <c r="H8421" s="2"/>
    </row>
    <row r="8422" spans="2:8">
      <c r="B8422" s="2" t="s">
        <v>8872</v>
      </c>
      <c r="C8422" s="2">
        <v>31</v>
      </c>
      <c r="D8422" s="2" t="s">
        <v>452</v>
      </c>
      <c r="E8422" s="2"/>
      <c r="F8422" s="2"/>
      <c r="G8422" s="2"/>
      <c r="H8422" s="2"/>
    </row>
    <row r="8423" spans="2:8">
      <c r="B8423" s="2" t="s">
        <v>8873</v>
      </c>
      <c r="C8423" s="2">
        <v>32</v>
      </c>
      <c r="D8423" s="2" t="s">
        <v>452</v>
      </c>
      <c r="E8423" s="2"/>
      <c r="F8423" s="2"/>
      <c r="G8423" s="2"/>
      <c r="H8423" s="2"/>
    </row>
    <row r="8424" spans="2:8">
      <c r="B8424" s="2" t="s">
        <v>8874</v>
      </c>
      <c r="C8424" s="2">
        <v>32</v>
      </c>
      <c r="D8424" s="2" t="s">
        <v>508</v>
      </c>
      <c r="E8424" s="2"/>
      <c r="F8424" s="2"/>
      <c r="G8424" s="2"/>
      <c r="H8424" s="2"/>
    </row>
    <row r="8425" spans="2:8">
      <c r="B8425" s="2" t="s">
        <v>8875</v>
      </c>
      <c r="C8425" s="2">
        <v>33</v>
      </c>
      <c r="D8425" s="2" t="s">
        <v>508</v>
      </c>
      <c r="E8425" s="2"/>
      <c r="F8425" s="2"/>
      <c r="G8425" s="2"/>
      <c r="H8425" s="2"/>
    </row>
    <row r="8426" spans="2:8">
      <c r="B8426" s="2" t="s">
        <v>8876</v>
      </c>
      <c r="C8426" s="2">
        <v>32</v>
      </c>
      <c r="D8426" s="2" t="s">
        <v>508</v>
      </c>
      <c r="E8426" s="2"/>
      <c r="F8426" s="2"/>
      <c r="G8426" s="2"/>
      <c r="H8426" s="2"/>
    </row>
    <row r="8427" spans="2:8">
      <c r="B8427" s="2" t="s">
        <v>8877</v>
      </c>
      <c r="C8427" s="2">
        <v>28</v>
      </c>
      <c r="D8427" s="2" t="s">
        <v>508</v>
      </c>
      <c r="E8427" s="2"/>
      <c r="F8427" s="2"/>
      <c r="G8427" s="2"/>
      <c r="H8427" s="2"/>
    </row>
    <row r="8428" spans="2:8">
      <c r="B8428" s="2" t="s">
        <v>8878</v>
      </c>
      <c r="C8428" s="2">
        <v>22</v>
      </c>
      <c r="D8428" s="2" t="s">
        <v>508</v>
      </c>
      <c r="E8428" s="2"/>
      <c r="F8428" s="2"/>
      <c r="G8428" s="2"/>
      <c r="H8428" s="2"/>
    </row>
    <row r="8429" spans="2:8">
      <c r="B8429" s="2" t="s">
        <v>8879</v>
      </c>
      <c r="C8429" s="2">
        <v>29</v>
      </c>
      <c r="D8429" s="2" t="s">
        <v>508</v>
      </c>
      <c r="E8429" s="2"/>
      <c r="F8429" s="2"/>
      <c r="G8429" s="2"/>
      <c r="H8429" s="2"/>
    </row>
    <row r="8430" spans="2:8">
      <c r="B8430" s="2" t="s">
        <v>8880</v>
      </c>
      <c r="C8430" s="2">
        <v>28</v>
      </c>
      <c r="D8430" s="2" t="s">
        <v>508</v>
      </c>
      <c r="E8430" s="2"/>
      <c r="F8430" s="2"/>
      <c r="G8430" s="2"/>
      <c r="H8430" s="2"/>
    </row>
    <row r="8431" spans="2:8">
      <c r="B8431" s="2" t="s">
        <v>8881</v>
      </c>
      <c r="C8431" s="2">
        <v>26</v>
      </c>
      <c r="D8431" s="2" t="s">
        <v>508</v>
      </c>
      <c r="E8431" s="2"/>
      <c r="F8431" s="2"/>
      <c r="G8431" s="2"/>
      <c r="H8431" s="2"/>
    </row>
    <row r="8432" spans="2:8">
      <c r="B8432" s="2" t="s">
        <v>8882</v>
      </c>
      <c r="C8432" s="2">
        <v>24</v>
      </c>
      <c r="D8432" s="2" t="s">
        <v>508</v>
      </c>
      <c r="E8432" s="2"/>
      <c r="F8432" s="2"/>
      <c r="G8432" s="2"/>
      <c r="H8432" s="2"/>
    </row>
    <row r="8433" spans="2:8">
      <c r="B8433" s="2" t="s">
        <v>8883</v>
      </c>
      <c r="C8433" s="2">
        <v>14</v>
      </c>
      <c r="D8433" s="2" t="s">
        <v>508</v>
      </c>
      <c r="E8433" s="2"/>
      <c r="F8433" s="2"/>
      <c r="G8433" s="2"/>
      <c r="H8433" s="2"/>
    </row>
    <row r="8434" spans="2:8">
      <c r="B8434" s="2" t="s">
        <v>8884</v>
      </c>
      <c r="C8434" s="2">
        <v>31</v>
      </c>
      <c r="D8434" s="2" t="s">
        <v>508</v>
      </c>
      <c r="E8434" s="2"/>
      <c r="F8434" s="2"/>
      <c r="G8434" s="2"/>
      <c r="H8434" s="2"/>
    </row>
    <row r="8435" spans="2:8">
      <c r="B8435" s="2" t="s">
        <v>8885</v>
      </c>
      <c r="C8435" s="2">
        <v>30</v>
      </c>
      <c r="D8435" s="2" t="s">
        <v>508</v>
      </c>
      <c r="E8435" s="2"/>
      <c r="F8435" s="2"/>
      <c r="G8435" s="2"/>
      <c r="H8435" s="2"/>
    </row>
    <row r="8436" spans="2:8">
      <c r="B8436" s="2" t="s">
        <v>8886</v>
      </c>
      <c r="C8436" s="2">
        <v>28</v>
      </c>
      <c r="D8436" s="2" t="s">
        <v>508</v>
      </c>
      <c r="E8436" s="2"/>
      <c r="F8436" s="2"/>
      <c r="G8436" s="2"/>
      <c r="H8436" s="2"/>
    </row>
    <row r="8437" spans="2:8">
      <c r="B8437" s="2" t="s">
        <v>8887</v>
      </c>
      <c r="C8437" s="2">
        <v>27</v>
      </c>
      <c r="D8437" s="2" t="s">
        <v>508</v>
      </c>
      <c r="E8437" s="2"/>
      <c r="F8437" s="2"/>
      <c r="G8437" s="2"/>
      <c r="H8437" s="2"/>
    </row>
    <row r="8438" spans="2:8">
      <c r="B8438" s="2" t="s">
        <v>8888</v>
      </c>
      <c r="C8438" s="2">
        <v>18</v>
      </c>
      <c r="D8438" s="2" t="s">
        <v>508</v>
      </c>
      <c r="E8438" s="2"/>
      <c r="F8438" s="2"/>
      <c r="G8438" s="2"/>
      <c r="H8438" s="2"/>
    </row>
    <row r="8439" spans="2:8">
      <c r="B8439" s="2" t="s">
        <v>8889</v>
      </c>
      <c r="C8439" s="2">
        <v>27</v>
      </c>
      <c r="D8439" s="2" t="s">
        <v>452</v>
      </c>
      <c r="E8439" s="2"/>
      <c r="F8439" s="2"/>
      <c r="G8439" s="2"/>
      <c r="H8439" s="2"/>
    </row>
    <row r="8440" spans="2:8">
      <c r="B8440" s="2" t="s">
        <v>8890</v>
      </c>
      <c r="C8440" s="2">
        <v>24</v>
      </c>
      <c r="D8440" s="2" t="s">
        <v>452</v>
      </c>
      <c r="E8440" s="2"/>
      <c r="F8440" s="2"/>
      <c r="G8440" s="2"/>
      <c r="H8440" s="2"/>
    </row>
    <row r="8441" spans="2:8">
      <c r="B8441" s="2" t="s">
        <v>8891</v>
      </c>
      <c r="C8441" s="2">
        <v>18</v>
      </c>
      <c r="D8441" s="2" t="s">
        <v>452</v>
      </c>
      <c r="E8441" s="2"/>
      <c r="F8441" s="2"/>
      <c r="G8441" s="2"/>
      <c r="H8441" s="2"/>
    </row>
    <row r="8442" spans="2:8">
      <c r="B8442" s="2" t="s">
        <v>8892</v>
      </c>
      <c r="C8442" s="2">
        <v>31</v>
      </c>
      <c r="D8442" s="2" t="s">
        <v>508</v>
      </c>
      <c r="E8442" s="2"/>
      <c r="F8442" s="2"/>
      <c r="G8442" s="2"/>
      <c r="H8442" s="2"/>
    </row>
    <row r="8443" spans="2:8">
      <c r="B8443" s="2" t="s">
        <v>8893</v>
      </c>
      <c r="C8443" s="2">
        <v>29</v>
      </c>
      <c r="D8443" s="2" t="s">
        <v>508</v>
      </c>
      <c r="E8443" s="2"/>
      <c r="F8443" s="2"/>
      <c r="G8443" s="2"/>
      <c r="H8443" s="2"/>
    </row>
    <row r="8444" spans="2:8">
      <c r="B8444" s="2" t="s">
        <v>8894</v>
      </c>
      <c r="C8444" s="2">
        <v>25</v>
      </c>
      <c r="D8444" s="2" t="s">
        <v>508</v>
      </c>
      <c r="E8444" s="2"/>
      <c r="F8444" s="2"/>
      <c r="G8444" s="2"/>
      <c r="H8444" s="2"/>
    </row>
    <row r="8445" spans="2:8">
      <c r="B8445" s="2" t="s">
        <v>8895</v>
      </c>
      <c r="C8445" s="2">
        <v>22</v>
      </c>
      <c r="D8445" s="2" t="s">
        <v>452</v>
      </c>
      <c r="E8445" s="2"/>
      <c r="F8445" s="2"/>
      <c r="G8445" s="2"/>
      <c r="H8445" s="2"/>
    </row>
    <row r="8446" spans="2:8">
      <c r="B8446" s="2" t="s">
        <v>8896</v>
      </c>
      <c r="C8446" s="2">
        <v>24</v>
      </c>
      <c r="D8446" s="2" t="s">
        <v>452</v>
      </c>
      <c r="E8446" s="2"/>
      <c r="F8446" s="2"/>
      <c r="G8446" s="2"/>
      <c r="H8446" s="2"/>
    </row>
    <row r="8447" spans="2:8">
      <c r="B8447" s="2" t="s">
        <v>8897</v>
      </c>
      <c r="C8447" s="2">
        <v>25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24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25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26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27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27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33</v>
      </c>
      <c r="D8453" s="2" t="s">
        <v>508</v>
      </c>
      <c r="E8453" s="2"/>
      <c r="F8453" s="2"/>
      <c r="G8453" s="2"/>
      <c r="H8453" s="2"/>
    </row>
    <row r="8454" spans="2:8">
      <c r="B8454" s="2" t="s">
        <v>8904</v>
      </c>
      <c r="C8454" s="2">
        <v>33</v>
      </c>
      <c r="D8454" s="2" t="s">
        <v>508</v>
      </c>
      <c r="E8454" s="2"/>
      <c r="F8454" s="2"/>
      <c r="G8454" s="2"/>
      <c r="H8454" s="2"/>
    </row>
    <row r="8455" spans="2:8">
      <c r="B8455" s="2" t="s">
        <v>8905</v>
      </c>
      <c r="C8455" s="2">
        <v>33</v>
      </c>
      <c r="D8455" s="2" t="s">
        <v>508</v>
      </c>
      <c r="E8455" s="2"/>
      <c r="F8455" s="2"/>
      <c r="G8455" s="2"/>
      <c r="H8455" s="2"/>
    </row>
    <row r="8456" spans="2:8">
      <c r="B8456" s="2" t="s">
        <v>8906</v>
      </c>
      <c r="C8456" s="2">
        <v>30</v>
      </c>
      <c r="D8456" s="2" t="s">
        <v>508</v>
      </c>
      <c r="E8456" s="2"/>
      <c r="F8456" s="2"/>
      <c r="G8456" s="2"/>
      <c r="H8456" s="2"/>
    </row>
    <row r="8457" spans="2:8">
      <c r="B8457" s="2" t="s">
        <v>8907</v>
      </c>
      <c r="C8457" s="2">
        <v>26</v>
      </c>
      <c r="D8457" s="2" t="s">
        <v>508</v>
      </c>
      <c r="E8457" s="2"/>
      <c r="F8457" s="2"/>
      <c r="G8457" s="2"/>
      <c r="H8457" s="2"/>
    </row>
    <row r="8458" spans="2:8">
      <c r="B8458" s="2" t="s">
        <v>8908</v>
      </c>
      <c r="C8458" s="2">
        <v>21</v>
      </c>
      <c r="D8458" s="2" t="s">
        <v>508</v>
      </c>
      <c r="E8458" s="2"/>
      <c r="F8458" s="2"/>
      <c r="G8458" s="2"/>
      <c r="H8458" s="2"/>
    </row>
    <row r="8459" spans="2:8">
      <c r="B8459" s="2" t="s">
        <v>8909</v>
      </c>
      <c r="C8459" s="2">
        <v>29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32</v>
      </c>
      <c r="D8460" s="2" t="s">
        <v>452</v>
      </c>
      <c r="E8460" s="2"/>
      <c r="F8460" s="2"/>
      <c r="G8460" s="2"/>
      <c r="H8460" s="2"/>
    </row>
    <row r="8461" spans="2:8">
      <c r="B8461" s="2" t="s">
        <v>8911</v>
      </c>
      <c r="C8461" s="2">
        <v>34</v>
      </c>
      <c r="D8461" s="2" t="s">
        <v>452</v>
      </c>
      <c r="E8461" s="2"/>
      <c r="F8461" s="2"/>
      <c r="G8461" s="2"/>
      <c r="H8461" s="2"/>
    </row>
    <row r="8462" spans="2:8">
      <c r="B8462" s="2" t="s">
        <v>8912</v>
      </c>
      <c r="C8462" s="2">
        <v>34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12</v>
      </c>
      <c r="D8463" s="2" t="s">
        <v>508</v>
      </c>
      <c r="E8463" s="2"/>
      <c r="F8463" s="2"/>
      <c r="G8463" s="2"/>
      <c r="H8463" s="2"/>
    </row>
    <row r="8464" spans="2:8">
      <c r="B8464" s="2" t="s">
        <v>8914</v>
      </c>
      <c r="C8464" s="2">
        <v>20</v>
      </c>
      <c r="D8464" s="2" t="s">
        <v>508</v>
      </c>
      <c r="E8464" s="2"/>
      <c r="F8464" s="2"/>
      <c r="G8464" s="2"/>
      <c r="H8464" s="2"/>
    </row>
    <row r="8465" spans="2:8">
      <c r="B8465" s="2" t="s">
        <v>8915</v>
      </c>
      <c r="C8465" s="2">
        <v>21</v>
      </c>
      <c r="D8465" s="2" t="s">
        <v>508</v>
      </c>
      <c r="E8465" s="2"/>
      <c r="F8465" s="2"/>
      <c r="G8465" s="2"/>
      <c r="H8465" s="2"/>
    </row>
    <row r="8466" spans="2:8">
      <c r="B8466" s="2" t="s">
        <v>8916</v>
      </c>
      <c r="C8466" s="2">
        <v>22</v>
      </c>
      <c r="D8466" s="2" t="s">
        <v>508</v>
      </c>
      <c r="E8466" s="2"/>
      <c r="F8466" s="2"/>
      <c r="G8466" s="2"/>
      <c r="H8466" s="2"/>
    </row>
    <row r="8467" spans="2:8">
      <c r="B8467" s="2" t="s">
        <v>8917</v>
      </c>
      <c r="C8467" s="2">
        <v>24</v>
      </c>
      <c r="D8467" s="2" t="s">
        <v>508</v>
      </c>
      <c r="E8467" s="2"/>
      <c r="F8467" s="2"/>
      <c r="G8467" s="2"/>
      <c r="H8467" s="2"/>
    </row>
    <row r="8468" spans="2:8">
      <c r="B8468" s="2" t="s">
        <v>8918</v>
      </c>
      <c r="C8468" s="2">
        <v>23</v>
      </c>
      <c r="D8468" s="2" t="s">
        <v>508</v>
      </c>
      <c r="E8468" s="2"/>
      <c r="F8468" s="2"/>
      <c r="G8468" s="2"/>
      <c r="H8468" s="2"/>
    </row>
    <row r="8469" spans="2:8">
      <c r="B8469" s="2" t="s">
        <v>8919</v>
      </c>
      <c r="C8469" s="2">
        <v>19</v>
      </c>
      <c r="D8469" s="2" t="s">
        <v>508</v>
      </c>
      <c r="E8469" s="2"/>
      <c r="F8469" s="2"/>
      <c r="G8469" s="2"/>
      <c r="H8469" s="2"/>
    </row>
    <row r="8470" spans="2:8">
      <c r="B8470" s="2" t="s">
        <v>8920</v>
      </c>
      <c r="C8470" s="2">
        <v>13</v>
      </c>
      <c r="D8470" s="2" t="s">
        <v>508</v>
      </c>
      <c r="E8470" s="2"/>
      <c r="F8470" s="2"/>
      <c r="G8470" s="2"/>
      <c r="H8470" s="2"/>
    </row>
    <row r="8471" spans="2:8">
      <c r="B8471" s="2" t="s">
        <v>8921</v>
      </c>
      <c r="C8471" s="2">
        <v>8</v>
      </c>
      <c r="D8471" s="2" t="s">
        <v>508</v>
      </c>
      <c r="E8471" s="2"/>
      <c r="F8471" s="2"/>
      <c r="G8471" s="2"/>
      <c r="H8471" s="2"/>
    </row>
    <row r="8472" spans="2:8">
      <c r="B8472" s="2" t="s">
        <v>8922</v>
      </c>
      <c r="C8472" s="2">
        <v>18</v>
      </c>
      <c r="D8472" s="2" t="s">
        <v>452</v>
      </c>
      <c r="E8472" s="2"/>
      <c r="F8472" s="2"/>
      <c r="G8472" s="2"/>
      <c r="H8472" s="2"/>
    </row>
    <row r="8473" spans="2:8">
      <c r="B8473" s="2" t="s">
        <v>8923</v>
      </c>
      <c r="C8473" s="2">
        <v>24</v>
      </c>
      <c r="D8473" s="2" t="s">
        <v>452</v>
      </c>
      <c r="E8473" s="2"/>
      <c r="F8473" s="2"/>
      <c r="G8473" s="2"/>
      <c r="H8473" s="2"/>
    </row>
    <row r="8474" spans="2:8">
      <c r="B8474" s="2" t="s">
        <v>8924</v>
      </c>
      <c r="C8474" s="2">
        <v>27</v>
      </c>
      <c r="D8474" s="2" t="s">
        <v>452</v>
      </c>
      <c r="E8474" s="2"/>
      <c r="F8474" s="2"/>
      <c r="G8474" s="2"/>
      <c r="H8474" s="2"/>
    </row>
    <row r="8475" spans="2:8">
      <c r="B8475" s="2" t="s">
        <v>8925</v>
      </c>
      <c r="C8475" s="2">
        <v>29</v>
      </c>
      <c r="D8475" s="2" t="s">
        <v>452</v>
      </c>
      <c r="E8475" s="2"/>
      <c r="F8475" s="2"/>
      <c r="G8475" s="2"/>
      <c r="H8475" s="2"/>
    </row>
    <row r="8476" spans="2:8">
      <c r="B8476" s="2" t="s">
        <v>8926</v>
      </c>
      <c r="C8476" s="2">
        <v>31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33</v>
      </c>
      <c r="D8477" s="2" t="s">
        <v>452</v>
      </c>
      <c r="E8477" s="2"/>
      <c r="F8477" s="2"/>
      <c r="G8477" s="2"/>
      <c r="H8477" s="2"/>
    </row>
    <row r="8478" spans="2:8">
      <c r="B8478" s="2" t="s">
        <v>8928</v>
      </c>
      <c r="C8478" s="2">
        <v>27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36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40</v>
      </c>
      <c r="D8480" s="2" t="s">
        <v>452</v>
      </c>
      <c r="E8480" s="2"/>
      <c r="F8480" s="2"/>
      <c r="G8480" s="2"/>
      <c r="H8480" s="2"/>
    </row>
    <row r="8481" spans="2:8">
      <c r="B8481" s="2" t="s">
        <v>8931</v>
      </c>
      <c r="C8481" s="2">
        <v>42</v>
      </c>
      <c r="D8481" s="2" t="s">
        <v>452</v>
      </c>
      <c r="E8481" s="2"/>
      <c r="F8481" s="2"/>
      <c r="G8481" s="2"/>
      <c r="H8481" s="2"/>
    </row>
    <row r="8482" spans="2:8">
      <c r="B8482" s="2" t="s">
        <v>8932</v>
      </c>
      <c r="C8482" s="2">
        <v>43</v>
      </c>
      <c r="D8482" s="2" t="s">
        <v>452</v>
      </c>
      <c r="E8482" s="2"/>
      <c r="F8482" s="2"/>
      <c r="G8482" s="2"/>
      <c r="H8482" s="2"/>
    </row>
    <row r="8483" spans="2:8">
      <c r="B8483" s="2" t="s">
        <v>8933</v>
      </c>
      <c r="C8483" s="2">
        <v>26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30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34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36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37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24</v>
      </c>
      <c r="D8488" s="2" t="s">
        <v>508</v>
      </c>
      <c r="E8488" s="2"/>
      <c r="F8488" s="2"/>
      <c r="G8488" s="2"/>
      <c r="H8488" s="2"/>
    </row>
    <row r="8489" spans="2:8">
      <c r="B8489" s="2" t="s">
        <v>8939</v>
      </c>
      <c r="C8489" s="2">
        <v>23</v>
      </c>
      <c r="D8489" s="2" t="s">
        <v>508</v>
      </c>
      <c r="E8489" s="2"/>
      <c r="F8489" s="2"/>
      <c r="G8489" s="2"/>
      <c r="H8489" s="2"/>
    </row>
    <row r="8490" spans="2:8">
      <c r="B8490" s="2" t="s">
        <v>8940</v>
      </c>
      <c r="C8490" s="2">
        <v>40</v>
      </c>
      <c r="D8490" s="2" t="s">
        <v>452</v>
      </c>
      <c r="E8490" s="2"/>
      <c r="F8490" s="2"/>
      <c r="G8490" s="2"/>
      <c r="H8490" s="2"/>
    </row>
    <row r="8491" spans="2:8">
      <c r="B8491" s="2" t="s">
        <v>8941</v>
      </c>
      <c r="C8491" s="2">
        <v>42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41</v>
      </c>
      <c r="D8492" s="2" t="s">
        <v>452</v>
      </c>
      <c r="E8492" s="2"/>
      <c r="F8492" s="2"/>
      <c r="G8492" s="2"/>
      <c r="H8492" s="2"/>
    </row>
    <row r="8493" spans="2:8">
      <c r="B8493" s="2" t="s">
        <v>8943</v>
      </c>
      <c r="C8493" s="2">
        <v>41</v>
      </c>
      <c r="D8493" s="2" t="s">
        <v>452</v>
      </c>
      <c r="E8493" s="2"/>
      <c r="F8493" s="2"/>
      <c r="G8493" s="2"/>
      <c r="H8493" s="2"/>
    </row>
    <row r="8494" spans="2:8">
      <c r="B8494" s="2" t="s">
        <v>8944</v>
      </c>
      <c r="C8494" s="2">
        <v>34</v>
      </c>
      <c r="D8494" s="2" t="s">
        <v>452</v>
      </c>
      <c r="E8494" s="2"/>
      <c r="F8494" s="2"/>
      <c r="G8494" s="2"/>
      <c r="H8494" s="2"/>
    </row>
    <row r="8495" spans="2:8">
      <c r="B8495" s="2" t="s">
        <v>8945</v>
      </c>
      <c r="C8495" s="2">
        <v>39</v>
      </c>
      <c r="D8495" s="2" t="s">
        <v>452</v>
      </c>
      <c r="E8495" s="2"/>
      <c r="F8495" s="2"/>
      <c r="G8495" s="2"/>
      <c r="H8495" s="2"/>
    </row>
    <row r="8496" spans="2:8">
      <c r="B8496" s="2" t="s">
        <v>8946</v>
      </c>
      <c r="C8496" s="2">
        <v>40</v>
      </c>
      <c r="D8496" s="2" t="s">
        <v>452</v>
      </c>
      <c r="E8496" s="2"/>
      <c r="F8496" s="2"/>
      <c r="G8496" s="2"/>
      <c r="H8496" s="2"/>
    </row>
    <row r="8497" spans="2:8">
      <c r="B8497" s="2" t="s">
        <v>8947</v>
      </c>
      <c r="C8497" s="2">
        <v>40</v>
      </c>
      <c r="D8497" s="2" t="s">
        <v>452</v>
      </c>
      <c r="E8497" s="2"/>
      <c r="F8497" s="2"/>
      <c r="G8497" s="2"/>
      <c r="H8497" s="2"/>
    </row>
    <row r="8498" spans="2:8">
      <c r="B8498" s="2" t="s">
        <v>8948</v>
      </c>
      <c r="C8498" s="2">
        <v>40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43</v>
      </c>
      <c r="D8499" s="2" t="s">
        <v>508</v>
      </c>
      <c r="E8499" s="2"/>
      <c r="F8499" s="2"/>
      <c r="G8499" s="2"/>
      <c r="H8499" s="2"/>
    </row>
    <row r="8500" spans="2:8">
      <c r="B8500" s="2" t="s">
        <v>8950</v>
      </c>
      <c r="C8500" s="2">
        <v>36</v>
      </c>
      <c r="D8500" s="2" t="s">
        <v>508</v>
      </c>
      <c r="E8500" s="2"/>
      <c r="F8500" s="2"/>
      <c r="G8500" s="2"/>
      <c r="H8500" s="2"/>
    </row>
    <row r="8501" spans="2:8">
      <c r="B8501" s="2" t="s">
        <v>8951</v>
      </c>
      <c r="C8501" s="2">
        <v>28</v>
      </c>
      <c r="D8501" s="2" t="s">
        <v>508</v>
      </c>
      <c r="E8501" s="2"/>
      <c r="F8501" s="2"/>
      <c r="G8501" s="2"/>
      <c r="H8501" s="2"/>
    </row>
    <row r="8502" spans="2:8">
      <c r="B8502" s="2" t="s">
        <v>8952</v>
      </c>
      <c r="C8502" s="2">
        <v>31</v>
      </c>
      <c r="D8502" s="2" t="s">
        <v>452</v>
      </c>
      <c r="E8502" s="2"/>
      <c r="F8502" s="2"/>
      <c r="G8502" s="2"/>
      <c r="H8502" s="2"/>
    </row>
    <row r="8503" spans="2:8">
      <c r="B8503" s="2" t="s">
        <v>8953</v>
      </c>
      <c r="C8503" s="2">
        <v>33</v>
      </c>
      <c r="D8503" s="2" t="s">
        <v>452</v>
      </c>
      <c r="E8503" s="2"/>
      <c r="F8503" s="2"/>
      <c r="G8503" s="2"/>
      <c r="H8503" s="2"/>
    </row>
    <row r="8504" spans="2:8">
      <c r="B8504" s="2" t="s">
        <v>8954</v>
      </c>
      <c r="C8504" s="2">
        <v>33</v>
      </c>
      <c r="D8504" s="2" t="s">
        <v>452</v>
      </c>
      <c r="E8504" s="2"/>
      <c r="F8504" s="2"/>
      <c r="G8504" s="2"/>
      <c r="H8504" s="2"/>
    </row>
    <row r="8505" spans="2:8">
      <c r="B8505" s="2" t="s">
        <v>8955</v>
      </c>
      <c r="C8505" s="2">
        <v>34</v>
      </c>
      <c r="D8505" s="2" t="s">
        <v>452</v>
      </c>
      <c r="E8505" s="2"/>
      <c r="F8505" s="2"/>
      <c r="G8505" s="2"/>
      <c r="H8505" s="2"/>
    </row>
    <row r="8506" spans="2:8">
      <c r="B8506" s="2" t="s">
        <v>8956</v>
      </c>
      <c r="C8506" s="2">
        <v>34</v>
      </c>
      <c r="D8506" s="2" t="s">
        <v>452</v>
      </c>
      <c r="E8506" s="2"/>
      <c r="F8506" s="2"/>
      <c r="G8506" s="2"/>
      <c r="H8506" s="2"/>
    </row>
    <row r="8507" spans="2:8">
      <c r="B8507" s="2" t="s">
        <v>8957</v>
      </c>
      <c r="C8507" s="2">
        <v>34</v>
      </c>
      <c r="D8507" s="2" t="s">
        <v>452</v>
      </c>
      <c r="E8507" s="2"/>
      <c r="F8507" s="2"/>
      <c r="G8507" s="2"/>
      <c r="H8507" s="2"/>
    </row>
    <row r="8508" spans="2:8">
      <c r="B8508" s="2" t="s">
        <v>8958</v>
      </c>
      <c r="C8508" s="2">
        <v>12</v>
      </c>
      <c r="D8508" s="2" t="s">
        <v>452</v>
      </c>
      <c r="E8508" s="2"/>
      <c r="F8508" s="2"/>
      <c r="G8508" s="2"/>
      <c r="H8508" s="2"/>
    </row>
    <row r="8509" spans="2:8">
      <c r="B8509" s="2" t="s">
        <v>8959</v>
      </c>
      <c r="C8509" s="2">
        <v>16</v>
      </c>
      <c r="D8509" s="2" t="s">
        <v>452</v>
      </c>
      <c r="E8509" s="2"/>
      <c r="F8509" s="2"/>
      <c r="G8509" s="2"/>
      <c r="H8509" s="2"/>
    </row>
    <row r="8510" spans="2:8">
      <c r="B8510" s="2" t="s">
        <v>8960</v>
      </c>
      <c r="C8510" s="2">
        <v>19</v>
      </c>
      <c r="D8510" s="2" t="s">
        <v>452</v>
      </c>
      <c r="E8510" s="2"/>
      <c r="F8510" s="2"/>
      <c r="G8510" s="2"/>
      <c r="H8510" s="2"/>
    </row>
    <row r="8511" spans="2:8">
      <c r="B8511" s="2" t="s">
        <v>8961</v>
      </c>
      <c r="C8511" s="2">
        <v>19</v>
      </c>
      <c r="D8511" s="2" t="s">
        <v>452</v>
      </c>
      <c r="E8511" s="2"/>
      <c r="F8511" s="2"/>
      <c r="G8511" s="2"/>
      <c r="H8511" s="2"/>
    </row>
    <row r="8512" spans="2:8">
      <c r="B8512" s="2" t="s">
        <v>8962</v>
      </c>
      <c r="C8512" s="2">
        <v>20</v>
      </c>
      <c r="D8512" s="2" t="s">
        <v>452</v>
      </c>
      <c r="E8512" s="2"/>
      <c r="F8512" s="2"/>
      <c r="G8512" s="2"/>
      <c r="H8512" s="2"/>
    </row>
    <row r="8513" spans="2:8">
      <c r="B8513" s="2" t="s">
        <v>8963</v>
      </c>
      <c r="C8513" s="2">
        <v>22</v>
      </c>
      <c r="D8513" s="2" t="s">
        <v>452</v>
      </c>
      <c r="E8513" s="2"/>
      <c r="F8513" s="2"/>
      <c r="G8513" s="2"/>
      <c r="H8513" s="2"/>
    </row>
    <row r="8514" spans="2:8">
      <c r="B8514" s="2" t="s">
        <v>8964</v>
      </c>
      <c r="C8514" s="2">
        <v>22</v>
      </c>
      <c r="D8514" s="2" t="s">
        <v>452</v>
      </c>
      <c r="E8514" s="2"/>
      <c r="F8514" s="2"/>
      <c r="G8514" s="2"/>
      <c r="H8514" s="2"/>
    </row>
    <row r="8515" spans="2:8">
      <c r="B8515" s="2" t="s">
        <v>8965</v>
      </c>
      <c r="C8515" s="2">
        <v>35</v>
      </c>
      <c r="D8515" s="2" t="s">
        <v>508</v>
      </c>
      <c r="E8515" s="2"/>
      <c r="F8515" s="2"/>
      <c r="G8515" s="2"/>
      <c r="H8515" s="2"/>
    </row>
    <row r="8516" spans="2:8">
      <c r="B8516" s="2" t="s">
        <v>8966</v>
      </c>
      <c r="C8516" s="2">
        <v>35</v>
      </c>
      <c r="D8516" s="2" t="s">
        <v>508</v>
      </c>
      <c r="E8516" s="2"/>
      <c r="F8516" s="2"/>
      <c r="G8516" s="2"/>
      <c r="H8516" s="2"/>
    </row>
    <row r="8517" spans="2:8">
      <c r="B8517" s="2" t="s">
        <v>8967</v>
      </c>
      <c r="C8517" s="2">
        <v>33</v>
      </c>
      <c r="D8517" s="2" t="s">
        <v>508</v>
      </c>
      <c r="E8517" s="2"/>
      <c r="F8517" s="2"/>
      <c r="G8517" s="2"/>
      <c r="H8517" s="2"/>
    </row>
    <row r="8518" spans="2:8">
      <c r="B8518" s="2" t="s">
        <v>8968</v>
      </c>
      <c r="C8518" s="2">
        <v>33</v>
      </c>
      <c r="D8518" s="2" t="s">
        <v>508</v>
      </c>
      <c r="E8518" s="2"/>
      <c r="F8518" s="2"/>
      <c r="G8518" s="2"/>
      <c r="H8518" s="2"/>
    </row>
    <row r="8519" spans="2:8">
      <c r="B8519" s="2" t="s">
        <v>8969</v>
      </c>
      <c r="C8519" s="2">
        <v>31</v>
      </c>
      <c r="D8519" s="2" t="s">
        <v>508</v>
      </c>
      <c r="E8519" s="2"/>
      <c r="F8519" s="2"/>
      <c r="G8519" s="2"/>
      <c r="H8519" s="2"/>
    </row>
    <row r="8520" spans="2:8">
      <c r="B8520" s="2" t="s">
        <v>8970</v>
      </c>
      <c r="C8520" s="2">
        <v>21</v>
      </c>
      <c r="D8520" s="2" t="s">
        <v>508</v>
      </c>
      <c r="E8520" s="2"/>
      <c r="F8520" s="2"/>
      <c r="G8520" s="2"/>
      <c r="H8520" s="2"/>
    </row>
    <row r="8521" spans="2:8">
      <c r="B8521" s="2" t="s">
        <v>8971</v>
      </c>
      <c r="C8521" s="2">
        <v>30</v>
      </c>
      <c r="D8521" s="2" t="s">
        <v>452</v>
      </c>
      <c r="E8521" s="2"/>
      <c r="F8521" s="2"/>
      <c r="G8521" s="2"/>
      <c r="H8521" s="2"/>
    </row>
    <row r="8522" spans="2:8">
      <c r="B8522" s="2" t="s">
        <v>8972</v>
      </c>
      <c r="C8522" s="2">
        <v>31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31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39</v>
      </c>
      <c r="D8524" s="2" t="s">
        <v>508</v>
      </c>
      <c r="E8524" s="2"/>
      <c r="F8524" s="2"/>
      <c r="G8524" s="2"/>
      <c r="H8524" s="2"/>
    </row>
    <row r="8525" spans="2:8">
      <c r="B8525" s="2" t="s">
        <v>8975</v>
      </c>
      <c r="C8525" s="2">
        <v>40</v>
      </c>
      <c r="D8525" s="2" t="s">
        <v>508</v>
      </c>
      <c r="E8525" s="2"/>
      <c r="F8525" s="2"/>
      <c r="G8525" s="2"/>
      <c r="H8525" s="2"/>
    </row>
    <row r="8526" spans="2:8">
      <c r="B8526" s="2" t="s">
        <v>8976</v>
      </c>
      <c r="C8526" s="2">
        <v>38</v>
      </c>
      <c r="D8526" s="2" t="s">
        <v>508</v>
      </c>
      <c r="E8526" s="2"/>
      <c r="F8526" s="2"/>
      <c r="G8526" s="2"/>
      <c r="H8526" s="2"/>
    </row>
    <row r="8527" spans="2:8">
      <c r="B8527" s="2" t="s">
        <v>8977</v>
      </c>
      <c r="C8527" s="2">
        <v>35</v>
      </c>
      <c r="D8527" s="2" t="s">
        <v>508</v>
      </c>
      <c r="E8527" s="2"/>
      <c r="F8527" s="2"/>
      <c r="G8527" s="2"/>
      <c r="H8527" s="2"/>
    </row>
    <row r="8528" spans="2:8">
      <c r="B8528" s="2" t="s">
        <v>8978</v>
      </c>
      <c r="C8528" s="2">
        <v>28</v>
      </c>
      <c r="D8528" s="2" t="s">
        <v>508</v>
      </c>
      <c r="E8528" s="2"/>
      <c r="F8528" s="2"/>
      <c r="G8528" s="2"/>
      <c r="H8528" s="2"/>
    </row>
    <row r="8529" spans="2:8">
      <c r="B8529" s="2" t="s">
        <v>8979</v>
      </c>
      <c r="C8529" s="2">
        <v>24</v>
      </c>
      <c r="D8529" s="2" t="s">
        <v>508</v>
      </c>
      <c r="E8529" s="2"/>
      <c r="F8529" s="2"/>
      <c r="G8529" s="2"/>
      <c r="H8529" s="2"/>
    </row>
    <row r="8530" spans="2:8">
      <c r="B8530" s="2" t="s">
        <v>8980</v>
      </c>
      <c r="C8530" s="2">
        <v>24</v>
      </c>
      <c r="D8530" s="2" t="s">
        <v>508</v>
      </c>
      <c r="E8530" s="2"/>
      <c r="F8530" s="2"/>
      <c r="G8530" s="2"/>
      <c r="H8530" s="2"/>
    </row>
    <row r="8531" spans="2:8">
      <c r="B8531" s="2" t="s">
        <v>8981</v>
      </c>
      <c r="C8531" s="2">
        <v>25</v>
      </c>
      <c r="D8531" s="2" t="s">
        <v>508</v>
      </c>
      <c r="E8531" s="2"/>
      <c r="F8531" s="2"/>
      <c r="G8531" s="2"/>
      <c r="H8531" s="2"/>
    </row>
    <row r="8532" spans="2:8">
      <c r="B8532" s="2" t="s">
        <v>8982</v>
      </c>
      <c r="C8532" s="2">
        <v>27</v>
      </c>
      <c r="D8532" s="2" t="s">
        <v>508</v>
      </c>
      <c r="E8532" s="2"/>
      <c r="F8532" s="2"/>
      <c r="G8532" s="2"/>
      <c r="H8532" s="2"/>
    </row>
    <row r="8533" spans="2:8">
      <c r="B8533" s="2" t="s">
        <v>8983</v>
      </c>
      <c r="C8533" s="2">
        <v>28</v>
      </c>
      <c r="D8533" s="2" t="s">
        <v>508</v>
      </c>
      <c r="E8533" s="2"/>
      <c r="F8533" s="2"/>
      <c r="G8533" s="2"/>
      <c r="H8533" s="2"/>
    </row>
    <row r="8534" spans="2:8">
      <c r="B8534" s="2" t="s">
        <v>8984</v>
      </c>
      <c r="C8534" s="2">
        <v>23</v>
      </c>
      <c r="D8534" s="2" t="s">
        <v>508</v>
      </c>
      <c r="E8534" s="2"/>
      <c r="F8534" s="2"/>
      <c r="G8534" s="2"/>
      <c r="H8534" s="2"/>
    </row>
    <row r="8535" spans="2:8">
      <c r="B8535" s="2" t="s">
        <v>8985</v>
      </c>
      <c r="C8535" s="2">
        <v>14</v>
      </c>
      <c r="D8535" s="2" t="s">
        <v>508</v>
      </c>
      <c r="E8535" s="2"/>
      <c r="F8535" s="2"/>
      <c r="G8535" s="2"/>
      <c r="H8535" s="2"/>
    </row>
    <row r="8536" spans="2:8">
      <c r="B8536" s="2" t="s">
        <v>8986</v>
      </c>
      <c r="C8536" s="2">
        <v>10</v>
      </c>
      <c r="D8536" s="2" t="s">
        <v>508</v>
      </c>
      <c r="E8536" s="2"/>
      <c r="F8536" s="2"/>
      <c r="G8536" s="2"/>
      <c r="H8536" s="2"/>
    </row>
    <row r="8537" spans="2:8">
      <c r="B8537" s="2" t="s">
        <v>8987</v>
      </c>
      <c r="C8537" s="2">
        <v>34</v>
      </c>
      <c r="D8537" s="2" t="s">
        <v>508</v>
      </c>
      <c r="E8537" s="2"/>
      <c r="F8537" s="2"/>
      <c r="G8537" s="2"/>
      <c r="H8537" s="2"/>
    </row>
    <row r="8538" spans="2:8">
      <c r="B8538" s="2" t="s">
        <v>8988</v>
      </c>
      <c r="C8538" s="2">
        <v>34</v>
      </c>
      <c r="D8538" s="2" t="s">
        <v>508</v>
      </c>
      <c r="E8538" s="2"/>
      <c r="F8538" s="2"/>
      <c r="G8538" s="2"/>
      <c r="H8538" s="2"/>
    </row>
    <row r="8539" spans="2:8">
      <c r="B8539" s="2" t="s">
        <v>8989</v>
      </c>
      <c r="C8539" s="2">
        <v>31</v>
      </c>
      <c r="D8539" s="2" t="s">
        <v>508</v>
      </c>
      <c r="E8539" s="2"/>
      <c r="F8539" s="2"/>
      <c r="G8539" s="2"/>
      <c r="H8539" s="2"/>
    </row>
    <row r="8540" spans="2:8">
      <c r="B8540" s="2" t="s">
        <v>8990</v>
      </c>
      <c r="C8540" s="2">
        <v>28</v>
      </c>
      <c r="D8540" s="2" t="s">
        <v>508</v>
      </c>
      <c r="E8540" s="2"/>
      <c r="F8540" s="2"/>
      <c r="G8540" s="2"/>
      <c r="H8540" s="2"/>
    </row>
    <row r="8541" spans="2:8">
      <c r="B8541" s="2" t="s">
        <v>8991</v>
      </c>
      <c r="C8541" s="2">
        <v>24</v>
      </c>
      <c r="D8541" s="2" t="s">
        <v>508</v>
      </c>
      <c r="E8541" s="2"/>
      <c r="F8541" s="2"/>
      <c r="G8541" s="2"/>
      <c r="H8541" s="2"/>
    </row>
    <row r="8542" spans="2:8">
      <c r="B8542" s="2" t="s">
        <v>8992</v>
      </c>
      <c r="C8542" s="2">
        <v>21</v>
      </c>
      <c r="D8542" s="2" t="s">
        <v>508</v>
      </c>
      <c r="E8542" s="2"/>
      <c r="F8542" s="2"/>
      <c r="G8542" s="2"/>
      <c r="H8542" s="2"/>
    </row>
    <row r="8543" spans="2:8">
      <c r="B8543" s="2" t="s">
        <v>8993</v>
      </c>
      <c r="C8543" s="2">
        <v>32</v>
      </c>
      <c r="D8543" s="2" t="s">
        <v>508</v>
      </c>
      <c r="E8543" s="2"/>
      <c r="F8543" s="2"/>
      <c r="G8543" s="2"/>
      <c r="H8543" s="2"/>
    </row>
    <row r="8544" spans="2:8">
      <c r="B8544" s="2" t="s">
        <v>8994</v>
      </c>
      <c r="C8544" s="2">
        <v>30</v>
      </c>
      <c r="D8544" s="2" t="s">
        <v>508</v>
      </c>
      <c r="E8544" s="2"/>
      <c r="F8544" s="2"/>
      <c r="G8544" s="2"/>
      <c r="H8544" s="2"/>
    </row>
    <row r="8545" spans="2:8">
      <c r="B8545" s="2" t="s">
        <v>8995</v>
      </c>
      <c r="C8545" s="2">
        <v>28</v>
      </c>
      <c r="D8545" s="2" t="s">
        <v>508</v>
      </c>
      <c r="E8545" s="2"/>
      <c r="F8545" s="2"/>
      <c r="G8545" s="2"/>
      <c r="H8545" s="2"/>
    </row>
    <row r="8546" spans="2:8">
      <c r="B8546" s="2" t="s">
        <v>8996</v>
      </c>
      <c r="C8546" s="2">
        <v>27</v>
      </c>
      <c r="D8546" s="2" t="s">
        <v>508</v>
      </c>
      <c r="E8546" s="2"/>
      <c r="F8546" s="2"/>
      <c r="G8546" s="2"/>
      <c r="H8546" s="2"/>
    </row>
    <row r="8547" spans="2:8">
      <c r="B8547" s="2" t="s">
        <v>8997</v>
      </c>
      <c r="C8547" s="2">
        <v>33</v>
      </c>
      <c r="D8547" s="2" t="s">
        <v>452</v>
      </c>
      <c r="E8547" s="2"/>
      <c r="F8547" s="2"/>
      <c r="G8547" s="2"/>
      <c r="H8547" s="2"/>
    </row>
    <row r="8548" spans="2:8">
      <c r="B8548" s="2" t="s">
        <v>8998</v>
      </c>
      <c r="C8548" s="2">
        <v>35</v>
      </c>
      <c r="D8548" s="2" t="s">
        <v>452</v>
      </c>
      <c r="E8548" s="2"/>
      <c r="F8548" s="2"/>
      <c r="G8548" s="2"/>
      <c r="H8548" s="2"/>
    </row>
    <row r="8549" spans="2:8">
      <c r="B8549" s="2" t="s">
        <v>8999</v>
      </c>
      <c r="C8549" s="2">
        <v>35</v>
      </c>
      <c r="D8549" s="2" t="s">
        <v>452</v>
      </c>
      <c r="E8549" s="2"/>
      <c r="F8549" s="2"/>
      <c r="G8549" s="2"/>
      <c r="H8549" s="2"/>
    </row>
    <row r="8550" spans="2:8">
      <c r="B8550" s="2" t="s">
        <v>9000</v>
      </c>
      <c r="C8550" s="2">
        <v>35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35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36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40</v>
      </c>
      <c r="D8553" s="2" t="s">
        <v>508</v>
      </c>
      <c r="E8553" s="2"/>
      <c r="F8553" s="2"/>
      <c r="G8553" s="2"/>
      <c r="H8553" s="2"/>
    </row>
    <row r="8554" spans="2:8">
      <c r="B8554" s="2" t="s">
        <v>9004</v>
      </c>
      <c r="C8554" s="2">
        <v>40</v>
      </c>
      <c r="D8554" s="2" t="s">
        <v>508</v>
      </c>
      <c r="E8554" s="2"/>
      <c r="F8554" s="2"/>
      <c r="G8554" s="2"/>
      <c r="H8554" s="2"/>
    </row>
    <row r="8555" spans="2:8">
      <c r="B8555" s="2" t="s">
        <v>9005</v>
      </c>
      <c r="C8555" s="2">
        <v>37</v>
      </c>
      <c r="D8555" s="2" t="s">
        <v>508</v>
      </c>
      <c r="E8555" s="2"/>
      <c r="F8555" s="2"/>
      <c r="G8555" s="2"/>
      <c r="H8555" s="2"/>
    </row>
    <row r="8556" spans="2:8">
      <c r="B8556" s="2" t="s">
        <v>9006</v>
      </c>
      <c r="C8556" s="2">
        <v>31</v>
      </c>
      <c r="D8556" s="2" t="s">
        <v>508</v>
      </c>
      <c r="E8556" s="2"/>
      <c r="F8556" s="2"/>
      <c r="G8556" s="2"/>
      <c r="H8556" s="2"/>
    </row>
    <row r="8557" spans="2:8">
      <c r="B8557" s="2" t="s">
        <v>9007</v>
      </c>
      <c r="C8557" s="2">
        <v>33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35</v>
      </c>
      <c r="D8558" s="2" t="s">
        <v>452</v>
      </c>
      <c r="E8558" s="2"/>
      <c r="F8558" s="2"/>
      <c r="G8558" s="2"/>
      <c r="H8558" s="2"/>
    </row>
    <row r="8559" spans="2:8">
      <c r="B8559" s="2" t="s">
        <v>9009</v>
      </c>
      <c r="C8559" s="2">
        <v>38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37</v>
      </c>
      <c r="D8560" s="2" t="s">
        <v>452</v>
      </c>
      <c r="E8560" s="2"/>
      <c r="F8560" s="2"/>
      <c r="G8560" s="2"/>
      <c r="H8560" s="2"/>
    </row>
    <row r="8561" spans="2:8">
      <c r="B8561" s="2" t="s">
        <v>9011</v>
      </c>
      <c r="C8561" s="2">
        <v>37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38</v>
      </c>
      <c r="D8562" s="2" t="s">
        <v>452</v>
      </c>
      <c r="E8562" s="2"/>
      <c r="F8562" s="2"/>
      <c r="G8562" s="2"/>
      <c r="H8562" s="2"/>
    </row>
    <row r="8563" spans="2:8">
      <c r="B8563" s="2" t="s">
        <v>9013</v>
      </c>
      <c r="C8563" s="2">
        <v>37</v>
      </c>
      <c r="D8563" s="2" t="s">
        <v>452</v>
      </c>
      <c r="E8563" s="2"/>
      <c r="F8563" s="2"/>
      <c r="G8563" s="2"/>
      <c r="H8563" s="2"/>
    </row>
    <row r="8564" spans="2:8">
      <c r="B8564" s="2" t="s">
        <v>9014</v>
      </c>
      <c r="C8564" s="2">
        <v>38</v>
      </c>
      <c r="D8564" s="2" t="s">
        <v>452</v>
      </c>
      <c r="E8564" s="2"/>
      <c r="F8564" s="2"/>
      <c r="G8564" s="2"/>
      <c r="H8564" s="2"/>
    </row>
    <row r="8565" spans="2:8">
      <c r="B8565" s="2" t="s">
        <v>9015</v>
      </c>
      <c r="C8565" s="2">
        <v>31</v>
      </c>
      <c r="D8565" s="2" t="s">
        <v>452</v>
      </c>
      <c r="E8565" s="2"/>
      <c r="F8565" s="2"/>
      <c r="G8565" s="2"/>
      <c r="H8565" s="2"/>
    </row>
    <row r="8566" spans="2:8">
      <c r="B8566" s="2" t="s">
        <v>9016</v>
      </c>
      <c r="C8566" s="2">
        <v>31</v>
      </c>
      <c r="D8566" s="2" t="s">
        <v>452</v>
      </c>
      <c r="E8566" s="2"/>
      <c r="F8566" s="2"/>
      <c r="G8566" s="2"/>
      <c r="H8566" s="2"/>
    </row>
    <row r="8567" spans="2:8">
      <c r="B8567" s="2" t="s">
        <v>9017</v>
      </c>
      <c r="C8567" s="2">
        <v>32</v>
      </c>
      <c r="D8567" s="2" t="s">
        <v>452</v>
      </c>
      <c r="E8567" s="2"/>
      <c r="F8567" s="2"/>
      <c r="G8567" s="2"/>
      <c r="H8567" s="2"/>
    </row>
    <row r="8568" spans="2:8">
      <c r="B8568" s="2" t="s">
        <v>9018</v>
      </c>
      <c r="C8568" s="2">
        <v>31</v>
      </c>
      <c r="D8568" s="2" t="s">
        <v>452</v>
      </c>
      <c r="E8568" s="2"/>
      <c r="F8568" s="2"/>
      <c r="G8568" s="2"/>
      <c r="H8568" s="2"/>
    </row>
    <row r="8569" spans="2:8">
      <c r="B8569" s="2" t="s">
        <v>9019</v>
      </c>
      <c r="C8569" s="2">
        <v>31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32</v>
      </c>
      <c r="D8570" s="2" t="s">
        <v>452</v>
      </c>
      <c r="E8570" s="2"/>
      <c r="F8570" s="2"/>
      <c r="G8570" s="2"/>
      <c r="H8570" s="2"/>
    </row>
    <row r="8571" spans="2:8">
      <c r="B8571" s="2" t="s">
        <v>9021</v>
      </c>
      <c r="C8571" s="2">
        <v>31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33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33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30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32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39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43</v>
      </c>
      <c r="D8577" s="2" t="s">
        <v>452</v>
      </c>
      <c r="E8577" s="2"/>
      <c r="F8577" s="2"/>
      <c r="G8577" s="2"/>
      <c r="H8577" s="2"/>
    </row>
    <row r="8578" spans="2:8">
      <c r="B8578" s="2" t="s">
        <v>9028</v>
      </c>
      <c r="C8578" s="2">
        <v>41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41</v>
      </c>
      <c r="D8579" s="2" t="s">
        <v>452</v>
      </c>
      <c r="E8579" s="2"/>
      <c r="F8579" s="2"/>
      <c r="G8579" s="2"/>
      <c r="H8579" s="2"/>
    </row>
    <row r="8580" spans="2:8">
      <c r="B8580" s="2" t="s">
        <v>9030</v>
      </c>
      <c r="C8580" s="2">
        <v>36</v>
      </c>
      <c r="D8580" s="2" t="s">
        <v>452</v>
      </c>
      <c r="E8580" s="2"/>
      <c r="F8580" s="2"/>
      <c r="G8580" s="2"/>
      <c r="H8580" s="2"/>
    </row>
    <row r="8581" spans="2:8">
      <c r="B8581" s="2" t="s">
        <v>9031</v>
      </c>
      <c r="C8581" s="2">
        <v>28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28</v>
      </c>
      <c r="D8582" s="2" t="s">
        <v>452</v>
      </c>
      <c r="E8582" s="2"/>
      <c r="F8582" s="2"/>
      <c r="G8582" s="2"/>
      <c r="H8582" s="2"/>
    </row>
    <row r="8583" spans="2:8">
      <c r="B8583" s="2" t="s">
        <v>9033</v>
      </c>
      <c r="C8583" s="2">
        <v>27</v>
      </c>
      <c r="D8583" s="2" t="s">
        <v>452</v>
      </c>
      <c r="E8583" s="2"/>
      <c r="F8583" s="2"/>
      <c r="G8583" s="2"/>
      <c r="H8583" s="2"/>
    </row>
    <row r="8584" spans="2:8">
      <c r="B8584" s="2" t="s">
        <v>9034</v>
      </c>
      <c r="C8584" s="2">
        <v>28</v>
      </c>
      <c r="D8584" s="2" t="s">
        <v>452</v>
      </c>
      <c r="E8584" s="2"/>
      <c r="F8584" s="2"/>
      <c r="G8584" s="2"/>
      <c r="H8584" s="2"/>
    </row>
    <row r="8585" spans="2:8">
      <c r="B8585" s="2" t="s">
        <v>9035</v>
      </c>
      <c r="C8585" s="2">
        <v>20</v>
      </c>
      <c r="D8585" s="2" t="s">
        <v>452</v>
      </c>
      <c r="E8585" s="2"/>
      <c r="F8585" s="2"/>
      <c r="G8585" s="2"/>
      <c r="H8585" s="2"/>
    </row>
    <row r="8586" spans="2:8">
      <c r="B8586" s="2" t="s">
        <v>9036</v>
      </c>
      <c r="C8586" s="2">
        <v>30</v>
      </c>
      <c r="D8586" s="2" t="s">
        <v>452</v>
      </c>
      <c r="E8586" s="2"/>
      <c r="F8586" s="2"/>
      <c r="G8586" s="2"/>
      <c r="H8586" s="2"/>
    </row>
    <row r="8587" spans="2:8">
      <c r="B8587" s="2" t="s">
        <v>9037</v>
      </c>
      <c r="C8587" s="2">
        <v>30</v>
      </c>
      <c r="D8587" s="2" t="s">
        <v>452</v>
      </c>
      <c r="E8587" s="2"/>
      <c r="F8587" s="2"/>
      <c r="G8587" s="2"/>
      <c r="H8587" s="2"/>
    </row>
    <row r="8588" spans="2:8">
      <c r="B8588" s="2" t="s">
        <v>9038</v>
      </c>
      <c r="C8588" s="2">
        <v>31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31</v>
      </c>
      <c r="D8589" s="2" t="s">
        <v>452</v>
      </c>
      <c r="E8589" s="2"/>
      <c r="F8589" s="2"/>
      <c r="G8589" s="2"/>
      <c r="H8589" s="2"/>
    </row>
    <row r="8590" spans="2:8">
      <c r="B8590" s="2" t="s">
        <v>9040</v>
      </c>
      <c r="C8590" s="2">
        <v>30</v>
      </c>
      <c r="D8590" s="2" t="s">
        <v>452</v>
      </c>
      <c r="E8590" s="2"/>
      <c r="F8590" s="2"/>
      <c r="G8590" s="2"/>
      <c r="H8590" s="2"/>
    </row>
    <row r="8591" spans="2:8">
      <c r="B8591" s="2" t="s">
        <v>9041</v>
      </c>
      <c r="C8591" s="2">
        <v>33</v>
      </c>
      <c r="D8591" s="2" t="s">
        <v>452</v>
      </c>
      <c r="E8591" s="2"/>
      <c r="F8591" s="2"/>
      <c r="G8591" s="2"/>
      <c r="H8591" s="2"/>
    </row>
    <row r="8592" spans="2:8">
      <c r="B8592" s="2" t="s">
        <v>9042</v>
      </c>
      <c r="C8592" s="2">
        <v>18</v>
      </c>
      <c r="D8592" s="2" t="s">
        <v>452</v>
      </c>
      <c r="E8592" s="2"/>
      <c r="F8592" s="2"/>
      <c r="G8592" s="2"/>
      <c r="H8592" s="2"/>
    </row>
    <row r="8593" spans="2:8">
      <c r="B8593" s="2" t="s">
        <v>9043</v>
      </c>
      <c r="C8593" s="2">
        <v>19</v>
      </c>
      <c r="D8593" s="2" t="s">
        <v>452</v>
      </c>
      <c r="E8593" s="2"/>
      <c r="F8593" s="2"/>
      <c r="G8593" s="2"/>
      <c r="H8593" s="2"/>
    </row>
    <row r="8594" spans="2:8">
      <c r="B8594" s="2" t="s">
        <v>9044</v>
      </c>
      <c r="C8594" s="2">
        <v>19</v>
      </c>
      <c r="D8594" s="2" t="s">
        <v>452</v>
      </c>
      <c r="E8594" s="2"/>
      <c r="F8594" s="2"/>
      <c r="G8594" s="2"/>
      <c r="H8594" s="2"/>
    </row>
    <row r="8595" spans="2:8">
      <c r="B8595" s="2" t="s">
        <v>9045</v>
      </c>
      <c r="C8595" s="2">
        <v>27</v>
      </c>
      <c r="D8595" s="2" t="s">
        <v>508</v>
      </c>
      <c r="E8595" s="2"/>
      <c r="F8595" s="2"/>
      <c r="G8595" s="2"/>
      <c r="H8595" s="2"/>
    </row>
    <row r="8596" spans="2:8">
      <c r="B8596" s="2" t="s">
        <v>9046</v>
      </c>
      <c r="C8596" s="2">
        <v>29</v>
      </c>
      <c r="D8596" s="2" t="s">
        <v>508</v>
      </c>
      <c r="E8596" s="2"/>
      <c r="F8596" s="2"/>
      <c r="G8596" s="2"/>
      <c r="H8596" s="2"/>
    </row>
    <row r="8597" spans="2:8">
      <c r="B8597" s="2" t="s">
        <v>9047</v>
      </c>
      <c r="C8597" s="2">
        <v>29</v>
      </c>
      <c r="D8597" s="2" t="s">
        <v>508</v>
      </c>
      <c r="E8597" s="2"/>
      <c r="F8597" s="2"/>
      <c r="G8597" s="2"/>
      <c r="H8597" s="2"/>
    </row>
    <row r="8598" spans="2:8">
      <c r="B8598" s="2" t="s">
        <v>9048</v>
      </c>
      <c r="C8598" s="2">
        <v>27</v>
      </c>
      <c r="D8598" s="2" t="s">
        <v>508</v>
      </c>
      <c r="E8598" s="2"/>
      <c r="F8598" s="2"/>
      <c r="G8598" s="2"/>
      <c r="H8598" s="2"/>
    </row>
    <row r="8599" spans="2:8">
      <c r="B8599" s="2" t="s">
        <v>9049</v>
      </c>
      <c r="C8599" s="2">
        <v>19</v>
      </c>
      <c r="D8599" s="2" t="s">
        <v>508</v>
      </c>
      <c r="E8599" s="2"/>
      <c r="F8599" s="2"/>
      <c r="G8599" s="2"/>
      <c r="H8599" s="2"/>
    </row>
    <row r="8600" spans="2:8">
      <c r="B8600" s="2" t="s">
        <v>9050</v>
      </c>
      <c r="C8600" s="2">
        <v>28</v>
      </c>
      <c r="D8600" s="2" t="s">
        <v>452</v>
      </c>
      <c r="E8600" s="2"/>
      <c r="F8600" s="2"/>
      <c r="G8600" s="2"/>
      <c r="H8600" s="2"/>
    </row>
    <row r="8601" spans="2:8">
      <c r="B8601" s="2" t="s">
        <v>9051</v>
      </c>
      <c r="C8601" s="2">
        <v>31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33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33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32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40</v>
      </c>
      <c r="D8605" s="2" t="s">
        <v>508</v>
      </c>
      <c r="E8605" s="2"/>
      <c r="F8605" s="2"/>
      <c r="G8605" s="2"/>
      <c r="H8605" s="2"/>
    </row>
    <row r="8606" spans="2:8">
      <c r="B8606" s="2" t="s">
        <v>9056</v>
      </c>
      <c r="C8606" s="2">
        <v>38</v>
      </c>
      <c r="D8606" s="2" t="s">
        <v>508</v>
      </c>
      <c r="E8606" s="2"/>
      <c r="F8606" s="2"/>
      <c r="G8606" s="2"/>
      <c r="H8606" s="2"/>
    </row>
    <row r="8607" spans="2:8">
      <c r="B8607" s="2" t="s">
        <v>9057</v>
      </c>
      <c r="C8607" s="2">
        <v>37</v>
      </c>
      <c r="D8607" s="2" t="s">
        <v>508</v>
      </c>
      <c r="E8607" s="2"/>
      <c r="F8607" s="2"/>
      <c r="G8607" s="2"/>
      <c r="H8607" s="2"/>
    </row>
    <row r="8608" spans="2:8">
      <c r="B8608" s="2" t="s">
        <v>9058</v>
      </c>
      <c r="C8608" s="2">
        <v>35</v>
      </c>
      <c r="D8608" s="2" t="s">
        <v>508</v>
      </c>
      <c r="E8608" s="2"/>
      <c r="F8608" s="2"/>
      <c r="G8608" s="2"/>
      <c r="H8608" s="2"/>
    </row>
    <row r="8609" spans="2:8">
      <c r="B8609" s="2" t="s">
        <v>9059</v>
      </c>
      <c r="C8609" s="2">
        <v>32</v>
      </c>
      <c r="D8609" s="2" t="s">
        <v>508</v>
      </c>
      <c r="E8609" s="2"/>
      <c r="F8609" s="2"/>
      <c r="G8609" s="2"/>
      <c r="H8609" s="2"/>
    </row>
    <row r="8610" spans="2:8">
      <c r="B8610" s="2" t="s">
        <v>9060</v>
      </c>
      <c r="C8610" s="2">
        <v>23</v>
      </c>
      <c r="D8610" s="2" t="s">
        <v>508</v>
      </c>
      <c r="E8610" s="2"/>
      <c r="F8610" s="2"/>
      <c r="G8610" s="2"/>
      <c r="H8610" s="2"/>
    </row>
    <row r="8611" spans="2:8">
      <c r="B8611" s="2" t="s">
        <v>9061</v>
      </c>
      <c r="C8611" s="2">
        <v>14</v>
      </c>
      <c r="D8611" s="2" t="s">
        <v>508</v>
      </c>
      <c r="E8611" s="2"/>
      <c r="F8611" s="2"/>
      <c r="G8611" s="2"/>
      <c r="H8611" s="2"/>
    </row>
    <row r="8612" spans="2:8">
      <c r="B8612" s="2" t="s">
        <v>9062</v>
      </c>
      <c r="C8612" s="2">
        <v>35</v>
      </c>
      <c r="D8612" s="2" t="s">
        <v>508</v>
      </c>
      <c r="E8612" s="2"/>
      <c r="F8612" s="2"/>
      <c r="G8612" s="2"/>
      <c r="H8612" s="2"/>
    </row>
    <row r="8613" spans="2:8">
      <c r="B8613" s="2" t="s">
        <v>9063</v>
      </c>
      <c r="C8613" s="2">
        <v>32</v>
      </c>
      <c r="D8613" s="2" t="s">
        <v>508</v>
      </c>
      <c r="E8613" s="2"/>
      <c r="F8613" s="2"/>
      <c r="G8613" s="2"/>
      <c r="H8613" s="2"/>
    </row>
    <row r="8614" spans="2:8">
      <c r="B8614" s="2" t="s">
        <v>9064</v>
      </c>
      <c r="C8614" s="2">
        <v>24</v>
      </c>
      <c r="D8614" s="2" t="s">
        <v>508</v>
      </c>
      <c r="E8614" s="2"/>
      <c r="F8614" s="2"/>
      <c r="G8614" s="2"/>
      <c r="H8614" s="2"/>
    </row>
    <row r="8615" spans="2:8">
      <c r="B8615" s="2" t="s">
        <v>9065</v>
      </c>
      <c r="C8615" s="2">
        <v>24</v>
      </c>
      <c r="D8615" s="2" t="s">
        <v>452</v>
      </c>
      <c r="E8615" s="2"/>
      <c r="F8615" s="2"/>
      <c r="G8615" s="2"/>
      <c r="H8615" s="2"/>
    </row>
    <row r="8616" spans="2:8">
      <c r="B8616" s="2" t="s">
        <v>9066</v>
      </c>
      <c r="C8616" s="2">
        <v>34</v>
      </c>
      <c r="D8616" s="2" t="s">
        <v>452</v>
      </c>
      <c r="E8616" s="2"/>
      <c r="F8616" s="2"/>
      <c r="G8616" s="2"/>
      <c r="H8616" s="2"/>
    </row>
    <row r="8617" spans="2:8">
      <c r="B8617" s="2" t="s">
        <v>9067</v>
      </c>
      <c r="C8617" s="2">
        <v>37</v>
      </c>
      <c r="D8617" s="2" t="s">
        <v>452</v>
      </c>
      <c r="E8617" s="2"/>
      <c r="F8617" s="2"/>
      <c r="G8617" s="2"/>
      <c r="H8617" s="2"/>
    </row>
    <row r="8618" spans="2:8">
      <c r="B8618" s="2" t="s">
        <v>9068</v>
      </c>
      <c r="C8618" s="2">
        <v>37</v>
      </c>
      <c r="D8618" s="2" t="s">
        <v>452</v>
      </c>
      <c r="E8618" s="2"/>
      <c r="F8618" s="2"/>
      <c r="G8618" s="2"/>
      <c r="H8618" s="2"/>
    </row>
    <row r="8619" spans="2:8">
      <c r="B8619" s="2" t="s">
        <v>9069</v>
      </c>
      <c r="C8619" s="2">
        <v>30</v>
      </c>
      <c r="D8619" s="2" t="s">
        <v>452</v>
      </c>
      <c r="E8619" s="2"/>
      <c r="F8619" s="2"/>
      <c r="G8619" s="2"/>
      <c r="H8619" s="2"/>
    </row>
    <row r="8620" spans="2:8">
      <c r="B8620" s="2" t="s">
        <v>9070</v>
      </c>
      <c r="C8620" s="2">
        <v>35</v>
      </c>
      <c r="D8620" s="2" t="s">
        <v>452</v>
      </c>
      <c r="E8620" s="2"/>
      <c r="F8620" s="2"/>
      <c r="G8620" s="2"/>
      <c r="H8620" s="2"/>
    </row>
    <row r="8621" spans="2:8">
      <c r="B8621" s="2" t="s">
        <v>9071</v>
      </c>
      <c r="C8621" s="2">
        <v>37</v>
      </c>
      <c r="D8621" s="2" t="s">
        <v>452</v>
      </c>
      <c r="E8621" s="2"/>
      <c r="F8621" s="2"/>
      <c r="G8621" s="2"/>
      <c r="H8621" s="2"/>
    </row>
    <row r="8622" spans="2:8">
      <c r="B8622" s="2" t="s">
        <v>9072</v>
      </c>
      <c r="C8622" s="2">
        <v>37</v>
      </c>
      <c r="D8622" s="2" t="s">
        <v>452</v>
      </c>
      <c r="E8622" s="2"/>
      <c r="F8622" s="2"/>
      <c r="G8622" s="2"/>
      <c r="H8622" s="2"/>
    </row>
    <row r="8623" spans="2:8">
      <c r="B8623" s="2" t="s">
        <v>9073</v>
      </c>
      <c r="C8623" s="2">
        <v>34</v>
      </c>
      <c r="D8623" s="2" t="s">
        <v>452</v>
      </c>
      <c r="E8623" s="2"/>
      <c r="F8623" s="2"/>
      <c r="G8623" s="2"/>
      <c r="H8623" s="2"/>
    </row>
    <row r="8624" spans="2:8">
      <c r="B8624" s="2" t="s">
        <v>9074</v>
      </c>
      <c r="C8624" s="2">
        <v>35</v>
      </c>
      <c r="D8624" s="2" t="s">
        <v>452</v>
      </c>
      <c r="E8624" s="2"/>
      <c r="F8624" s="2"/>
      <c r="G8624" s="2"/>
      <c r="H8624" s="2"/>
    </row>
    <row r="8625" spans="2:8">
      <c r="B8625" s="2" t="s">
        <v>9075</v>
      </c>
      <c r="C8625" s="2">
        <v>34</v>
      </c>
      <c r="D8625" s="2" t="s">
        <v>452</v>
      </c>
      <c r="E8625" s="2"/>
      <c r="F8625" s="2"/>
      <c r="G8625" s="2"/>
      <c r="H8625" s="2"/>
    </row>
    <row r="8626" spans="2:8">
      <c r="B8626" s="2" t="s">
        <v>9076</v>
      </c>
      <c r="C8626" s="2">
        <v>35</v>
      </c>
      <c r="D8626" s="2" t="s">
        <v>452</v>
      </c>
      <c r="E8626" s="2"/>
      <c r="F8626" s="2"/>
      <c r="G8626" s="2"/>
      <c r="H8626" s="2"/>
    </row>
    <row r="8627" spans="2:8">
      <c r="B8627" s="2" t="s">
        <v>9077</v>
      </c>
      <c r="C8627" s="2">
        <v>22</v>
      </c>
      <c r="D8627" s="2" t="s">
        <v>452</v>
      </c>
      <c r="E8627" s="2"/>
      <c r="F8627" s="2"/>
      <c r="G8627" s="2"/>
      <c r="H8627" s="2"/>
    </row>
    <row r="8628" spans="2:8">
      <c r="B8628" s="2" t="s">
        <v>9078</v>
      </c>
      <c r="C8628" s="2">
        <v>29</v>
      </c>
      <c r="D8628" s="2" t="s">
        <v>452</v>
      </c>
      <c r="E8628" s="2"/>
      <c r="F8628" s="2"/>
      <c r="G8628" s="2"/>
      <c r="H8628" s="2"/>
    </row>
    <row r="8629" spans="2:8">
      <c r="B8629" s="2" t="s">
        <v>9079</v>
      </c>
      <c r="C8629" s="2">
        <v>31</v>
      </c>
      <c r="D8629" s="2" t="s">
        <v>452</v>
      </c>
      <c r="E8629" s="2"/>
      <c r="F8629" s="2"/>
      <c r="G8629" s="2"/>
      <c r="H8629" s="2"/>
    </row>
    <row r="8630" spans="2:8">
      <c r="B8630" s="2" t="s">
        <v>9080</v>
      </c>
      <c r="C8630" s="2">
        <v>32</v>
      </c>
      <c r="D8630" s="2" t="s">
        <v>452</v>
      </c>
      <c r="E8630" s="2"/>
      <c r="F8630" s="2"/>
      <c r="G8630" s="2"/>
      <c r="H8630" s="2"/>
    </row>
    <row r="8631" spans="2:8">
      <c r="B8631" s="2" t="s">
        <v>9081</v>
      </c>
      <c r="C8631" s="2">
        <v>34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32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29</v>
      </c>
      <c r="D8633" s="2" t="s">
        <v>452</v>
      </c>
      <c r="E8633" s="2"/>
      <c r="F8633" s="2"/>
      <c r="G8633" s="2"/>
      <c r="H8633" s="2"/>
    </row>
    <row r="8634" spans="2:8">
      <c r="B8634" s="2" t="s">
        <v>9084</v>
      </c>
      <c r="C8634" s="2">
        <v>32</v>
      </c>
      <c r="D8634" s="2" t="s">
        <v>452</v>
      </c>
      <c r="E8634" s="2"/>
      <c r="F8634" s="2"/>
      <c r="G8634" s="2"/>
      <c r="H8634" s="2"/>
    </row>
    <row r="8635" spans="2:8">
      <c r="B8635" s="2" t="s">
        <v>9085</v>
      </c>
      <c r="C8635" s="2">
        <v>31</v>
      </c>
      <c r="D8635" s="2" t="s">
        <v>452</v>
      </c>
      <c r="E8635" s="2"/>
      <c r="F8635" s="2"/>
      <c r="G8635" s="2"/>
      <c r="H8635" s="2"/>
    </row>
    <row r="8636" spans="2:8">
      <c r="B8636" s="2" t="s">
        <v>9086</v>
      </c>
      <c r="C8636" s="2">
        <v>34</v>
      </c>
      <c r="D8636" s="2" t="s">
        <v>452</v>
      </c>
      <c r="E8636" s="2"/>
      <c r="F8636" s="2"/>
      <c r="G8636" s="2"/>
      <c r="H8636" s="2"/>
    </row>
    <row r="8637" spans="2:8">
      <c r="B8637" s="2" t="s">
        <v>9087</v>
      </c>
      <c r="C8637" s="2">
        <v>33</v>
      </c>
      <c r="D8637" s="2" t="s">
        <v>452</v>
      </c>
      <c r="E8637" s="2"/>
      <c r="F8637" s="2"/>
      <c r="G8637" s="2"/>
      <c r="H8637" s="2"/>
    </row>
    <row r="8638" spans="2:8">
      <c r="B8638" s="2" t="s">
        <v>9088</v>
      </c>
      <c r="C8638" s="2">
        <v>35</v>
      </c>
      <c r="D8638" s="2" t="s">
        <v>452</v>
      </c>
      <c r="E8638" s="2"/>
      <c r="F8638" s="2"/>
      <c r="G8638" s="2"/>
      <c r="H8638" s="2"/>
    </row>
    <row r="8639" spans="2:8">
      <c r="B8639" s="2" t="s">
        <v>9089</v>
      </c>
      <c r="C8639" s="2">
        <v>34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33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27</v>
      </c>
      <c r="D8641" s="2" t="s">
        <v>452</v>
      </c>
      <c r="E8641" s="2"/>
      <c r="F8641" s="2"/>
      <c r="G8641" s="2"/>
      <c r="H8641" s="2"/>
    </row>
    <row r="8642" spans="2:8">
      <c r="B8642" s="2" t="s">
        <v>9092</v>
      </c>
      <c r="C8642" s="2">
        <v>30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31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29</v>
      </c>
      <c r="D8644" s="2" t="s">
        <v>452</v>
      </c>
      <c r="E8644" s="2"/>
      <c r="F8644" s="2"/>
      <c r="G8644" s="2"/>
      <c r="H8644" s="2"/>
    </row>
    <row r="8645" spans="2:8">
      <c r="B8645" s="2" t="s">
        <v>9095</v>
      </c>
      <c r="C8645" s="2">
        <v>30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29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33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34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34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35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39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42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43</v>
      </c>
      <c r="D8653" s="2" t="s">
        <v>452</v>
      </c>
      <c r="E8653" s="2"/>
      <c r="F8653" s="2"/>
      <c r="G8653" s="2"/>
      <c r="H8653" s="2"/>
    </row>
    <row r="8654" spans="2:8">
      <c r="B8654" s="2" t="s">
        <v>9104</v>
      </c>
      <c r="C8654" s="2">
        <v>30</v>
      </c>
      <c r="D8654" s="2" t="s">
        <v>452</v>
      </c>
      <c r="E8654" s="2"/>
      <c r="F8654" s="2"/>
      <c r="G8654" s="2"/>
      <c r="H8654" s="2"/>
    </row>
    <row r="8655" spans="2:8">
      <c r="B8655" s="2" t="s">
        <v>9105</v>
      </c>
      <c r="C8655" s="2">
        <v>35</v>
      </c>
      <c r="D8655" s="2" t="s">
        <v>452</v>
      </c>
      <c r="E8655" s="2"/>
      <c r="F8655" s="2"/>
      <c r="G8655" s="2"/>
      <c r="H8655" s="2"/>
    </row>
    <row r="8656" spans="2:8">
      <c r="B8656" s="2" t="s">
        <v>9106</v>
      </c>
      <c r="C8656" s="2">
        <v>36</v>
      </c>
      <c r="D8656" s="2" t="s">
        <v>452</v>
      </c>
      <c r="E8656" s="2"/>
      <c r="F8656" s="2"/>
      <c r="G8656" s="2"/>
      <c r="H8656" s="2"/>
    </row>
    <row r="8657" spans="2:8">
      <c r="B8657" s="2" t="s">
        <v>9107</v>
      </c>
      <c r="C8657" s="2">
        <v>35</v>
      </c>
      <c r="D8657" s="2" t="s">
        <v>452</v>
      </c>
      <c r="E8657" s="2"/>
      <c r="F8657" s="2"/>
      <c r="G8657" s="2"/>
      <c r="H8657" s="2"/>
    </row>
    <row r="8658" spans="2:8">
      <c r="B8658" s="2" t="s">
        <v>9108</v>
      </c>
      <c r="C8658" s="2">
        <v>21</v>
      </c>
      <c r="D8658" s="2" t="s">
        <v>452</v>
      </c>
      <c r="E8658" s="2"/>
      <c r="F8658" s="2"/>
      <c r="G8658" s="2"/>
      <c r="H8658" s="2"/>
    </row>
    <row r="8659" spans="2:8">
      <c r="B8659" s="2" t="s">
        <v>9109</v>
      </c>
      <c r="C8659" s="2">
        <v>29</v>
      </c>
      <c r="D8659" s="2" t="s">
        <v>452</v>
      </c>
      <c r="E8659" s="2"/>
      <c r="F8659" s="2"/>
      <c r="G8659" s="2"/>
      <c r="H8659" s="2"/>
    </row>
    <row r="8660" spans="2:8">
      <c r="B8660" s="2" t="s">
        <v>9110</v>
      </c>
      <c r="C8660" s="2">
        <v>30</v>
      </c>
      <c r="D8660" s="2" t="s">
        <v>452</v>
      </c>
      <c r="E8660" s="2"/>
      <c r="F8660" s="2"/>
      <c r="G8660" s="2"/>
      <c r="H8660" s="2"/>
    </row>
    <row r="8661" spans="2:8">
      <c r="B8661" s="2" t="s">
        <v>9111</v>
      </c>
      <c r="C8661" s="2">
        <v>31</v>
      </c>
      <c r="D8661" s="2" t="s">
        <v>452</v>
      </c>
      <c r="E8661" s="2"/>
      <c r="F8661" s="2"/>
      <c r="G8661" s="2"/>
      <c r="H8661" s="2"/>
    </row>
    <row r="8662" spans="2:8">
      <c r="B8662" s="2" t="s">
        <v>9112</v>
      </c>
      <c r="C8662" s="2">
        <v>31</v>
      </c>
      <c r="D8662" s="2" t="s">
        <v>452</v>
      </c>
      <c r="E8662" s="2"/>
      <c r="F8662" s="2"/>
      <c r="G8662" s="2"/>
      <c r="H8662" s="2"/>
    </row>
    <row r="8663" spans="2:8">
      <c r="B8663" s="2" t="s">
        <v>9113</v>
      </c>
      <c r="C8663" s="2">
        <v>28</v>
      </c>
      <c r="D8663" s="2" t="s">
        <v>452</v>
      </c>
      <c r="E8663" s="2"/>
      <c r="F8663" s="2"/>
      <c r="G8663" s="2"/>
      <c r="H8663" s="2"/>
    </row>
    <row r="8664" spans="2:8">
      <c r="B8664" s="2" t="s">
        <v>9114</v>
      </c>
      <c r="C8664" s="2">
        <v>25</v>
      </c>
      <c r="D8664" s="2" t="s">
        <v>508</v>
      </c>
      <c r="E8664" s="2"/>
      <c r="F8664" s="2"/>
      <c r="G8664" s="2"/>
      <c r="H8664" s="2"/>
    </row>
    <row r="8665" spans="2:8">
      <c r="B8665" s="2" t="s">
        <v>9115</v>
      </c>
      <c r="C8665" s="2">
        <v>28</v>
      </c>
      <c r="D8665" s="2" t="s">
        <v>508</v>
      </c>
      <c r="E8665" s="2"/>
      <c r="F8665" s="2"/>
      <c r="G8665" s="2"/>
      <c r="H8665" s="2"/>
    </row>
    <row r="8666" spans="2:8">
      <c r="B8666" s="2" t="s">
        <v>9116</v>
      </c>
      <c r="C8666" s="2">
        <v>30</v>
      </c>
      <c r="D8666" s="2" t="s">
        <v>508</v>
      </c>
      <c r="E8666" s="2"/>
      <c r="F8666" s="2"/>
      <c r="G8666" s="2"/>
      <c r="H8666" s="2"/>
    </row>
    <row r="8667" spans="2:8">
      <c r="B8667" s="2" t="s">
        <v>9117</v>
      </c>
      <c r="C8667" s="2">
        <v>28</v>
      </c>
      <c r="D8667" s="2" t="s">
        <v>508</v>
      </c>
      <c r="E8667" s="2"/>
      <c r="F8667" s="2"/>
      <c r="G8667" s="2"/>
      <c r="H8667" s="2"/>
    </row>
    <row r="8668" spans="2:8">
      <c r="B8668" s="2" t="s">
        <v>9118</v>
      </c>
      <c r="C8668" s="2">
        <v>33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35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37</v>
      </c>
      <c r="D8670" s="2" t="s">
        <v>452</v>
      </c>
      <c r="E8670" s="2"/>
      <c r="F8670" s="2"/>
      <c r="G8670" s="2"/>
      <c r="H8670" s="2"/>
    </row>
    <row r="8671" spans="2:8">
      <c r="B8671" s="2" t="s">
        <v>9121</v>
      </c>
      <c r="C8671" s="2">
        <v>38</v>
      </c>
      <c r="D8671" s="2" t="s">
        <v>452</v>
      </c>
      <c r="E8671" s="2"/>
      <c r="F8671" s="2"/>
      <c r="G8671" s="2"/>
      <c r="H8671" s="2"/>
    </row>
    <row r="8672" spans="2:8">
      <c r="B8672" s="2" t="s">
        <v>9122</v>
      </c>
      <c r="C8672" s="2">
        <v>38</v>
      </c>
      <c r="D8672" s="2" t="s">
        <v>452</v>
      </c>
      <c r="E8672" s="2"/>
      <c r="F8672" s="2"/>
      <c r="G8672" s="2"/>
      <c r="H8672" s="2"/>
    </row>
    <row r="8673" spans="2:8">
      <c r="B8673" s="2" t="s">
        <v>9123</v>
      </c>
      <c r="C8673" s="2">
        <v>40</v>
      </c>
      <c r="D8673" s="2" t="s">
        <v>452</v>
      </c>
      <c r="E8673" s="2"/>
      <c r="F8673" s="2"/>
      <c r="G8673" s="2"/>
      <c r="H8673" s="2"/>
    </row>
    <row r="8674" spans="2:8">
      <c r="B8674" s="2" t="s">
        <v>9124</v>
      </c>
      <c r="C8674" s="2">
        <v>41</v>
      </c>
      <c r="D8674" s="2" t="s">
        <v>508</v>
      </c>
      <c r="E8674" s="2"/>
      <c r="F8674" s="2"/>
      <c r="G8674" s="2"/>
      <c r="H8674" s="2"/>
    </row>
    <row r="8675" spans="2:8">
      <c r="B8675" s="2" t="s">
        <v>9125</v>
      </c>
      <c r="C8675" s="2">
        <v>41</v>
      </c>
      <c r="D8675" s="2" t="s">
        <v>508</v>
      </c>
      <c r="E8675" s="2"/>
      <c r="F8675" s="2"/>
      <c r="G8675" s="2"/>
      <c r="H8675" s="2"/>
    </row>
    <row r="8676" spans="2:8">
      <c r="B8676" s="2" t="s">
        <v>9126</v>
      </c>
      <c r="C8676" s="2">
        <v>37</v>
      </c>
      <c r="D8676" s="2" t="s">
        <v>508</v>
      </c>
      <c r="E8676" s="2"/>
      <c r="F8676" s="2"/>
      <c r="G8676" s="2"/>
      <c r="H8676" s="2"/>
    </row>
    <row r="8677" spans="2:8">
      <c r="B8677" s="2" t="s">
        <v>9127</v>
      </c>
      <c r="C8677" s="2">
        <v>24</v>
      </c>
      <c r="D8677" s="2" t="s">
        <v>508</v>
      </c>
      <c r="E8677" s="2"/>
      <c r="F8677" s="2"/>
      <c r="G8677" s="2"/>
      <c r="H8677" s="2"/>
    </row>
    <row r="8678" spans="2:8">
      <c r="B8678" s="2" t="s">
        <v>9128</v>
      </c>
      <c r="C8678" s="2">
        <v>22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28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31</v>
      </c>
      <c r="D8680" s="2" t="s">
        <v>452</v>
      </c>
      <c r="E8680" s="2"/>
      <c r="F8680" s="2"/>
      <c r="G8680" s="2"/>
      <c r="H8680" s="2"/>
    </row>
    <row r="8681" spans="2:8">
      <c r="B8681" s="2" t="s">
        <v>9131</v>
      </c>
      <c r="C8681" s="2">
        <v>31</v>
      </c>
      <c r="D8681" s="2" t="s">
        <v>452</v>
      </c>
      <c r="E8681" s="2"/>
      <c r="F8681" s="2"/>
      <c r="G8681" s="2"/>
      <c r="H8681" s="2"/>
    </row>
    <row r="8682" spans="2:8">
      <c r="B8682" s="2" t="s">
        <v>9132</v>
      </c>
      <c r="C8682" s="2">
        <v>30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37</v>
      </c>
      <c r="D8683" s="2" t="s">
        <v>508</v>
      </c>
      <c r="E8683" s="2"/>
      <c r="F8683" s="2"/>
      <c r="G8683" s="2"/>
      <c r="H8683" s="2"/>
    </row>
    <row r="8684" spans="2:8">
      <c r="B8684" s="2" t="s">
        <v>9134</v>
      </c>
      <c r="C8684" s="2">
        <v>38</v>
      </c>
      <c r="D8684" s="2" t="s">
        <v>508</v>
      </c>
      <c r="E8684" s="2"/>
      <c r="F8684" s="2"/>
      <c r="G8684" s="2"/>
      <c r="H8684" s="2"/>
    </row>
    <row r="8685" spans="2:8">
      <c r="B8685" s="2" t="s">
        <v>9135</v>
      </c>
      <c r="C8685" s="2">
        <v>35</v>
      </c>
      <c r="D8685" s="2" t="s">
        <v>508</v>
      </c>
      <c r="E8685" s="2"/>
      <c r="F8685" s="2"/>
      <c r="G8685" s="2"/>
      <c r="H8685" s="2"/>
    </row>
    <row r="8686" spans="2:8">
      <c r="B8686" s="2" t="s">
        <v>9136</v>
      </c>
      <c r="C8686" s="2">
        <v>27</v>
      </c>
      <c r="D8686" s="2" t="s">
        <v>508</v>
      </c>
      <c r="E8686" s="2"/>
      <c r="F8686" s="2"/>
      <c r="G8686" s="2"/>
      <c r="H8686" s="2"/>
    </row>
    <row r="8687" spans="2:8">
      <c r="B8687" s="2" t="s">
        <v>9137</v>
      </c>
      <c r="C8687" s="2">
        <v>20</v>
      </c>
      <c r="D8687" s="2" t="s">
        <v>508</v>
      </c>
      <c r="E8687" s="2"/>
      <c r="F8687" s="2"/>
      <c r="G8687" s="2"/>
      <c r="H8687" s="2"/>
    </row>
    <row r="8688" spans="2:8">
      <c r="B8688" s="2" t="s">
        <v>9138</v>
      </c>
      <c r="C8688" s="2">
        <v>38</v>
      </c>
      <c r="D8688" s="2" t="s">
        <v>452</v>
      </c>
      <c r="E8688" s="2"/>
      <c r="F8688" s="2"/>
      <c r="G8688" s="2"/>
      <c r="H8688" s="2"/>
    </row>
    <row r="8689" spans="2:8">
      <c r="B8689" s="2" t="s">
        <v>9139</v>
      </c>
      <c r="C8689" s="2">
        <v>42</v>
      </c>
      <c r="D8689" s="2" t="s">
        <v>452</v>
      </c>
      <c r="E8689" s="2"/>
      <c r="F8689" s="2"/>
      <c r="G8689" s="2"/>
      <c r="H8689" s="2"/>
    </row>
    <row r="8690" spans="2:8">
      <c r="B8690" s="2" t="s">
        <v>9140</v>
      </c>
      <c r="C8690" s="2">
        <v>45</v>
      </c>
      <c r="D8690" s="2" t="s">
        <v>452</v>
      </c>
      <c r="E8690" s="2"/>
      <c r="F8690" s="2"/>
      <c r="G8690" s="2"/>
      <c r="H8690" s="2"/>
    </row>
    <row r="8691" spans="2:8">
      <c r="B8691" s="2" t="s">
        <v>9141</v>
      </c>
      <c r="C8691" s="2">
        <v>43</v>
      </c>
      <c r="D8691" s="2" t="s">
        <v>452</v>
      </c>
      <c r="E8691" s="2"/>
      <c r="F8691" s="2"/>
      <c r="G8691" s="2"/>
      <c r="H8691" s="2"/>
    </row>
    <row r="8692" spans="2:8">
      <c r="B8692" s="2" t="s">
        <v>9142</v>
      </c>
      <c r="C8692" s="2">
        <v>22</v>
      </c>
      <c r="D8692" s="2" t="s">
        <v>452</v>
      </c>
      <c r="E8692" s="2"/>
      <c r="F8692" s="2"/>
      <c r="G8692" s="2"/>
      <c r="H8692" s="2"/>
    </row>
    <row r="8693" spans="2:8">
      <c r="B8693" s="2" t="s">
        <v>9143</v>
      </c>
      <c r="C8693" s="2">
        <v>25</v>
      </c>
      <c r="D8693" s="2" t="s">
        <v>452</v>
      </c>
      <c r="E8693" s="2"/>
      <c r="F8693" s="2"/>
      <c r="G8693" s="2"/>
      <c r="H8693" s="2"/>
    </row>
    <row r="8694" spans="2:8">
      <c r="B8694" s="2" t="s">
        <v>9144</v>
      </c>
      <c r="C8694" s="2">
        <v>29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27</v>
      </c>
      <c r="D8695" s="2" t="s">
        <v>452</v>
      </c>
      <c r="E8695" s="2"/>
      <c r="F8695" s="2"/>
      <c r="G8695" s="2"/>
      <c r="H8695" s="2"/>
    </row>
    <row r="8696" spans="2:8">
      <c r="B8696" s="2" t="s">
        <v>9146</v>
      </c>
      <c r="C8696" s="2">
        <v>32</v>
      </c>
      <c r="D8696" s="2" t="s">
        <v>452</v>
      </c>
      <c r="E8696" s="2"/>
      <c r="F8696" s="2"/>
      <c r="G8696" s="2"/>
      <c r="H8696" s="2"/>
    </row>
    <row r="8697" spans="2:8">
      <c r="B8697" s="2" t="s">
        <v>9147</v>
      </c>
      <c r="C8697" s="2">
        <v>33</v>
      </c>
      <c r="D8697" s="2" t="s">
        <v>452</v>
      </c>
      <c r="E8697" s="2"/>
      <c r="F8697" s="2"/>
      <c r="G8697" s="2"/>
      <c r="H8697" s="2"/>
    </row>
    <row r="8698" spans="2:8">
      <c r="B8698" s="2" t="s">
        <v>9148</v>
      </c>
      <c r="C8698" s="2">
        <v>37</v>
      </c>
      <c r="D8698" s="2" t="s">
        <v>452</v>
      </c>
      <c r="E8698" s="2"/>
      <c r="F8698" s="2"/>
      <c r="G8698" s="2"/>
      <c r="H8698" s="2"/>
    </row>
    <row r="8699" spans="2:8">
      <c r="B8699" s="2" t="s">
        <v>9149</v>
      </c>
      <c r="C8699" s="2">
        <v>38</v>
      </c>
      <c r="D8699" s="2" t="s">
        <v>452</v>
      </c>
      <c r="E8699" s="2"/>
      <c r="F8699" s="2"/>
      <c r="G8699" s="2"/>
      <c r="H8699" s="2"/>
    </row>
    <row r="8700" spans="2:8">
      <c r="B8700" s="2" t="s">
        <v>9150</v>
      </c>
      <c r="C8700" s="2">
        <v>33</v>
      </c>
      <c r="D8700" s="2" t="s">
        <v>508</v>
      </c>
      <c r="E8700" s="2"/>
      <c r="F8700" s="2"/>
      <c r="G8700" s="2"/>
      <c r="H8700" s="2"/>
    </row>
    <row r="8701" spans="2:8">
      <c r="B8701" s="2" t="s">
        <v>9151</v>
      </c>
      <c r="C8701" s="2">
        <v>33</v>
      </c>
      <c r="D8701" s="2" t="s">
        <v>508</v>
      </c>
      <c r="E8701" s="2"/>
      <c r="F8701" s="2"/>
      <c r="G8701" s="2"/>
      <c r="H8701" s="2"/>
    </row>
    <row r="8702" spans="2:8">
      <c r="B8702" s="2" t="s">
        <v>9152</v>
      </c>
      <c r="C8702" s="2">
        <v>30</v>
      </c>
      <c r="D8702" s="2" t="s">
        <v>508</v>
      </c>
      <c r="E8702" s="2"/>
      <c r="F8702" s="2"/>
      <c r="G8702" s="2"/>
      <c r="H8702" s="2"/>
    </row>
    <row r="8703" spans="2:8">
      <c r="B8703" s="2" t="s">
        <v>9153</v>
      </c>
      <c r="C8703" s="2">
        <v>19</v>
      </c>
      <c r="D8703" s="2" t="s">
        <v>508</v>
      </c>
      <c r="E8703" s="2"/>
      <c r="F8703" s="2"/>
      <c r="G8703" s="2"/>
      <c r="H8703" s="2"/>
    </row>
    <row r="8704" spans="2:8">
      <c r="B8704" s="2" t="s">
        <v>9154</v>
      </c>
      <c r="C8704" s="2">
        <v>27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27</v>
      </c>
      <c r="D8705" s="2" t="s">
        <v>452</v>
      </c>
      <c r="E8705" s="2"/>
      <c r="F8705" s="2"/>
      <c r="G8705" s="2"/>
      <c r="H8705" s="2"/>
    </row>
    <row r="8706" spans="2:8">
      <c r="B8706" s="2" t="s">
        <v>9156</v>
      </c>
      <c r="C8706" s="2">
        <v>27</v>
      </c>
      <c r="D8706" s="2" t="s">
        <v>452</v>
      </c>
      <c r="E8706" s="2"/>
      <c r="F8706" s="2"/>
      <c r="G8706" s="2"/>
      <c r="H8706" s="2"/>
    </row>
    <row r="8707" spans="2:8">
      <c r="B8707" s="2" t="s">
        <v>9157</v>
      </c>
      <c r="C8707" s="2">
        <v>26</v>
      </c>
      <c r="D8707" s="2" t="s">
        <v>452</v>
      </c>
      <c r="E8707" s="2"/>
      <c r="F8707" s="2"/>
      <c r="G8707" s="2"/>
      <c r="H8707" s="2"/>
    </row>
    <row r="8708" spans="2:8">
      <c r="B8708" s="2" t="s">
        <v>9158</v>
      </c>
      <c r="C8708" s="2">
        <v>27</v>
      </c>
      <c r="D8708" s="2" t="s">
        <v>452</v>
      </c>
      <c r="E8708" s="2"/>
      <c r="F8708" s="2"/>
      <c r="G8708" s="2"/>
      <c r="H8708" s="2"/>
    </row>
    <row r="8709" spans="2:8">
      <c r="B8709" s="2" t="s">
        <v>9159</v>
      </c>
      <c r="C8709" s="2">
        <v>19</v>
      </c>
      <c r="D8709" s="2" t="s">
        <v>452</v>
      </c>
      <c r="E8709" s="2"/>
      <c r="F8709" s="2"/>
      <c r="G8709" s="2"/>
      <c r="H8709" s="2"/>
    </row>
    <row r="8710" spans="2:8">
      <c r="B8710" s="2" t="s">
        <v>9160</v>
      </c>
      <c r="C8710" s="2">
        <v>26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30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32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35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36</v>
      </c>
      <c r="D8714" s="2" t="s">
        <v>452</v>
      </c>
      <c r="E8714" s="2"/>
      <c r="F8714" s="2"/>
      <c r="G8714" s="2"/>
      <c r="H8714" s="2"/>
    </row>
    <row r="8715" spans="2:8">
      <c r="B8715" s="2" t="s">
        <v>9165</v>
      </c>
      <c r="C8715" s="2">
        <v>27</v>
      </c>
      <c r="D8715" s="2" t="s">
        <v>508</v>
      </c>
      <c r="E8715" s="2"/>
      <c r="F8715" s="2"/>
      <c r="G8715" s="2"/>
      <c r="H8715" s="2"/>
    </row>
    <row r="8716" spans="2:8">
      <c r="B8716" s="2" t="s">
        <v>9166</v>
      </c>
      <c r="C8716" s="2">
        <v>27</v>
      </c>
      <c r="D8716" s="2" t="s">
        <v>508</v>
      </c>
      <c r="E8716" s="2"/>
      <c r="F8716" s="2"/>
      <c r="G8716" s="2"/>
      <c r="H8716" s="2"/>
    </row>
    <row r="8717" spans="2:8">
      <c r="B8717" s="2" t="s">
        <v>9167</v>
      </c>
      <c r="C8717" s="2">
        <v>28</v>
      </c>
      <c r="D8717" s="2" t="s">
        <v>508</v>
      </c>
      <c r="E8717" s="2"/>
      <c r="F8717" s="2"/>
      <c r="G8717" s="2"/>
      <c r="H8717" s="2"/>
    </row>
    <row r="8718" spans="2:8">
      <c r="B8718" s="2" t="s">
        <v>9168</v>
      </c>
      <c r="C8718" s="2">
        <v>26</v>
      </c>
      <c r="D8718" s="2" t="s">
        <v>508</v>
      </c>
      <c r="E8718" s="2"/>
      <c r="F8718" s="2"/>
      <c r="G8718" s="2"/>
      <c r="H8718" s="2"/>
    </row>
    <row r="8719" spans="2:8">
      <c r="B8719" s="2" t="s">
        <v>9169</v>
      </c>
      <c r="C8719" s="2">
        <v>24</v>
      </c>
      <c r="D8719" s="2" t="s">
        <v>508</v>
      </c>
      <c r="E8719" s="2"/>
      <c r="F8719" s="2"/>
      <c r="G8719" s="2"/>
      <c r="H8719" s="2"/>
    </row>
    <row r="8720" spans="2:8">
      <c r="B8720" s="2" t="s">
        <v>9170</v>
      </c>
      <c r="C8720" s="2">
        <v>20</v>
      </c>
      <c r="D8720" s="2" t="s">
        <v>508</v>
      </c>
      <c r="E8720" s="2"/>
      <c r="F8720" s="2"/>
      <c r="G8720" s="2"/>
      <c r="H8720" s="2"/>
    </row>
    <row r="8721" spans="2:8">
      <c r="B8721" s="2" t="s">
        <v>9171</v>
      </c>
      <c r="C8721" s="2">
        <v>32</v>
      </c>
      <c r="D8721" s="2" t="s">
        <v>508</v>
      </c>
      <c r="E8721" s="2"/>
      <c r="F8721" s="2"/>
      <c r="G8721" s="2"/>
      <c r="H8721" s="2"/>
    </row>
    <row r="8722" spans="2:8">
      <c r="B8722" s="2" t="s">
        <v>9172</v>
      </c>
      <c r="C8722" s="2">
        <v>32</v>
      </c>
      <c r="D8722" s="2" t="s">
        <v>508</v>
      </c>
      <c r="E8722" s="2"/>
      <c r="F8722" s="2"/>
      <c r="G8722" s="2"/>
      <c r="H8722" s="2"/>
    </row>
    <row r="8723" spans="2:8">
      <c r="B8723" s="2" t="s">
        <v>9173</v>
      </c>
      <c r="C8723" s="2">
        <v>28</v>
      </c>
      <c r="D8723" s="2" t="s">
        <v>508</v>
      </c>
      <c r="E8723" s="2"/>
      <c r="F8723" s="2"/>
      <c r="G8723" s="2"/>
      <c r="H8723" s="2"/>
    </row>
    <row r="8724" spans="2:8">
      <c r="B8724" s="2" t="s">
        <v>9174</v>
      </c>
      <c r="C8724" s="2">
        <v>22</v>
      </c>
      <c r="D8724" s="2" t="s">
        <v>508</v>
      </c>
      <c r="E8724" s="2"/>
      <c r="F8724" s="2"/>
      <c r="G8724" s="2"/>
      <c r="H8724" s="2"/>
    </row>
    <row r="8725" spans="2:8">
      <c r="B8725" s="2" t="s">
        <v>9175</v>
      </c>
      <c r="C8725" s="2">
        <v>23</v>
      </c>
      <c r="D8725" s="2" t="s">
        <v>452</v>
      </c>
      <c r="E8725" s="2"/>
      <c r="F8725" s="2"/>
      <c r="G8725" s="2"/>
      <c r="H8725" s="2"/>
    </row>
    <row r="8726" spans="2:8">
      <c r="B8726" s="2" t="s">
        <v>9176</v>
      </c>
      <c r="C8726" s="2">
        <v>27</v>
      </c>
      <c r="D8726" s="2" t="s">
        <v>452</v>
      </c>
      <c r="E8726" s="2"/>
      <c r="F8726" s="2"/>
      <c r="G8726" s="2"/>
      <c r="H8726" s="2"/>
    </row>
    <row r="8727" spans="2:8">
      <c r="B8727" s="2" t="s">
        <v>9177</v>
      </c>
      <c r="C8727" s="2">
        <v>30</v>
      </c>
      <c r="D8727" s="2" t="s">
        <v>452</v>
      </c>
      <c r="E8727" s="2"/>
      <c r="F8727" s="2"/>
      <c r="G8727" s="2"/>
      <c r="H8727" s="2"/>
    </row>
    <row r="8728" spans="2:8">
      <c r="B8728" s="2" t="s">
        <v>9178</v>
      </c>
      <c r="C8728" s="2">
        <v>31</v>
      </c>
      <c r="D8728" s="2" t="s">
        <v>452</v>
      </c>
      <c r="E8728" s="2"/>
      <c r="F8728" s="2"/>
      <c r="G8728" s="2"/>
      <c r="H8728" s="2"/>
    </row>
    <row r="8729" spans="2:8">
      <c r="B8729" s="2" t="s">
        <v>9179</v>
      </c>
      <c r="C8729" s="2">
        <v>31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30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16</v>
      </c>
      <c r="D8731" s="2" t="s">
        <v>452</v>
      </c>
      <c r="E8731" s="2"/>
      <c r="F8731" s="2"/>
      <c r="G8731" s="2"/>
      <c r="H8731" s="2"/>
    </row>
    <row r="8732" spans="2:8">
      <c r="B8732" s="2" t="s">
        <v>9182</v>
      </c>
      <c r="C8732" s="2">
        <v>21</v>
      </c>
      <c r="D8732" s="2" t="s">
        <v>452</v>
      </c>
      <c r="E8732" s="2"/>
      <c r="F8732" s="2"/>
      <c r="G8732" s="2"/>
      <c r="H8732" s="2"/>
    </row>
    <row r="8733" spans="2:8">
      <c r="B8733" s="2" t="s">
        <v>9183</v>
      </c>
      <c r="C8733" s="2">
        <v>21</v>
      </c>
      <c r="D8733" s="2" t="s">
        <v>452</v>
      </c>
      <c r="E8733" s="2"/>
      <c r="F8733" s="2"/>
      <c r="G8733" s="2"/>
      <c r="H8733" s="2"/>
    </row>
    <row r="8734" spans="2:8">
      <c r="B8734" s="2" t="s">
        <v>9184</v>
      </c>
      <c r="C8734" s="2">
        <v>22</v>
      </c>
      <c r="D8734" s="2" t="s">
        <v>452</v>
      </c>
      <c r="E8734" s="2"/>
      <c r="F8734" s="2"/>
      <c r="G8734" s="2"/>
      <c r="H8734" s="2"/>
    </row>
    <row r="8735" spans="2:8">
      <c r="B8735" s="2" t="s">
        <v>9185</v>
      </c>
      <c r="C8735" s="2">
        <v>22</v>
      </c>
      <c r="D8735" s="2" t="s">
        <v>452</v>
      </c>
      <c r="E8735" s="2"/>
      <c r="F8735" s="2"/>
      <c r="G8735" s="2"/>
      <c r="H8735" s="2"/>
    </row>
    <row r="8736" spans="2:8">
      <c r="B8736" s="2" t="s">
        <v>9186</v>
      </c>
      <c r="C8736" s="2">
        <v>23</v>
      </c>
      <c r="D8736" s="2" t="s">
        <v>452</v>
      </c>
      <c r="E8736" s="2"/>
      <c r="F8736" s="2"/>
      <c r="G8736" s="2"/>
      <c r="H8736" s="2"/>
    </row>
    <row r="8737" spans="2:8">
      <c r="B8737" s="2" t="s">
        <v>9187</v>
      </c>
      <c r="C8737" s="2">
        <v>24</v>
      </c>
      <c r="D8737" s="2" t="s">
        <v>452</v>
      </c>
      <c r="E8737" s="2"/>
      <c r="F8737" s="2"/>
      <c r="G8737" s="2"/>
      <c r="H8737" s="2"/>
    </row>
    <row r="8738" spans="2:8">
      <c r="B8738" s="2" t="s">
        <v>9188</v>
      </c>
      <c r="C8738" s="2">
        <v>24</v>
      </c>
      <c r="D8738" s="2" t="s">
        <v>452</v>
      </c>
      <c r="E8738" s="2"/>
      <c r="F8738" s="2"/>
      <c r="G8738" s="2"/>
      <c r="H8738" s="2"/>
    </row>
    <row r="8739" spans="2:8">
      <c r="B8739" s="2" t="s">
        <v>9189</v>
      </c>
      <c r="C8739" s="2">
        <v>34</v>
      </c>
      <c r="D8739" s="2" t="s">
        <v>508</v>
      </c>
      <c r="E8739" s="2"/>
      <c r="F8739" s="2"/>
      <c r="G8739" s="2"/>
      <c r="H8739" s="2"/>
    </row>
    <row r="8740" spans="2:8">
      <c r="B8740" s="2" t="s">
        <v>9190</v>
      </c>
      <c r="C8740" s="2">
        <v>34</v>
      </c>
      <c r="D8740" s="2" t="s">
        <v>508</v>
      </c>
      <c r="E8740" s="2"/>
      <c r="F8740" s="2"/>
      <c r="G8740" s="2"/>
      <c r="H8740" s="2"/>
    </row>
    <row r="8741" spans="2:8">
      <c r="B8741" s="2" t="s">
        <v>9191</v>
      </c>
      <c r="C8741" s="2">
        <v>31</v>
      </c>
      <c r="D8741" s="2" t="s">
        <v>508</v>
      </c>
      <c r="E8741" s="2"/>
      <c r="F8741" s="2"/>
      <c r="G8741" s="2"/>
      <c r="H8741" s="2"/>
    </row>
    <row r="8742" spans="2:8">
      <c r="B8742" s="2" t="s">
        <v>9192</v>
      </c>
      <c r="C8742" s="2">
        <v>28</v>
      </c>
      <c r="D8742" s="2" t="s">
        <v>508</v>
      </c>
      <c r="E8742" s="2"/>
      <c r="F8742" s="2"/>
      <c r="G8742" s="2"/>
      <c r="H8742" s="2"/>
    </row>
    <row r="8743" spans="2:8">
      <c r="B8743" s="2" t="s">
        <v>9193</v>
      </c>
      <c r="C8743" s="2">
        <v>21</v>
      </c>
      <c r="D8743" s="2" t="s">
        <v>508</v>
      </c>
      <c r="E8743" s="2"/>
      <c r="F8743" s="2"/>
      <c r="G8743" s="2"/>
      <c r="H8743" s="2"/>
    </row>
    <row r="8744" spans="2:8">
      <c r="B8744" s="2" t="s">
        <v>9194</v>
      </c>
      <c r="C8744" s="2">
        <v>29</v>
      </c>
      <c r="D8744" s="2" t="s">
        <v>452</v>
      </c>
      <c r="E8744" s="2"/>
      <c r="F8744" s="2"/>
      <c r="G8744" s="2"/>
      <c r="H8744" s="2"/>
    </row>
    <row r="8745" spans="2:8">
      <c r="B8745" s="2" t="s">
        <v>9195</v>
      </c>
      <c r="C8745" s="2">
        <v>34</v>
      </c>
      <c r="D8745" s="2" t="s">
        <v>452</v>
      </c>
      <c r="E8745" s="2"/>
      <c r="F8745" s="2"/>
      <c r="G8745" s="2"/>
      <c r="H8745" s="2"/>
    </row>
    <row r="8746" spans="2:8">
      <c r="B8746" s="2" t="s">
        <v>9196</v>
      </c>
      <c r="C8746" s="2">
        <v>36</v>
      </c>
      <c r="D8746" s="2" t="s">
        <v>452</v>
      </c>
      <c r="E8746" s="2"/>
      <c r="F8746" s="2"/>
      <c r="G8746" s="2"/>
      <c r="H8746" s="2"/>
    </row>
    <row r="8747" spans="2:8">
      <c r="B8747" s="2" t="s">
        <v>9197</v>
      </c>
      <c r="C8747" s="2">
        <v>37</v>
      </c>
      <c r="D8747" s="2" t="s">
        <v>452</v>
      </c>
      <c r="E8747" s="2"/>
      <c r="F8747" s="2"/>
      <c r="G8747" s="2"/>
      <c r="H8747" s="2"/>
    </row>
    <row r="8748" spans="2:8">
      <c r="B8748" s="2" t="s">
        <v>9198</v>
      </c>
      <c r="C8748" s="2">
        <v>33</v>
      </c>
      <c r="D8748" s="2" t="s">
        <v>452</v>
      </c>
      <c r="E8748" s="2"/>
      <c r="F8748" s="2"/>
      <c r="G8748" s="2"/>
      <c r="H8748" s="2"/>
    </row>
    <row r="8749" spans="2:8">
      <c r="B8749" s="2" t="s">
        <v>9199</v>
      </c>
      <c r="C8749" s="2">
        <v>34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34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34</v>
      </c>
      <c r="D8751" s="2" t="s">
        <v>452</v>
      </c>
      <c r="E8751" s="2"/>
      <c r="F8751" s="2"/>
      <c r="G8751" s="2"/>
      <c r="H8751" s="2"/>
    </row>
    <row r="8752" spans="2:8">
      <c r="B8752" s="2" t="s">
        <v>9202</v>
      </c>
      <c r="C8752" s="2">
        <v>37</v>
      </c>
      <c r="D8752" s="2" t="s">
        <v>452</v>
      </c>
      <c r="E8752" s="2"/>
      <c r="F8752" s="2"/>
      <c r="G8752" s="2"/>
      <c r="H8752" s="2"/>
    </row>
    <row r="8753" spans="2:8">
      <c r="B8753" s="2" t="s">
        <v>9203</v>
      </c>
      <c r="C8753" s="2">
        <v>38</v>
      </c>
      <c r="D8753" s="2" t="s">
        <v>452</v>
      </c>
      <c r="E8753" s="2"/>
      <c r="F8753" s="2"/>
      <c r="G8753" s="2"/>
      <c r="H8753" s="2"/>
    </row>
    <row r="8754" spans="2:8">
      <c r="B8754" s="2" t="s">
        <v>9204</v>
      </c>
      <c r="C8754" s="2">
        <v>39</v>
      </c>
      <c r="D8754" s="2" t="s">
        <v>452</v>
      </c>
      <c r="E8754" s="2"/>
      <c r="F8754" s="2"/>
      <c r="G8754" s="2"/>
      <c r="H8754" s="2"/>
    </row>
    <row r="8755" spans="2:8">
      <c r="B8755" s="2" t="s">
        <v>9205</v>
      </c>
      <c r="C8755" s="2">
        <v>28</v>
      </c>
      <c r="D8755" s="2" t="s">
        <v>508</v>
      </c>
      <c r="E8755" s="2"/>
      <c r="F8755" s="2"/>
      <c r="G8755" s="2"/>
      <c r="H8755" s="2"/>
    </row>
    <row r="8756" spans="2:8">
      <c r="B8756" s="2" t="s">
        <v>9206</v>
      </c>
      <c r="C8756" s="2">
        <v>28</v>
      </c>
      <c r="D8756" s="2" t="s">
        <v>508</v>
      </c>
      <c r="E8756" s="2"/>
      <c r="F8756" s="2"/>
      <c r="G8756" s="2"/>
      <c r="H8756" s="2"/>
    </row>
    <row r="8757" spans="2:8">
      <c r="B8757" s="2" t="s">
        <v>9207</v>
      </c>
      <c r="C8757" s="2">
        <v>26</v>
      </c>
      <c r="D8757" s="2" t="s">
        <v>508</v>
      </c>
      <c r="E8757" s="2"/>
      <c r="F8757" s="2"/>
      <c r="G8757" s="2"/>
      <c r="H8757" s="2"/>
    </row>
    <row r="8758" spans="2:8">
      <c r="B8758" s="2" t="s">
        <v>9208</v>
      </c>
      <c r="C8758" s="2">
        <v>22</v>
      </c>
      <c r="D8758" s="2" t="s">
        <v>508</v>
      </c>
      <c r="E8758" s="2"/>
      <c r="F8758" s="2"/>
      <c r="G8758" s="2"/>
      <c r="H8758" s="2"/>
    </row>
    <row r="8759" spans="2:8">
      <c r="B8759" s="2" t="s">
        <v>9209</v>
      </c>
      <c r="C8759" s="2">
        <v>19</v>
      </c>
      <c r="D8759" s="2" t="s">
        <v>508</v>
      </c>
      <c r="E8759" s="2"/>
      <c r="F8759" s="2"/>
      <c r="G8759" s="2"/>
      <c r="H8759" s="2"/>
    </row>
    <row r="8760" spans="2:8">
      <c r="B8760" s="2" t="s">
        <v>9210</v>
      </c>
      <c r="C8760" s="2">
        <v>39</v>
      </c>
      <c r="D8760" s="2" t="s">
        <v>508</v>
      </c>
      <c r="E8760" s="2"/>
      <c r="F8760" s="2"/>
      <c r="G8760" s="2"/>
      <c r="H8760" s="2"/>
    </row>
    <row r="8761" spans="2:8">
      <c r="B8761" s="2" t="s">
        <v>9211</v>
      </c>
      <c r="C8761" s="2">
        <v>38</v>
      </c>
      <c r="D8761" s="2" t="s">
        <v>508</v>
      </c>
      <c r="E8761" s="2"/>
      <c r="F8761" s="2"/>
      <c r="G8761" s="2"/>
      <c r="H8761" s="2"/>
    </row>
    <row r="8762" spans="2:8">
      <c r="B8762" s="2" t="s">
        <v>9212</v>
      </c>
      <c r="C8762" s="2">
        <v>35</v>
      </c>
      <c r="D8762" s="2" t="s">
        <v>508</v>
      </c>
      <c r="E8762" s="2"/>
      <c r="F8762" s="2"/>
      <c r="G8762" s="2"/>
      <c r="H8762" s="2"/>
    </row>
    <row r="8763" spans="2:8">
      <c r="B8763" s="2" t="s">
        <v>9213</v>
      </c>
      <c r="C8763" s="2">
        <v>32</v>
      </c>
      <c r="D8763" s="2" t="s">
        <v>508</v>
      </c>
      <c r="E8763" s="2"/>
      <c r="F8763" s="2"/>
      <c r="G8763" s="2"/>
      <c r="H8763" s="2"/>
    </row>
    <row r="8764" spans="2:8">
      <c r="B8764" s="2" t="s">
        <v>9214</v>
      </c>
      <c r="C8764" s="2">
        <v>18</v>
      </c>
      <c r="D8764" s="2" t="s">
        <v>508</v>
      </c>
      <c r="E8764" s="2"/>
      <c r="F8764" s="2"/>
      <c r="G8764" s="2"/>
      <c r="H8764" s="2"/>
    </row>
    <row r="8765" spans="2:8">
      <c r="B8765" s="2" t="s">
        <v>9215</v>
      </c>
      <c r="C8765" s="2">
        <v>39</v>
      </c>
      <c r="D8765" s="2" t="s">
        <v>508</v>
      </c>
      <c r="E8765" s="2"/>
      <c r="F8765" s="2"/>
      <c r="G8765" s="2"/>
      <c r="H8765" s="2"/>
    </row>
    <row r="8766" spans="2:8">
      <c r="B8766" s="2" t="s">
        <v>9216</v>
      </c>
      <c r="C8766" s="2">
        <v>37</v>
      </c>
      <c r="D8766" s="2" t="s">
        <v>508</v>
      </c>
      <c r="E8766" s="2"/>
      <c r="F8766" s="2"/>
      <c r="G8766" s="2"/>
      <c r="H8766" s="2"/>
    </row>
    <row r="8767" spans="2:8">
      <c r="B8767" s="2" t="s">
        <v>9217</v>
      </c>
      <c r="C8767" s="2">
        <v>31</v>
      </c>
      <c r="D8767" s="2" t="s">
        <v>508</v>
      </c>
      <c r="E8767" s="2"/>
      <c r="F8767" s="2"/>
      <c r="G8767" s="2"/>
      <c r="H8767" s="2"/>
    </row>
    <row r="8768" spans="2:8">
      <c r="B8768" s="2" t="s">
        <v>9218</v>
      </c>
      <c r="C8768" s="2">
        <v>22</v>
      </c>
      <c r="D8768" s="2" t="s">
        <v>508</v>
      </c>
      <c r="E8768" s="2"/>
      <c r="F8768" s="2"/>
      <c r="G8768" s="2"/>
      <c r="H8768" s="2"/>
    </row>
    <row r="8769" spans="2:8">
      <c r="B8769" s="2" t="s">
        <v>9219</v>
      </c>
      <c r="C8769" s="2">
        <v>29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31</v>
      </c>
      <c r="D8770" s="2" t="s">
        <v>452</v>
      </c>
      <c r="E8770" s="2"/>
      <c r="F8770" s="2"/>
      <c r="G8770" s="2"/>
      <c r="H8770" s="2"/>
    </row>
    <row r="8771" spans="2:8">
      <c r="B8771" s="2" t="s">
        <v>9221</v>
      </c>
      <c r="C8771" s="2">
        <v>31</v>
      </c>
      <c r="D8771" s="2" t="s">
        <v>452</v>
      </c>
      <c r="E8771" s="2"/>
      <c r="F8771" s="2"/>
      <c r="G8771" s="2"/>
      <c r="H8771" s="2"/>
    </row>
    <row r="8772" spans="2:8">
      <c r="B8772" s="2" t="s">
        <v>9222</v>
      </c>
      <c r="C8772" s="2">
        <v>31</v>
      </c>
      <c r="D8772" s="2" t="s">
        <v>452</v>
      </c>
      <c r="E8772" s="2"/>
      <c r="F8772" s="2"/>
      <c r="G8772" s="2"/>
      <c r="H8772" s="2"/>
    </row>
    <row r="8773" spans="2:8">
      <c r="B8773" s="2" t="s">
        <v>9223</v>
      </c>
      <c r="C8773" s="2">
        <v>30</v>
      </c>
      <c r="D8773" s="2" t="s">
        <v>452</v>
      </c>
      <c r="E8773" s="2"/>
      <c r="F8773" s="2"/>
      <c r="G8773" s="2"/>
      <c r="H8773" s="2"/>
    </row>
    <row r="8774" spans="2:8">
      <c r="B8774" s="2" t="s">
        <v>9224</v>
      </c>
      <c r="C8774" s="2">
        <v>29</v>
      </c>
      <c r="D8774" s="2" t="s">
        <v>452</v>
      </c>
      <c r="E8774" s="2"/>
      <c r="F8774" s="2"/>
      <c r="G8774" s="2"/>
      <c r="H8774" s="2"/>
    </row>
    <row r="8775" spans="2:8">
      <c r="B8775" s="2" t="s">
        <v>9225</v>
      </c>
      <c r="C8775" s="2">
        <v>30</v>
      </c>
      <c r="D8775" s="2" t="s">
        <v>508</v>
      </c>
      <c r="E8775" s="2"/>
      <c r="F8775" s="2"/>
      <c r="G8775" s="2"/>
      <c r="H8775" s="2"/>
    </row>
    <row r="8776" spans="2:8">
      <c r="B8776" s="2" t="s">
        <v>9226</v>
      </c>
      <c r="C8776" s="2">
        <v>30</v>
      </c>
      <c r="D8776" s="2" t="s">
        <v>508</v>
      </c>
      <c r="E8776" s="2"/>
      <c r="F8776" s="2"/>
      <c r="G8776" s="2"/>
      <c r="H8776" s="2"/>
    </row>
    <row r="8777" spans="2:8">
      <c r="B8777" s="2" t="s">
        <v>9227</v>
      </c>
      <c r="C8777" s="2">
        <v>30</v>
      </c>
      <c r="D8777" s="2" t="s">
        <v>508</v>
      </c>
      <c r="E8777" s="2"/>
      <c r="F8777" s="2"/>
      <c r="G8777" s="2"/>
      <c r="H8777" s="2"/>
    </row>
    <row r="8778" spans="2:8">
      <c r="B8778" s="2" t="s">
        <v>9228</v>
      </c>
      <c r="C8778" s="2">
        <v>26</v>
      </c>
      <c r="D8778" s="2" t="s">
        <v>508</v>
      </c>
      <c r="E8778" s="2"/>
      <c r="F8778" s="2"/>
      <c r="G8778" s="2"/>
      <c r="H8778" s="2"/>
    </row>
    <row r="8779" spans="2:8">
      <c r="B8779" s="2" t="s">
        <v>9229</v>
      </c>
      <c r="C8779" s="2">
        <v>17</v>
      </c>
      <c r="D8779" s="2" t="s">
        <v>508</v>
      </c>
      <c r="E8779" s="2"/>
      <c r="F8779" s="2"/>
      <c r="G8779" s="2"/>
      <c r="H8779" s="2"/>
    </row>
    <row r="8780" spans="2:8">
      <c r="B8780" s="2" t="s">
        <v>9230</v>
      </c>
      <c r="C8780" s="2">
        <v>27</v>
      </c>
      <c r="D8780" s="2" t="s">
        <v>452</v>
      </c>
      <c r="E8780" s="2"/>
      <c r="F8780" s="2"/>
      <c r="G8780" s="2"/>
      <c r="H8780" s="2"/>
    </row>
    <row r="8781" spans="2:8">
      <c r="B8781" s="2" t="s">
        <v>9231</v>
      </c>
      <c r="C8781" s="2">
        <v>30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31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31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31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28</v>
      </c>
      <c r="D8785" s="2" t="s">
        <v>452</v>
      </c>
      <c r="E8785" s="2"/>
      <c r="F8785" s="2"/>
      <c r="G8785" s="2"/>
      <c r="H8785" s="2"/>
    </row>
    <row r="8786" spans="2:8">
      <c r="B8786" s="2" t="s">
        <v>9236</v>
      </c>
      <c r="C8786" s="2">
        <v>30</v>
      </c>
      <c r="D8786" s="2" t="s">
        <v>452</v>
      </c>
      <c r="E8786" s="2"/>
      <c r="F8786" s="2"/>
      <c r="G8786" s="2"/>
      <c r="H8786" s="2"/>
    </row>
    <row r="8787" spans="2:8">
      <c r="B8787" s="2" t="s">
        <v>9237</v>
      </c>
      <c r="C8787" s="2">
        <v>31</v>
      </c>
      <c r="D8787" s="2" t="s">
        <v>452</v>
      </c>
      <c r="E8787" s="2"/>
      <c r="F8787" s="2"/>
      <c r="G8787" s="2"/>
      <c r="H8787" s="2"/>
    </row>
    <row r="8788" spans="2:8">
      <c r="B8788" s="2" t="s">
        <v>9238</v>
      </c>
      <c r="C8788" s="2">
        <v>32</v>
      </c>
      <c r="D8788" s="2" t="s">
        <v>452</v>
      </c>
      <c r="E8788" s="2"/>
      <c r="F8788" s="2"/>
      <c r="G8788" s="2"/>
      <c r="H8788" s="2"/>
    </row>
    <row r="8789" spans="2:8">
      <c r="B8789" s="2" t="s">
        <v>9239</v>
      </c>
      <c r="C8789" s="2">
        <v>32</v>
      </c>
      <c r="D8789" s="2" t="s">
        <v>452</v>
      </c>
      <c r="E8789" s="2"/>
      <c r="F8789" s="2"/>
      <c r="G8789" s="2"/>
      <c r="H8789" s="2"/>
    </row>
    <row r="8790" spans="2:8">
      <c r="B8790" s="2" t="s">
        <v>9240</v>
      </c>
      <c r="C8790" s="2">
        <v>33</v>
      </c>
      <c r="D8790" s="2" t="s">
        <v>452</v>
      </c>
      <c r="E8790" s="2"/>
      <c r="F8790" s="2"/>
      <c r="G8790" s="2"/>
      <c r="H8790" s="2"/>
    </row>
    <row r="8791" spans="2:8">
      <c r="B8791" s="2" t="s">
        <v>9241</v>
      </c>
      <c r="C8791" s="2">
        <v>35</v>
      </c>
      <c r="D8791" s="2" t="s">
        <v>452</v>
      </c>
      <c r="E8791" s="2"/>
      <c r="F8791" s="2"/>
      <c r="G8791" s="2"/>
      <c r="H8791" s="2"/>
    </row>
    <row r="8792" spans="2:8">
      <c r="B8792" s="2" t="s">
        <v>9242</v>
      </c>
      <c r="C8792" s="2">
        <v>38</v>
      </c>
      <c r="D8792" s="2" t="s">
        <v>452</v>
      </c>
      <c r="E8792" s="2"/>
      <c r="F8792" s="2"/>
      <c r="G8792" s="2"/>
      <c r="H8792" s="2"/>
    </row>
    <row r="8793" spans="2:8">
      <c r="B8793" s="2" t="s">
        <v>9243</v>
      </c>
      <c r="C8793" s="2">
        <v>39</v>
      </c>
      <c r="D8793" s="2" t="s">
        <v>452</v>
      </c>
      <c r="E8793" s="2"/>
      <c r="F8793" s="2"/>
      <c r="G8793" s="2"/>
      <c r="H8793" s="2"/>
    </row>
    <row r="8794" spans="2:8">
      <c r="B8794" s="2" t="s">
        <v>9244</v>
      </c>
      <c r="C8794" s="2">
        <v>39</v>
      </c>
      <c r="D8794" s="2" t="s">
        <v>452</v>
      </c>
      <c r="E8794" s="2"/>
      <c r="F8794" s="2"/>
      <c r="G8794" s="2"/>
      <c r="H8794" s="2"/>
    </row>
    <row r="8795" spans="2:8">
      <c r="B8795" s="2" t="s">
        <v>9245</v>
      </c>
      <c r="C8795" s="2">
        <v>39</v>
      </c>
      <c r="D8795" s="2" t="s">
        <v>452</v>
      </c>
      <c r="E8795" s="2"/>
      <c r="F8795" s="2"/>
      <c r="G8795" s="2"/>
      <c r="H8795" s="2"/>
    </row>
    <row r="8796" spans="2:8">
      <c r="B8796" s="2" t="s">
        <v>9246</v>
      </c>
      <c r="C8796" s="2">
        <v>22</v>
      </c>
      <c r="D8796" s="2" t="s">
        <v>452</v>
      </c>
      <c r="E8796" s="2"/>
      <c r="F8796" s="2"/>
      <c r="G8796" s="2"/>
      <c r="H8796" s="2"/>
    </row>
    <row r="8797" spans="2:8">
      <c r="B8797" s="2" t="s">
        <v>9247</v>
      </c>
      <c r="C8797" s="2">
        <v>28</v>
      </c>
      <c r="D8797" s="2" t="s">
        <v>452</v>
      </c>
      <c r="E8797" s="2"/>
      <c r="F8797" s="2"/>
      <c r="G8797" s="2"/>
      <c r="H8797" s="2"/>
    </row>
    <row r="8798" spans="2:8">
      <c r="B8798" s="2" t="s">
        <v>9248</v>
      </c>
      <c r="C8798" s="2">
        <v>30</v>
      </c>
      <c r="D8798" s="2" t="s">
        <v>452</v>
      </c>
      <c r="E8798" s="2"/>
      <c r="F8798" s="2"/>
      <c r="G8798" s="2"/>
      <c r="H8798" s="2"/>
    </row>
    <row r="8799" spans="2:8">
      <c r="B8799" s="2" t="s">
        <v>9249</v>
      </c>
      <c r="C8799" s="2">
        <v>30</v>
      </c>
      <c r="D8799" s="2" t="s">
        <v>452</v>
      </c>
      <c r="E8799" s="2"/>
      <c r="F8799" s="2"/>
      <c r="G8799" s="2"/>
      <c r="H8799" s="2"/>
    </row>
    <row r="8800" spans="2:8">
      <c r="B8800" s="2" t="s">
        <v>9250</v>
      </c>
      <c r="C8800" s="2">
        <v>29</v>
      </c>
      <c r="D8800" s="2" t="s">
        <v>452</v>
      </c>
      <c r="E8800" s="2"/>
      <c r="F8800" s="2"/>
      <c r="G8800" s="2"/>
      <c r="H8800" s="2"/>
    </row>
    <row r="8801" spans="2:8">
      <c r="B8801" s="2" t="s">
        <v>9251</v>
      </c>
      <c r="C8801" s="2">
        <v>29</v>
      </c>
      <c r="D8801" s="2" t="s">
        <v>452</v>
      </c>
      <c r="E8801" s="2"/>
      <c r="F8801" s="2"/>
      <c r="G8801" s="2"/>
      <c r="H8801" s="2"/>
    </row>
    <row r="8802" spans="2:8">
      <c r="B8802" s="2" t="s">
        <v>9252</v>
      </c>
      <c r="C8802" s="2">
        <v>30</v>
      </c>
      <c r="D8802" s="2" t="s">
        <v>452</v>
      </c>
      <c r="E8802" s="2"/>
      <c r="F8802" s="2"/>
      <c r="G8802" s="2"/>
      <c r="H8802" s="2"/>
    </row>
    <row r="8803" spans="2:8">
      <c r="B8803" s="2" t="s">
        <v>9253</v>
      </c>
      <c r="C8803" s="2">
        <v>30</v>
      </c>
      <c r="D8803" s="2" t="s">
        <v>508</v>
      </c>
      <c r="E8803" s="2"/>
      <c r="F8803" s="2"/>
      <c r="G8803" s="2"/>
      <c r="H8803" s="2"/>
    </row>
    <row r="8804" spans="2:8">
      <c r="B8804" s="2" t="s">
        <v>9254</v>
      </c>
      <c r="C8804" s="2">
        <v>29</v>
      </c>
      <c r="D8804" s="2" t="s">
        <v>508</v>
      </c>
      <c r="E8804" s="2"/>
      <c r="F8804" s="2"/>
      <c r="G8804" s="2"/>
      <c r="H8804" s="2"/>
    </row>
    <row r="8805" spans="2:8">
      <c r="B8805" s="2" t="s">
        <v>9255</v>
      </c>
      <c r="C8805" s="2">
        <v>27</v>
      </c>
      <c r="D8805" s="2" t="s">
        <v>508</v>
      </c>
      <c r="E8805" s="2"/>
      <c r="F8805" s="2"/>
      <c r="G8805" s="2"/>
      <c r="H8805" s="2"/>
    </row>
    <row r="8806" spans="2:8">
      <c r="B8806" s="2" t="s">
        <v>9256</v>
      </c>
      <c r="C8806" s="2">
        <v>25</v>
      </c>
      <c r="D8806" s="2" t="s">
        <v>508</v>
      </c>
      <c r="E8806" s="2"/>
      <c r="F8806" s="2"/>
      <c r="G8806" s="2"/>
      <c r="H8806" s="2"/>
    </row>
    <row r="8807" spans="2:8">
      <c r="B8807" s="2" t="s">
        <v>9257</v>
      </c>
      <c r="C8807" s="2">
        <v>22</v>
      </c>
      <c r="D8807" s="2" t="s">
        <v>508</v>
      </c>
      <c r="E8807" s="2"/>
      <c r="F8807" s="2"/>
      <c r="G8807" s="2"/>
      <c r="H8807" s="2"/>
    </row>
    <row r="8808" spans="2:8">
      <c r="B8808" s="2" t="s">
        <v>9258</v>
      </c>
      <c r="C8808" s="2">
        <v>15</v>
      </c>
      <c r="D8808" s="2" t="s">
        <v>508</v>
      </c>
      <c r="E8808" s="2"/>
      <c r="F8808" s="2"/>
      <c r="G8808" s="2"/>
      <c r="H8808" s="2"/>
    </row>
    <row r="8809" spans="2:8">
      <c r="B8809" s="2" t="s">
        <v>9259</v>
      </c>
      <c r="C8809" s="2">
        <v>33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33</v>
      </c>
      <c r="D8810" s="2" t="s">
        <v>452</v>
      </c>
      <c r="E8810" s="2"/>
      <c r="F8810" s="2"/>
      <c r="G8810" s="2"/>
      <c r="H8810" s="2"/>
    </row>
    <row r="8811" spans="2:8">
      <c r="B8811" s="2" t="s">
        <v>9261</v>
      </c>
      <c r="C8811" s="2">
        <v>33</v>
      </c>
      <c r="D8811" s="2" t="s">
        <v>452</v>
      </c>
      <c r="E8811" s="2"/>
      <c r="F8811" s="2"/>
      <c r="G8811" s="2"/>
      <c r="H8811" s="2"/>
    </row>
    <row r="8812" spans="2:8">
      <c r="B8812" s="2" t="s">
        <v>9262</v>
      </c>
      <c r="C8812" s="2">
        <v>33</v>
      </c>
      <c r="D8812" s="2" t="s">
        <v>452</v>
      </c>
      <c r="E8812" s="2"/>
      <c r="F8812" s="2"/>
      <c r="G8812" s="2"/>
      <c r="H8812" s="2"/>
    </row>
    <row r="8813" spans="2:8">
      <c r="B8813" s="2" t="s">
        <v>9263</v>
      </c>
      <c r="C8813" s="2">
        <v>34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20</v>
      </c>
      <c r="D8814" s="2" t="s">
        <v>452</v>
      </c>
      <c r="E8814" s="2"/>
      <c r="F8814" s="2"/>
      <c r="G8814" s="2"/>
      <c r="H8814" s="2"/>
    </row>
    <row r="8815" spans="2:8">
      <c r="B8815" s="2" t="s">
        <v>9265</v>
      </c>
      <c r="C8815" s="2">
        <v>21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24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26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28</v>
      </c>
      <c r="D8818" s="2" t="s">
        <v>452</v>
      </c>
      <c r="E8818" s="2"/>
      <c r="F8818" s="2"/>
      <c r="G8818" s="2"/>
      <c r="H8818" s="2"/>
    </row>
    <row r="8819" spans="2:8">
      <c r="B8819" s="2" t="s">
        <v>9269</v>
      </c>
      <c r="C8819" s="2">
        <v>28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35</v>
      </c>
      <c r="D8820" s="2" t="s">
        <v>452</v>
      </c>
      <c r="E8820" s="2"/>
      <c r="F8820" s="2"/>
      <c r="G8820" s="2"/>
      <c r="H8820" s="2"/>
    </row>
    <row r="8821" spans="2:8">
      <c r="B8821" s="2" t="s">
        <v>9271</v>
      </c>
      <c r="C8821" s="2">
        <v>39</v>
      </c>
      <c r="D8821" s="2" t="s">
        <v>452</v>
      </c>
      <c r="E8821" s="2"/>
      <c r="F8821" s="2"/>
      <c r="G8821" s="2"/>
      <c r="H8821" s="2"/>
    </row>
    <row r="8822" spans="2:8">
      <c r="B8822" s="2" t="s">
        <v>9272</v>
      </c>
      <c r="C8822" s="2">
        <v>40</v>
      </c>
      <c r="D8822" s="2" t="s">
        <v>452</v>
      </c>
      <c r="E8822" s="2"/>
      <c r="F8822" s="2"/>
      <c r="G8822" s="2"/>
      <c r="H8822" s="2"/>
    </row>
    <row r="8823" spans="2:8">
      <c r="B8823" s="2" t="s">
        <v>9273</v>
      </c>
      <c r="C8823" s="2">
        <v>41</v>
      </c>
      <c r="D8823" s="2" t="s">
        <v>452</v>
      </c>
      <c r="E8823" s="2"/>
      <c r="F8823" s="2"/>
      <c r="G8823" s="2"/>
      <c r="H8823" s="2"/>
    </row>
    <row r="8824" spans="2:8">
      <c r="B8824" s="2" t="s">
        <v>9274</v>
      </c>
      <c r="C8824" s="2">
        <v>42</v>
      </c>
      <c r="D8824" s="2" t="s">
        <v>452</v>
      </c>
      <c r="E8824" s="2"/>
      <c r="F8824" s="2"/>
      <c r="G8824" s="2"/>
      <c r="H8824" s="2"/>
    </row>
    <row r="8825" spans="2:8">
      <c r="B8825" s="2" t="s">
        <v>9275</v>
      </c>
      <c r="C8825" s="2">
        <v>37</v>
      </c>
      <c r="D8825" s="2" t="s">
        <v>452</v>
      </c>
      <c r="E8825" s="2"/>
      <c r="F8825" s="2"/>
      <c r="G8825" s="2"/>
      <c r="H8825" s="2"/>
    </row>
    <row r="8826" spans="2:8">
      <c r="B8826" s="2" t="s">
        <v>9276</v>
      </c>
      <c r="C8826" s="2">
        <v>39</v>
      </c>
      <c r="D8826" s="2" t="s">
        <v>452</v>
      </c>
      <c r="E8826" s="2"/>
      <c r="F8826" s="2"/>
      <c r="G8826" s="2"/>
      <c r="H8826" s="2"/>
    </row>
    <row r="8827" spans="2:8">
      <c r="B8827" s="2" t="s">
        <v>9277</v>
      </c>
      <c r="C8827" s="2">
        <v>41</v>
      </c>
      <c r="D8827" s="2" t="s">
        <v>452</v>
      </c>
      <c r="E8827" s="2"/>
      <c r="F8827" s="2"/>
      <c r="G8827" s="2"/>
      <c r="H8827" s="2"/>
    </row>
    <row r="8828" spans="2:8">
      <c r="B8828" s="2" t="s">
        <v>9278</v>
      </c>
      <c r="C8828" s="2">
        <v>41</v>
      </c>
      <c r="D8828" s="2" t="s">
        <v>452</v>
      </c>
      <c r="E8828" s="2"/>
      <c r="F8828" s="2"/>
      <c r="G8828" s="2"/>
      <c r="H8828" s="2"/>
    </row>
    <row r="8829" spans="2:8">
      <c r="B8829" s="2" t="s">
        <v>9279</v>
      </c>
      <c r="C8829" s="2">
        <v>41</v>
      </c>
      <c r="D8829" s="2" t="s">
        <v>452</v>
      </c>
      <c r="E8829" s="2"/>
      <c r="F8829" s="2"/>
      <c r="G8829" s="2"/>
      <c r="H8829" s="2"/>
    </row>
    <row r="8830" spans="2:8">
      <c r="B8830" s="2" t="s">
        <v>9280</v>
      </c>
      <c r="C8830" s="2">
        <v>38</v>
      </c>
      <c r="D8830" s="2" t="s">
        <v>452</v>
      </c>
      <c r="E8830" s="2"/>
      <c r="F8830" s="2"/>
      <c r="G8830" s="2"/>
      <c r="H8830" s="2"/>
    </row>
    <row r="8831" spans="2:8">
      <c r="B8831" s="2" t="s">
        <v>9281</v>
      </c>
      <c r="C8831" s="2">
        <v>40</v>
      </c>
      <c r="D8831" s="2" t="s">
        <v>452</v>
      </c>
      <c r="E8831" s="2"/>
      <c r="F8831" s="2"/>
      <c r="G8831" s="2"/>
      <c r="H8831" s="2"/>
    </row>
    <row r="8832" spans="2:8">
      <c r="B8832" s="2" t="s">
        <v>9282</v>
      </c>
      <c r="C8832" s="2">
        <v>39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39</v>
      </c>
      <c r="D8833" s="2" t="s">
        <v>452</v>
      </c>
      <c r="E8833" s="2"/>
      <c r="F8833" s="2"/>
      <c r="G8833" s="2"/>
      <c r="H8833" s="2"/>
    </row>
    <row r="8834" spans="2:8">
      <c r="B8834" s="2" t="s">
        <v>9284</v>
      </c>
      <c r="C8834" s="2">
        <v>29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31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36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36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31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32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32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32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31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32</v>
      </c>
      <c r="D8843" s="2" t="s">
        <v>452</v>
      </c>
      <c r="E8843" s="2"/>
      <c r="F8843" s="2"/>
      <c r="G8843" s="2"/>
      <c r="H8843" s="2"/>
    </row>
    <row r="8844" spans="2:8">
      <c r="B8844" s="2" t="s">
        <v>9294</v>
      </c>
      <c r="C8844" s="2">
        <v>35</v>
      </c>
      <c r="D8844" s="2" t="s">
        <v>508</v>
      </c>
      <c r="E8844" s="2"/>
      <c r="F8844" s="2"/>
      <c r="G8844" s="2"/>
      <c r="H8844" s="2"/>
    </row>
    <row r="8845" spans="2:8">
      <c r="B8845" s="2" t="s">
        <v>9295</v>
      </c>
      <c r="C8845" s="2">
        <v>38</v>
      </c>
      <c r="D8845" s="2" t="s">
        <v>508</v>
      </c>
      <c r="E8845" s="2"/>
      <c r="F8845" s="2"/>
      <c r="G8845" s="2"/>
      <c r="H8845" s="2"/>
    </row>
    <row r="8846" spans="2:8">
      <c r="B8846" s="2" t="s">
        <v>9296</v>
      </c>
      <c r="C8846" s="2">
        <v>37</v>
      </c>
      <c r="D8846" s="2" t="s">
        <v>508</v>
      </c>
      <c r="E8846" s="2"/>
      <c r="F8846" s="2"/>
      <c r="G8846" s="2"/>
      <c r="H8846" s="2"/>
    </row>
    <row r="8847" spans="2:8">
      <c r="B8847" s="2" t="s">
        <v>9297</v>
      </c>
      <c r="C8847" s="2">
        <v>27</v>
      </c>
      <c r="D8847" s="2" t="s">
        <v>508</v>
      </c>
      <c r="E8847" s="2"/>
      <c r="F8847" s="2"/>
      <c r="G8847" s="2"/>
      <c r="H8847" s="2"/>
    </row>
    <row r="8848" spans="2:8">
      <c r="B8848" s="2" t="s">
        <v>9298</v>
      </c>
      <c r="C8848" s="2">
        <v>30</v>
      </c>
      <c r="D8848" s="2" t="s">
        <v>508</v>
      </c>
      <c r="E8848" s="2"/>
      <c r="F8848" s="2"/>
      <c r="G8848" s="2"/>
      <c r="H8848" s="2"/>
    </row>
    <row r="8849" spans="2:8">
      <c r="B8849" s="2" t="s">
        <v>9299</v>
      </c>
      <c r="C8849" s="2">
        <v>31</v>
      </c>
      <c r="D8849" s="2" t="s">
        <v>508</v>
      </c>
      <c r="E8849" s="2"/>
      <c r="F8849" s="2"/>
      <c r="G8849" s="2"/>
      <c r="H8849" s="2"/>
    </row>
    <row r="8850" spans="2:8">
      <c r="B8850" s="2" t="s">
        <v>9300</v>
      </c>
      <c r="C8850" s="2">
        <v>27</v>
      </c>
      <c r="D8850" s="2" t="s">
        <v>508</v>
      </c>
      <c r="E8850" s="2"/>
      <c r="F8850" s="2"/>
      <c r="G8850" s="2"/>
      <c r="H8850" s="2"/>
    </row>
    <row r="8851" spans="2:8">
      <c r="B8851" s="2" t="s">
        <v>9301</v>
      </c>
      <c r="C8851" s="2">
        <v>24</v>
      </c>
      <c r="D8851" s="2" t="s">
        <v>508</v>
      </c>
      <c r="E8851" s="2"/>
      <c r="F8851" s="2"/>
      <c r="G8851" s="2"/>
      <c r="H8851" s="2"/>
    </row>
    <row r="8852" spans="2:8">
      <c r="B8852" s="2" t="s">
        <v>9302</v>
      </c>
      <c r="C8852" s="2">
        <v>18</v>
      </c>
      <c r="D8852" s="2" t="s">
        <v>508</v>
      </c>
      <c r="E8852" s="2"/>
      <c r="F8852" s="2"/>
      <c r="G8852" s="2"/>
      <c r="H8852" s="2"/>
    </row>
    <row r="8853" spans="2:8">
      <c r="B8853" s="2" t="s">
        <v>9303</v>
      </c>
      <c r="C8853" s="2">
        <v>39</v>
      </c>
      <c r="D8853" s="2" t="s">
        <v>508</v>
      </c>
      <c r="E8853" s="2"/>
      <c r="F8853" s="2"/>
      <c r="G8853" s="2"/>
      <c r="H8853" s="2"/>
    </row>
    <row r="8854" spans="2:8">
      <c r="B8854" s="2" t="s">
        <v>9304</v>
      </c>
      <c r="C8854" s="2">
        <v>36</v>
      </c>
      <c r="D8854" s="2" t="s">
        <v>508</v>
      </c>
      <c r="E8854" s="2"/>
      <c r="F8854" s="2"/>
      <c r="G8854" s="2"/>
      <c r="H8854" s="2"/>
    </row>
    <row r="8855" spans="2:8">
      <c r="B8855" s="2" t="s">
        <v>9305</v>
      </c>
      <c r="C8855" s="2">
        <v>21</v>
      </c>
      <c r="D8855" s="2" t="s">
        <v>508</v>
      </c>
      <c r="E8855" s="2"/>
      <c r="F8855" s="2"/>
      <c r="G8855" s="2"/>
      <c r="H8855" s="2"/>
    </row>
    <row r="8856" spans="2:8">
      <c r="B8856" s="2" t="s">
        <v>9306</v>
      </c>
      <c r="C8856" s="2">
        <v>26</v>
      </c>
      <c r="D8856" s="2" t="s">
        <v>452</v>
      </c>
      <c r="E8856" s="2"/>
      <c r="F8856" s="2"/>
      <c r="G8856" s="2"/>
      <c r="H8856" s="2"/>
    </row>
    <row r="8857" spans="2:8">
      <c r="B8857" s="2" t="s">
        <v>9307</v>
      </c>
      <c r="C8857" s="2">
        <v>30</v>
      </c>
      <c r="D8857" s="2" t="s">
        <v>452</v>
      </c>
      <c r="E8857" s="2"/>
      <c r="F8857" s="2"/>
      <c r="G8857" s="2"/>
      <c r="H8857" s="2"/>
    </row>
    <row r="8858" spans="2:8">
      <c r="B8858" s="2" t="s">
        <v>9308</v>
      </c>
      <c r="C8858" s="2">
        <v>36</v>
      </c>
      <c r="D8858" s="2" t="s">
        <v>452</v>
      </c>
      <c r="E8858" s="2"/>
      <c r="F8858" s="2"/>
      <c r="G8858" s="2"/>
      <c r="H8858" s="2"/>
    </row>
    <row r="8859" spans="2:8">
      <c r="B8859" s="2" t="s">
        <v>9309</v>
      </c>
      <c r="C8859" s="2">
        <v>41</v>
      </c>
      <c r="D8859" s="2" t="s">
        <v>452</v>
      </c>
      <c r="E8859" s="2"/>
      <c r="F8859" s="2"/>
      <c r="G8859" s="2"/>
      <c r="H8859" s="2"/>
    </row>
    <row r="8860" spans="2:8">
      <c r="B8860" s="2" t="s">
        <v>9310</v>
      </c>
      <c r="C8860" s="2">
        <v>44</v>
      </c>
      <c r="D8860" s="2" t="s">
        <v>452</v>
      </c>
      <c r="E8860" s="2"/>
      <c r="F8860" s="2"/>
      <c r="G8860" s="2"/>
      <c r="H8860" s="2"/>
    </row>
    <row r="8861" spans="2:8">
      <c r="B8861" s="2" t="s">
        <v>9311</v>
      </c>
      <c r="C8861" s="2">
        <v>42</v>
      </c>
      <c r="D8861" s="2" t="s">
        <v>452</v>
      </c>
      <c r="E8861" s="2"/>
      <c r="F8861" s="2"/>
      <c r="G8861" s="2"/>
      <c r="H8861" s="2"/>
    </row>
    <row r="8862" spans="2:8">
      <c r="B8862" s="2" t="s">
        <v>9312</v>
      </c>
      <c r="C8862" s="2">
        <v>43</v>
      </c>
      <c r="D8862" s="2" t="s">
        <v>452</v>
      </c>
      <c r="E8862" s="2"/>
      <c r="F8862" s="2"/>
      <c r="G8862" s="2"/>
      <c r="H8862" s="2"/>
    </row>
    <row r="8863" spans="2:8">
      <c r="B8863" s="2" t="s">
        <v>9313</v>
      </c>
      <c r="C8863" s="2">
        <v>42</v>
      </c>
      <c r="D8863" s="2" t="s">
        <v>452</v>
      </c>
      <c r="E8863" s="2"/>
      <c r="F8863" s="2"/>
      <c r="G8863" s="2"/>
      <c r="H8863" s="2"/>
    </row>
    <row r="8864" spans="2:8">
      <c r="B8864" s="2" t="s">
        <v>9314</v>
      </c>
      <c r="C8864" s="2">
        <v>40</v>
      </c>
      <c r="D8864" s="2" t="s">
        <v>452</v>
      </c>
      <c r="E8864" s="2"/>
      <c r="F8864" s="2"/>
      <c r="G8864" s="2"/>
      <c r="H8864" s="2"/>
    </row>
    <row r="8865" spans="2:8">
      <c r="B8865" s="2" t="s">
        <v>9315</v>
      </c>
      <c r="C8865" s="2">
        <v>32</v>
      </c>
      <c r="D8865" s="2" t="s">
        <v>508</v>
      </c>
      <c r="E8865" s="2"/>
      <c r="F8865" s="2"/>
      <c r="G8865" s="2"/>
      <c r="H8865" s="2"/>
    </row>
    <row r="8866" spans="2:8">
      <c r="B8866" s="2" t="s">
        <v>9316</v>
      </c>
      <c r="C8866" s="2">
        <v>30</v>
      </c>
      <c r="D8866" s="2" t="s">
        <v>508</v>
      </c>
      <c r="E8866" s="2"/>
      <c r="F8866" s="2"/>
      <c r="G8866" s="2"/>
      <c r="H8866" s="2"/>
    </row>
    <row r="8867" spans="2:8">
      <c r="B8867" s="2" t="s">
        <v>9317</v>
      </c>
      <c r="C8867" s="2">
        <v>30</v>
      </c>
      <c r="D8867" s="2" t="s">
        <v>508</v>
      </c>
      <c r="E8867" s="2"/>
      <c r="F8867" s="2"/>
      <c r="G8867" s="2"/>
      <c r="H8867" s="2"/>
    </row>
    <row r="8868" spans="2:8">
      <c r="B8868" s="2" t="s">
        <v>9318</v>
      </c>
      <c r="C8868" s="2">
        <v>30</v>
      </c>
      <c r="D8868" s="2" t="s">
        <v>508</v>
      </c>
      <c r="E8868" s="2"/>
      <c r="F8868" s="2"/>
      <c r="G8868" s="2"/>
      <c r="H8868" s="2"/>
    </row>
    <row r="8869" spans="2:8">
      <c r="B8869" s="2" t="s">
        <v>9319</v>
      </c>
      <c r="C8869" s="2">
        <v>29</v>
      </c>
      <c r="D8869" s="2" t="s">
        <v>508</v>
      </c>
      <c r="E8869" s="2"/>
      <c r="F8869" s="2"/>
      <c r="G8869" s="2"/>
      <c r="H8869" s="2"/>
    </row>
    <row r="8870" spans="2:8">
      <c r="B8870" s="2" t="s">
        <v>9320</v>
      </c>
      <c r="C8870" s="2">
        <v>24</v>
      </c>
      <c r="D8870" s="2" t="s">
        <v>508</v>
      </c>
      <c r="E8870" s="2"/>
      <c r="F8870" s="2"/>
      <c r="G8870" s="2"/>
      <c r="H8870" s="2"/>
    </row>
    <row r="8871" spans="2:8">
      <c r="B8871" s="2" t="s">
        <v>9321</v>
      </c>
      <c r="C8871" s="2">
        <v>18</v>
      </c>
      <c r="D8871" s="2" t="s">
        <v>508</v>
      </c>
      <c r="E8871" s="2"/>
      <c r="F8871" s="2"/>
      <c r="G8871" s="2"/>
      <c r="H8871" s="2"/>
    </row>
    <row r="8872" spans="2:8">
      <c r="B8872" s="2" t="s">
        <v>9322</v>
      </c>
      <c r="C8872" s="2">
        <v>15</v>
      </c>
      <c r="D8872" s="2" t="s">
        <v>452</v>
      </c>
      <c r="E8872" s="2"/>
      <c r="F8872" s="2"/>
      <c r="G8872" s="2"/>
      <c r="H8872" s="2"/>
    </row>
    <row r="8873" spans="2:8">
      <c r="B8873" s="2" t="s">
        <v>9323</v>
      </c>
      <c r="C8873" s="2">
        <v>21</v>
      </c>
      <c r="D8873" s="2" t="s">
        <v>452</v>
      </c>
      <c r="E8873" s="2"/>
      <c r="F8873" s="2"/>
      <c r="G8873" s="2"/>
      <c r="H8873" s="2"/>
    </row>
    <row r="8874" spans="2:8">
      <c r="B8874" s="2" t="s">
        <v>9324</v>
      </c>
      <c r="C8874" s="2">
        <v>25</v>
      </c>
      <c r="D8874" s="2" t="s">
        <v>452</v>
      </c>
      <c r="E8874" s="2"/>
      <c r="F8874" s="2"/>
      <c r="G8874" s="2"/>
      <c r="H8874" s="2"/>
    </row>
    <row r="8875" spans="2:8">
      <c r="B8875" s="2" t="s">
        <v>9325</v>
      </c>
      <c r="C8875" s="2">
        <v>28</v>
      </c>
      <c r="D8875" s="2" t="s">
        <v>452</v>
      </c>
      <c r="E8875" s="2"/>
      <c r="F8875" s="2"/>
      <c r="G8875" s="2"/>
      <c r="H8875" s="2"/>
    </row>
    <row r="8876" spans="2:8">
      <c r="B8876" s="2" t="s">
        <v>9326</v>
      </c>
      <c r="C8876" s="2">
        <v>29</v>
      </c>
      <c r="D8876" s="2" t="s">
        <v>452</v>
      </c>
      <c r="E8876" s="2"/>
      <c r="F8876" s="2"/>
      <c r="G8876" s="2"/>
      <c r="H8876" s="2"/>
    </row>
    <row r="8877" spans="2:8">
      <c r="B8877" s="2" t="s">
        <v>9327</v>
      </c>
      <c r="C8877" s="2">
        <v>23</v>
      </c>
      <c r="D8877" s="2" t="s">
        <v>452</v>
      </c>
      <c r="E8877" s="2"/>
      <c r="F8877" s="2"/>
      <c r="G8877" s="2"/>
      <c r="H8877" s="2"/>
    </row>
    <row r="8878" spans="2:8">
      <c r="B8878" s="2" t="s">
        <v>9328</v>
      </c>
      <c r="C8878" s="2">
        <v>26</v>
      </c>
      <c r="D8878" s="2" t="s">
        <v>452</v>
      </c>
      <c r="E8878" s="2"/>
      <c r="F8878" s="2"/>
      <c r="G8878" s="2"/>
      <c r="H8878" s="2"/>
    </row>
    <row r="8879" spans="2:8">
      <c r="B8879" s="2" t="s">
        <v>9329</v>
      </c>
      <c r="C8879" s="2">
        <v>27</v>
      </c>
      <c r="D8879" s="2" t="s">
        <v>452</v>
      </c>
      <c r="E8879" s="2"/>
      <c r="F8879" s="2"/>
      <c r="G8879" s="2"/>
      <c r="H8879" s="2"/>
    </row>
    <row r="8880" spans="2:8">
      <c r="B8880" s="2" t="s">
        <v>9330</v>
      </c>
      <c r="C8880" s="2">
        <v>28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29</v>
      </c>
      <c r="D8881" s="2" t="s">
        <v>452</v>
      </c>
      <c r="E8881" s="2"/>
      <c r="F8881" s="2"/>
      <c r="G8881" s="2"/>
      <c r="H8881" s="2"/>
    </row>
    <row r="8882" spans="2:8">
      <c r="B8882" s="2" t="s">
        <v>9332</v>
      </c>
      <c r="C8882" s="2">
        <v>29</v>
      </c>
      <c r="D8882" s="2" t="s">
        <v>452</v>
      </c>
      <c r="E8882" s="2"/>
      <c r="F8882" s="2"/>
      <c r="G8882" s="2"/>
      <c r="H8882" s="2"/>
    </row>
    <row r="8883" spans="2:8">
      <c r="B8883" s="2" t="s">
        <v>9333</v>
      </c>
      <c r="C8883" s="2">
        <v>29</v>
      </c>
      <c r="D8883" s="2" t="s">
        <v>452</v>
      </c>
      <c r="E8883" s="2"/>
      <c r="F8883" s="2"/>
      <c r="G8883" s="2"/>
      <c r="H8883" s="2"/>
    </row>
    <row r="8884" spans="2:8">
      <c r="B8884" s="2" t="s">
        <v>9334</v>
      </c>
      <c r="C8884" s="2">
        <v>29</v>
      </c>
      <c r="D8884" s="2" t="s">
        <v>452</v>
      </c>
      <c r="E8884" s="2"/>
      <c r="F8884" s="2"/>
      <c r="G8884" s="2"/>
      <c r="H8884" s="2"/>
    </row>
    <row r="8885" spans="2:8">
      <c r="B8885" s="2" t="s">
        <v>9335</v>
      </c>
      <c r="C8885" s="2">
        <v>20</v>
      </c>
      <c r="D8885" s="2" t="s">
        <v>508</v>
      </c>
      <c r="E8885" s="2"/>
      <c r="F8885" s="2"/>
      <c r="G8885" s="2"/>
      <c r="H8885" s="2"/>
    </row>
    <row r="8886" spans="2:8">
      <c r="B8886" s="2" t="s">
        <v>9336</v>
      </c>
      <c r="C8886" s="2">
        <v>18</v>
      </c>
      <c r="D8886" s="2" t="s">
        <v>508</v>
      </c>
      <c r="E8886" s="2"/>
      <c r="F8886" s="2"/>
      <c r="G8886" s="2"/>
      <c r="H8886" s="2"/>
    </row>
    <row r="8887" spans="2:8">
      <c r="B8887" s="2" t="s">
        <v>9337</v>
      </c>
      <c r="C8887" s="2">
        <v>36</v>
      </c>
      <c r="D8887" s="2" t="s">
        <v>508</v>
      </c>
      <c r="E8887" s="2"/>
      <c r="F8887" s="2"/>
      <c r="G8887" s="2"/>
      <c r="H8887" s="2"/>
    </row>
    <row r="8888" spans="2:8">
      <c r="B8888" s="2" t="s">
        <v>9338</v>
      </c>
      <c r="C8888" s="2">
        <v>35</v>
      </c>
      <c r="D8888" s="2" t="s">
        <v>508</v>
      </c>
      <c r="E8888" s="2"/>
      <c r="F8888" s="2"/>
      <c r="G8888" s="2"/>
      <c r="H8888" s="2"/>
    </row>
    <row r="8889" spans="2:8">
      <c r="B8889" s="2" t="s">
        <v>9339</v>
      </c>
      <c r="C8889" s="2">
        <v>32</v>
      </c>
      <c r="D8889" s="2" t="s">
        <v>508</v>
      </c>
      <c r="E8889" s="2"/>
      <c r="F8889" s="2"/>
      <c r="G8889" s="2"/>
      <c r="H8889" s="2"/>
    </row>
    <row r="8890" spans="2:8">
      <c r="B8890" s="2" t="s">
        <v>9340</v>
      </c>
      <c r="C8890" s="2">
        <v>29</v>
      </c>
      <c r="D8890" s="2" t="s">
        <v>508</v>
      </c>
      <c r="E8890" s="2"/>
      <c r="F8890" s="2"/>
      <c r="G8890" s="2"/>
      <c r="H8890" s="2"/>
    </row>
    <row r="8891" spans="2:8">
      <c r="B8891" s="2" t="s">
        <v>9341</v>
      </c>
      <c r="C8891" s="2">
        <v>24</v>
      </c>
      <c r="D8891" s="2" t="s">
        <v>508</v>
      </c>
      <c r="E8891" s="2"/>
      <c r="F8891" s="2"/>
      <c r="G8891" s="2"/>
      <c r="H8891" s="2"/>
    </row>
    <row r="8892" spans="2:8">
      <c r="B8892" s="2" t="s">
        <v>9342</v>
      </c>
      <c r="C8892" s="2">
        <v>36</v>
      </c>
      <c r="D8892" s="2" t="s">
        <v>508</v>
      </c>
      <c r="E8892" s="2"/>
      <c r="F8892" s="2"/>
      <c r="G8892" s="2"/>
      <c r="H8892" s="2"/>
    </row>
    <row r="8893" spans="2:8">
      <c r="B8893" s="2" t="s">
        <v>9343</v>
      </c>
      <c r="C8893" s="2">
        <v>36</v>
      </c>
      <c r="D8893" s="2" t="s">
        <v>508</v>
      </c>
      <c r="E8893" s="2"/>
      <c r="F8893" s="2"/>
      <c r="G8893" s="2"/>
      <c r="H8893" s="2"/>
    </row>
    <row r="8894" spans="2:8">
      <c r="B8894" s="2" t="s">
        <v>9344</v>
      </c>
      <c r="C8894" s="2">
        <v>28</v>
      </c>
      <c r="D8894" s="2" t="s">
        <v>508</v>
      </c>
      <c r="E8894" s="2"/>
      <c r="F8894" s="2"/>
      <c r="G8894" s="2"/>
      <c r="H8894" s="2"/>
    </row>
    <row r="8895" spans="2:8">
      <c r="B8895" s="2" t="s">
        <v>9345</v>
      </c>
      <c r="C8895" s="2">
        <v>16</v>
      </c>
      <c r="D8895" s="2" t="s">
        <v>508</v>
      </c>
      <c r="E8895" s="2"/>
      <c r="F8895" s="2"/>
      <c r="G8895" s="2"/>
      <c r="H8895" s="2"/>
    </row>
    <row r="8896" spans="2:8">
      <c r="B8896" s="2" t="s">
        <v>9346</v>
      </c>
      <c r="C8896" s="2">
        <v>34</v>
      </c>
      <c r="D8896" s="2" t="s">
        <v>452</v>
      </c>
      <c r="E8896" s="2"/>
      <c r="F8896" s="2"/>
      <c r="G8896" s="2"/>
      <c r="H8896" s="2"/>
    </row>
    <row r="8897" spans="2:8">
      <c r="B8897" s="2" t="s">
        <v>9347</v>
      </c>
      <c r="C8897" s="2">
        <v>37</v>
      </c>
      <c r="D8897" s="2" t="s">
        <v>452</v>
      </c>
      <c r="E8897" s="2"/>
      <c r="F8897" s="2"/>
      <c r="G8897" s="2"/>
      <c r="H8897" s="2"/>
    </row>
    <row r="8898" spans="2:8">
      <c r="B8898" s="2" t="s">
        <v>9348</v>
      </c>
      <c r="C8898" s="2">
        <v>39</v>
      </c>
      <c r="D8898" s="2" t="s">
        <v>452</v>
      </c>
      <c r="E8898" s="2"/>
      <c r="F8898" s="2"/>
      <c r="G8898" s="2"/>
      <c r="H8898" s="2"/>
    </row>
    <row r="8899" spans="2:8">
      <c r="B8899" s="2" t="s">
        <v>9349</v>
      </c>
      <c r="C8899" s="2">
        <v>42</v>
      </c>
      <c r="D8899" s="2" t="s">
        <v>452</v>
      </c>
      <c r="E8899" s="2"/>
      <c r="F8899" s="2"/>
      <c r="G8899" s="2"/>
      <c r="H8899" s="2"/>
    </row>
    <row r="8900" spans="2:8">
      <c r="B8900" s="2" t="s">
        <v>9350</v>
      </c>
      <c r="C8900" s="2">
        <v>22</v>
      </c>
      <c r="D8900" s="2" t="s">
        <v>452</v>
      </c>
      <c r="E8900" s="2"/>
      <c r="F8900" s="2"/>
      <c r="G8900" s="2"/>
      <c r="H8900" s="2"/>
    </row>
    <row r="8901" spans="2:8">
      <c r="B8901" s="2" t="s">
        <v>9351</v>
      </c>
      <c r="C8901" s="2">
        <v>33</v>
      </c>
      <c r="D8901" s="2" t="s">
        <v>452</v>
      </c>
      <c r="E8901" s="2"/>
      <c r="F8901" s="2"/>
      <c r="G8901" s="2"/>
      <c r="H8901" s="2"/>
    </row>
    <row r="8902" spans="2:8">
      <c r="B8902" s="2" t="s">
        <v>9352</v>
      </c>
      <c r="C8902" s="2">
        <v>37</v>
      </c>
      <c r="D8902" s="2" t="s">
        <v>452</v>
      </c>
      <c r="E8902" s="2"/>
      <c r="F8902" s="2"/>
      <c r="G8902" s="2"/>
      <c r="H8902" s="2"/>
    </row>
    <row r="8903" spans="2:8">
      <c r="B8903" s="2" t="s">
        <v>9353</v>
      </c>
      <c r="C8903" s="2">
        <v>40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40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33</v>
      </c>
      <c r="D8905" s="2" t="s">
        <v>452</v>
      </c>
      <c r="E8905" s="2"/>
      <c r="F8905" s="2"/>
      <c r="G8905" s="2"/>
      <c r="H8905" s="2"/>
    </row>
    <row r="8906" spans="2:8">
      <c r="B8906" s="2" t="s">
        <v>9356</v>
      </c>
      <c r="C8906" s="2">
        <v>37</v>
      </c>
      <c r="D8906" s="2" t="s">
        <v>452</v>
      </c>
      <c r="E8906" s="2"/>
      <c r="F8906" s="2"/>
      <c r="G8906" s="2"/>
      <c r="H8906" s="2"/>
    </row>
    <row r="8907" spans="2:8">
      <c r="B8907" s="2" t="s">
        <v>9357</v>
      </c>
      <c r="C8907" s="2">
        <v>39</v>
      </c>
      <c r="D8907" s="2" t="s">
        <v>452</v>
      </c>
      <c r="E8907" s="2"/>
      <c r="F8907" s="2"/>
      <c r="G8907" s="2"/>
      <c r="H8907" s="2"/>
    </row>
    <row r="8908" spans="2:8">
      <c r="B8908" s="2" t="s">
        <v>9358</v>
      </c>
      <c r="C8908" s="2">
        <v>39</v>
      </c>
      <c r="D8908" s="2" t="s">
        <v>452</v>
      </c>
      <c r="E8908" s="2"/>
      <c r="F8908" s="2"/>
      <c r="G8908" s="2"/>
      <c r="H8908" s="2"/>
    </row>
    <row r="8909" spans="2:8">
      <c r="B8909" s="2" t="s">
        <v>9359</v>
      </c>
      <c r="C8909" s="2">
        <v>30</v>
      </c>
      <c r="D8909" s="2" t="s">
        <v>508</v>
      </c>
      <c r="E8909" s="2"/>
      <c r="F8909" s="2"/>
      <c r="G8909" s="2"/>
      <c r="H8909" s="2"/>
    </row>
    <row r="8910" spans="2:8">
      <c r="B8910" s="2" t="s">
        <v>9360</v>
      </c>
      <c r="C8910" s="2">
        <v>26</v>
      </c>
      <c r="D8910" s="2" t="s">
        <v>508</v>
      </c>
      <c r="E8910" s="2"/>
      <c r="F8910" s="2"/>
      <c r="G8910" s="2"/>
      <c r="H8910" s="2"/>
    </row>
    <row r="8911" spans="2:8">
      <c r="B8911" s="2" t="s">
        <v>9361</v>
      </c>
      <c r="C8911" s="2">
        <v>23</v>
      </c>
      <c r="D8911" s="2" t="s">
        <v>508</v>
      </c>
      <c r="E8911" s="2"/>
      <c r="F8911" s="2"/>
      <c r="G8911" s="2"/>
      <c r="H8911" s="2"/>
    </row>
    <row r="8912" spans="2:8">
      <c r="B8912" s="2" t="s">
        <v>9362</v>
      </c>
      <c r="C8912" s="2">
        <v>29</v>
      </c>
      <c r="D8912" s="2" t="s">
        <v>452</v>
      </c>
      <c r="E8912" s="2"/>
      <c r="F8912" s="2"/>
      <c r="G8912" s="2"/>
      <c r="H8912" s="2"/>
    </row>
    <row r="8913" spans="2:8">
      <c r="B8913" s="2" t="s">
        <v>9363</v>
      </c>
      <c r="C8913" s="2">
        <v>32</v>
      </c>
      <c r="D8913" s="2" t="s">
        <v>452</v>
      </c>
      <c r="E8913" s="2"/>
      <c r="F8913" s="2"/>
      <c r="G8913" s="2"/>
      <c r="H8913" s="2"/>
    </row>
    <row r="8914" spans="2:8">
      <c r="B8914" s="2" t="s">
        <v>9364</v>
      </c>
      <c r="C8914" s="2">
        <v>31</v>
      </c>
      <c r="D8914" s="2" t="s">
        <v>508</v>
      </c>
      <c r="E8914" s="2"/>
      <c r="F8914" s="2"/>
      <c r="G8914" s="2"/>
      <c r="H8914" s="2"/>
    </row>
    <row r="8915" spans="2:8">
      <c r="B8915" s="2" t="s">
        <v>9365</v>
      </c>
      <c r="C8915" s="2">
        <v>31</v>
      </c>
      <c r="D8915" s="2" t="s">
        <v>508</v>
      </c>
      <c r="E8915" s="2"/>
      <c r="F8915" s="2"/>
      <c r="G8915" s="2"/>
      <c r="H8915" s="2"/>
    </row>
    <row r="8916" spans="2:8">
      <c r="B8916" s="2" t="s">
        <v>9366</v>
      </c>
      <c r="C8916" s="2">
        <v>31</v>
      </c>
      <c r="D8916" s="2" t="s">
        <v>508</v>
      </c>
      <c r="E8916" s="2"/>
      <c r="F8916" s="2"/>
      <c r="G8916" s="2"/>
      <c r="H8916" s="2"/>
    </row>
    <row r="8917" spans="2:8">
      <c r="B8917" s="2" t="s">
        <v>9367</v>
      </c>
      <c r="C8917" s="2">
        <v>29</v>
      </c>
      <c r="D8917" s="2" t="s">
        <v>508</v>
      </c>
      <c r="E8917" s="2"/>
      <c r="F8917" s="2"/>
      <c r="G8917" s="2"/>
      <c r="H8917" s="2"/>
    </row>
    <row r="8918" spans="2:8">
      <c r="B8918" s="2" t="s">
        <v>9368</v>
      </c>
      <c r="C8918" s="2">
        <v>23</v>
      </c>
      <c r="D8918" s="2" t="s">
        <v>508</v>
      </c>
      <c r="E8918" s="2"/>
      <c r="F8918" s="2"/>
      <c r="G8918" s="2"/>
      <c r="H8918" s="2"/>
    </row>
    <row r="8919" spans="2:8">
      <c r="B8919" s="2" t="s">
        <v>9369</v>
      </c>
      <c r="C8919" s="2">
        <v>17</v>
      </c>
      <c r="D8919" s="2" t="s">
        <v>508</v>
      </c>
      <c r="E8919" s="2"/>
      <c r="F8919" s="2"/>
      <c r="G8919" s="2"/>
      <c r="H8919" s="2"/>
    </row>
    <row r="8920" spans="2:8">
      <c r="B8920" s="2" t="s">
        <v>9370</v>
      </c>
      <c r="C8920" s="2">
        <v>36</v>
      </c>
      <c r="D8920" s="2" t="s">
        <v>452</v>
      </c>
      <c r="E8920" s="2"/>
      <c r="F8920" s="2"/>
      <c r="G8920" s="2"/>
      <c r="H8920" s="2"/>
    </row>
    <row r="8921" spans="2:8">
      <c r="B8921" s="2" t="s">
        <v>9371</v>
      </c>
      <c r="C8921" s="2">
        <v>38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37</v>
      </c>
      <c r="D8922" s="2" t="s">
        <v>452</v>
      </c>
      <c r="E8922" s="2"/>
      <c r="F8922" s="2"/>
      <c r="G8922" s="2"/>
      <c r="H8922" s="2"/>
    </row>
    <row r="8923" spans="2:8">
      <c r="B8923" s="2" t="s">
        <v>9373</v>
      </c>
      <c r="C8923" s="2">
        <v>22</v>
      </c>
      <c r="D8923" s="2" t="s">
        <v>452</v>
      </c>
      <c r="E8923" s="2"/>
      <c r="F8923" s="2"/>
      <c r="G8923" s="2"/>
      <c r="H8923" s="2"/>
    </row>
    <row r="8924" spans="2:8">
      <c r="B8924" s="2" t="s">
        <v>9374</v>
      </c>
      <c r="C8924" s="2">
        <v>26</v>
      </c>
      <c r="D8924" s="2" t="s">
        <v>452</v>
      </c>
      <c r="E8924" s="2"/>
      <c r="F8924" s="2"/>
      <c r="G8924" s="2"/>
      <c r="H8924" s="2"/>
    </row>
    <row r="8925" spans="2:8">
      <c r="B8925" s="2" t="s">
        <v>9375</v>
      </c>
      <c r="C8925" s="2">
        <v>29</v>
      </c>
      <c r="D8925" s="2" t="s">
        <v>452</v>
      </c>
      <c r="E8925" s="2"/>
      <c r="F8925" s="2"/>
      <c r="G8925" s="2"/>
      <c r="H8925" s="2"/>
    </row>
    <row r="8926" spans="2:8">
      <c r="B8926" s="2" t="s">
        <v>9376</v>
      </c>
      <c r="C8926" s="2">
        <v>30</v>
      </c>
      <c r="D8926" s="2" t="s">
        <v>452</v>
      </c>
      <c r="E8926" s="2"/>
      <c r="F8926" s="2"/>
      <c r="G8926" s="2"/>
      <c r="H8926" s="2"/>
    </row>
    <row r="8927" spans="2:8">
      <c r="B8927" s="2" t="s">
        <v>9377</v>
      </c>
      <c r="C8927" s="2">
        <v>30</v>
      </c>
      <c r="D8927" s="2" t="s">
        <v>452</v>
      </c>
      <c r="E8927" s="2"/>
      <c r="F8927" s="2"/>
      <c r="G8927" s="2"/>
      <c r="H8927" s="2"/>
    </row>
    <row r="8928" spans="2:8">
      <c r="B8928" s="2" t="s">
        <v>9378</v>
      </c>
      <c r="C8928" s="2">
        <v>31</v>
      </c>
      <c r="D8928" s="2" t="s">
        <v>452</v>
      </c>
      <c r="E8928" s="2"/>
      <c r="F8928" s="2"/>
      <c r="G8928" s="2"/>
      <c r="H8928" s="2"/>
    </row>
    <row r="8929" spans="2:8">
      <c r="B8929" s="2" t="s">
        <v>9379</v>
      </c>
      <c r="C8929" s="2">
        <v>42</v>
      </c>
      <c r="D8929" s="2" t="s">
        <v>508</v>
      </c>
      <c r="E8929" s="2"/>
      <c r="F8929" s="2"/>
      <c r="G8929" s="2"/>
      <c r="H8929" s="2"/>
    </row>
    <row r="8930" spans="2:8">
      <c r="B8930" s="2" t="s">
        <v>9380</v>
      </c>
      <c r="C8930" s="2">
        <v>44</v>
      </c>
      <c r="D8930" s="2" t="s">
        <v>508</v>
      </c>
      <c r="E8930" s="2"/>
      <c r="F8930" s="2"/>
      <c r="G8930" s="2"/>
      <c r="H8930" s="2"/>
    </row>
    <row r="8931" spans="2:8">
      <c r="B8931" s="2" t="s">
        <v>9381</v>
      </c>
      <c r="C8931" s="2">
        <v>39</v>
      </c>
      <c r="D8931" s="2" t="s">
        <v>508</v>
      </c>
      <c r="E8931" s="2"/>
      <c r="F8931" s="2"/>
      <c r="G8931" s="2"/>
      <c r="H8931" s="2"/>
    </row>
    <row r="8932" spans="2:8">
      <c r="B8932" s="2" t="s">
        <v>9382</v>
      </c>
      <c r="C8932" s="2">
        <v>25</v>
      </c>
      <c r="D8932" s="2" t="s">
        <v>508</v>
      </c>
      <c r="E8932" s="2"/>
      <c r="F8932" s="2"/>
      <c r="G8932" s="2"/>
      <c r="H8932" s="2"/>
    </row>
    <row r="8933" spans="2:8">
      <c r="B8933" s="2" t="s">
        <v>9383</v>
      </c>
      <c r="C8933" s="2">
        <v>18</v>
      </c>
      <c r="D8933" s="2" t="s">
        <v>452</v>
      </c>
      <c r="E8933" s="2"/>
      <c r="F8933" s="2"/>
      <c r="G8933" s="2"/>
      <c r="H8933" s="2"/>
    </row>
    <row r="8934" spans="2:8">
      <c r="B8934" s="2" t="s">
        <v>9384</v>
      </c>
      <c r="C8934" s="2">
        <v>25</v>
      </c>
      <c r="D8934" s="2" t="s">
        <v>508</v>
      </c>
      <c r="E8934" s="2"/>
      <c r="F8934" s="2"/>
      <c r="G8934" s="2"/>
      <c r="H8934" s="2"/>
    </row>
    <row r="8935" spans="2:8">
      <c r="B8935" s="2" t="s">
        <v>9385</v>
      </c>
      <c r="C8935" s="2">
        <v>25</v>
      </c>
      <c r="D8935" s="2" t="s">
        <v>508</v>
      </c>
      <c r="E8935" s="2"/>
      <c r="F8935" s="2"/>
      <c r="G8935" s="2"/>
      <c r="H8935" s="2"/>
    </row>
    <row r="8936" spans="2:8">
      <c r="B8936" s="2" t="s">
        <v>9386</v>
      </c>
      <c r="C8936" s="2">
        <v>26</v>
      </c>
      <c r="D8936" s="2" t="s">
        <v>508</v>
      </c>
      <c r="E8936" s="2"/>
      <c r="F8936" s="2"/>
      <c r="G8936" s="2"/>
      <c r="H8936" s="2"/>
    </row>
    <row r="8937" spans="2:8">
      <c r="B8937" s="2" t="s">
        <v>9387</v>
      </c>
      <c r="C8937" s="2">
        <v>29</v>
      </c>
      <c r="D8937" s="2" t="s">
        <v>508</v>
      </c>
      <c r="E8937" s="2"/>
      <c r="F8937" s="2"/>
      <c r="G8937" s="2"/>
      <c r="H8937" s="2"/>
    </row>
    <row r="8938" spans="2:8">
      <c r="B8938" s="2" t="s">
        <v>9388</v>
      </c>
      <c r="C8938" s="2">
        <v>29</v>
      </c>
      <c r="D8938" s="2" t="s">
        <v>508</v>
      </c>
      <c r="E8938" s="2"/>
      <c r="F8938" s="2"/>
      <c r="G8938" s="2"/>
      <c r="H8938" s="2"/>
    </row>
    <row r="8939" spans="2:8">
      <c r="B8939" s="2" t="s">
        <v>9389</v>
      </c>
      <c r="C8939" s="2">
        <v>26</v>
      </c>
      <c r="D8939" s="2" t="s">
        <v>508</v>
      </c>
      <c r="E8939" s="2"/>
      <c r="F8939" s="2"/>
      <c r="G8939" s="2"/>
      <c r="H8939" s="2"/>
    </row>
    <row r="8940" spans="2:8">
      <c r="B8940" s="2" t="s">
        <v>9390</v>
      </c>
      <c r="C8940" s="2">
        <v>30</v>
      </c>
      <c r="D8940" s="2" t="s">
        <v>508</v>
      </c>
      <c r="E8940" s="2"/>
      <c r="F8940" s="2"/>
      <c r="G8940" s="2"/>
      <c r="H8940" s="2"/>
    </row>
    <row r="8941" spans="2:8">
      <c r="B8941" s="2" t="s">
        <v>9391</v>
      </c>
      <c r="C8941" s="2">
        <v>37</v>
      </c>
      <c r="D8941" s="2" t="s">
        <v>508</v>
      </c>
      <c r="E8941" s="2"/>
      <c r="F8941" s="2"/>
      <c r="G8941" s="2"/>
      <c r="H8941" s="2"/>
    </row>
    <row r="8942" spans="2:8">
      <c r="B8942" s="2" t="s">
        <v>9392</v>
      </c>
      <c r="C8942" s="2">
        <v>37</v>
      </c>
      <c r="D8942" s="2" t="s">
        <v>508</v>
      </c>
      <c r="E8942" s="2"/>
      <c r="F8942" s="2"/>
      <c r="G8942" s="2"/>
      <c r="H8942" s="2"/>
    </row>
    <row r="8943" spans="2:8">
      <c r="B8943" s="2" t="s">
        <v>9393</v>
      </c>
      <c r="C8943" s="2">
        <v>35</v>
      </c>
      <c r="D8943" s="2" t="s">
        <v>508</v>
      </c>
      <c r="E8943" s="2"/>
      <c r="F8943" s="2"/>
      <c r="G8943" s="2"/>
      <c r="H8943" s="2"/>
    </row>
    <row r="8944" spans="2:8">
      <c r="B8944" s="2" t="s">
        <v>9394</v>
      </c>
      <c r="C8944" s="2">
        <v>33</v>
      </c>
      <c r="D8944" s="2" t="s">
        <v>508</v>
      </c>
      <c r="E8944" s="2"/>
      <c r="F8944" s="2"/>
      <c r="G8944" s="2"/>
      <c r="H8944" s="2"/>
    </row>
    <row r="8945" spans="2:8">
      <c r="B8945" s="2" t="s">
        <v>9395</v>
      </c>
      <c r="C8945" s="2">
        <v>27</v>
      </c>
      <c r="D8945" s="2" t="s">
        <v>508</v>
      </c>
      <c r="E8945" s="2"/>
      <c r="F8945" s="2"/>
      <c r="G8945" s="2"/>
      <c r="H8945" s="2"/>
    </row>
    <row r="8946" spans="2:8">
      <c r="B8946" s="2" t="s">
        <v>9396</v>
      </c>
      <c r="C8946" s="2">
        <v>42</v>
      </c>
      <c r="D8946" s="2" t="s">
        <v>508</v>
      </c>
      <c r="E8946" s="2"/>
      <c r="F8946" s="2"/>
      <c r="G8946" s="2"/>
      <c r="H8946" s="2"/>
    </row>
    <row r="8947" spans="2:8">
      <c r="B8947" s="2" t="s">
        <v>9397</v>
      </c>
      <c r="C8947" s="2">
        <v>41</v>
      </c>
      <c r="D8947" s="2" t="s">
        <v>508</v>
      </c>
      <c r="E8947" s="2"/>
      <c r="F8947" s="2"/>
      <c r="G8947" s="2"/>
      <c r="H8947" s="2"/>
    </row>
    <row r="8948" spans="2:8">
      <c r="B8948" s="2" t="s">
        <v>9398</v>
      </c>
      <c r="C8948" s="2">
        <v>40</v>
      </c>
      <c r="D8948" s="2" t="s">
        <v>508</v>
      </c>
      <c r="E8948" s="2"/>
      <c r="F8948" s="2"/>
      <c r="G8948" s="2"/>
      <c r="H8948" s="2"/>
    </row>
    <row r="8949" spans="2:8">
      <c r="B8949" s="2" t="s">
        <v>9399</v>
      </c>
      <c r="C8949" s="2">
        <v>34</v>
      </c>
      <c r="D8949" s="2" t="s">
        <v>508</v>
      </c>
      <c r="E8949" s="2"/>
      <c r="F8949" s="2"/>
      <c r="G8949" s="2"/>
      <c r="H8949" s="2"/>
    </row>
    <row r="8950" spans="2:8">
      <c r="B8950" s="2" t="s">
        <v>9400</v>
      </c>
      <c r="C8950" s="2">
        <v>33</v>
      </c>
      <c r="D8950" s="2" t="s">
        <v>508</v>
      </c>
      <c r="E8950" s="2"/>
      <c r="F8950" s="2"/>
      <c r="G8950" s="2"/>
      <c r="H8950" s="2"/>
    </row>
    <row r="8951" spans="2:8">
      <c r="B8951" s="2" t="s">
        <v>9401</v>
      </c>
      <c r="C8951" s="2">
        <v>32</v>
      </c>
      <c r="D8951" s="2" t="s">
        <v>508</v>
      </c>
      <c r="E8951" s="2"/>
      <c r="F8951" s="2"/>
      <c r="G8951" s="2"/>
      <c r="H8951" s="2"/>
    </row>
    <row r="8952" spans="2:8">
      <c r="B8952" s="2" t="s">
        <v>9402</v>
      </c>
      <c r="C8952" s="2">
        <v>31</v>
      </c>
      <c r="D8952" s="2" t="s">
        <v>508</v>
      </c>
      <c r="E8952" s="2"/>
      <c r="F8952" s="2"/>
      <c r="G8952" s="2"/>
      <c r="H8952" s="2"/>
    </row>
    <row r="8953" spans="2:8">
      <c r="B8953" s="2" t="s">
        <v>9403</v>
      </c>
      <c r="C8953" s="2">
        <v>31</v>
      </c>
      <c r="D8953" s="2" t="s">
        <v>508</v>
      </c>
      <c r="E8953" s="2"/>
      <c r="F8953" s="2"/>
      <c r="G8953" s="2"/>
      <c r="H8953" s="2"/>
    </row>
    <row r="8954" spans="2:8">
      <c r="B8954" s="2" t="s">
        <v>9404</v>
      </c>
      <c r="C8954" s="2">
        <v>28</v>
      </c>
      <c r="D8954" s="2" t="s">
        <v>508</v>
      </c>
      <c r="E8954" s="2"/>
      <c r="F8954" s="2"/>
      <c r="G8954" s="2"/>
      <c r="H8954" s="2"/>
    </row>
    <row r="8955" spans="2:8">
      <c r="B8955" s="2" t="s">
        <v>9405</v>
      </c>
      <c r="C8955" s="2">
        <v>24</v>
      </c>
      <c r="D8955" s="2" t="s">
        <v>508</v>
      </c>
      <c r="E8955" s="2"/>
      <c r="F8955" s="2"/>
      <c r="G8955" s="2"/>
      <c r="H8955" s="2"/>
    </row>
    <row r="8956" spans="2:8">
      <c r="B8956" s="2" t="s">
        <v>9406</v>
      </c>
      <c r="C8956" s="2">
        <v>26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29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29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29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27</v>
      </c>
      <c r="D8960" s="2" t="s">
        <v>452</v>
      </c>
      <c r="E8960" s="2"/>
      <c r="F8960" s="2"/>
      <c r="G8960" s="2"/>
      <c r="H8960" s="2"/>
    </row>
    <row r="8961" spans="2:8">
      <c r="B8961" s="2" t="s">
        <v>9411</v>
      </c>
      <c r="C8961" s="2">
        <v>26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25</v>
      </c>
      <c r="D8962" s="2" t="s">
        <v>452</v>
      </c>
      <c r="E8962" s="2"/>
      <c r="F8962" s="2"/>
      <c r="G8962" s="2"/>
      <c r="H8962" s="2"/>
    </row>
    <row r="8963" spans="2:8">
      <c r="B8963" s="2" t="s">
        <v>9413</v>
      </c>
      <c r="C8963" s="2">
        <v>26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29</v>
      </c>
      <c r="D8964" s="2" t="s">
        <v>452</v>
      </c>
      <c r="E8964" s="2"/>
      <c r="F8964" s="2"/>
      <c r="G8964" s="2"/>
      <c r="H8964" s="2"/>
    </row>
    <row r="8965" spans="2:8">
      <c r="B8965" s="2" t="s">
        <v>9415</v>
      </c>
      <c r="C8965" s="2">
        <v>32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32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33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34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34</v>
      </c>
      <c r="D8969" s="2" t="s">
        <v>452</v>
      </c>
      <c r="E8969" s="2"/>
      <c r="F8969" s="2"/>
      <c r="G8969" s="2"/>
      <c r="H8969" s="2"/>
    </row>
    <row r="8970" spans="2:8">
      <c r="B8970" s="2" t="s">
        <v>9420</v>
      </c>
      <c r="C8970" s="2">
        <v>34</v>
      </c>
      <c r="D8970" s="2" t="s">
        <v>452</v>
      </c>
      <c r="E8970" s="2"/>
      <c r="F8970" s="2"/>
      <c r="G8970" s="2"/>
      <c r="H8970" s="2"/>
    </row>
    <row r="8971" spans="2:8">
      <c r="B8971" s="2" t="s">
        <v>9421</v>
      </c>
      <c r="C8971" s="2">
        <v>28</v>
      </c>
      <c r="D8971" s="2" t="s">
        <v>452</v>
      </c>
      <c r="E8971" s="2"/>
      <c r="F8971" s="2"/>
      <c r="G8971" s="2"/>
      <c r="H8971" s="2"/>
    </row>
    <row r="8972" spans="2:8">
      <c r="B8972" s="2" t="s">
        <v>9422</v>
      </c>
      <c r="C8972" s="2">
        <v>30</v>
      </c>
      <c r="D8972" s="2" t="s">
        <v>452</v>
      </c>
      <c r="E8972" s="2"/>
      <c r="F8972" s="2"/>
      <c r="G8972" s="2"/>
      <c r="H8972" s="2"/>
    </row>
    <row r="8973" spans="2:8">
      <c r="B8973" s="2" t="s">
        <v>9423</v>
      </c>
      <c r="C8973" s="2">
        <v>30</v>
      </c>
      <c r="D8973" s="2" t="s">
        <v>452</v>
      </c>
      <c r="E8973" s="2"/>
      <c r="F8973" s="2"/>
      <c r="G8973" s="2"/>
      <c r="H8973" s="2"/>
    </row>
    <row r="8974" spans="2:8">
      <c r="B8974" s="2" t="s">
        <v>9424</v>
      </c>
      <c r="C8974" s="2">
        <v>29</v>
      </c>
      <c r="D8974" s="2" t="s">
        <v>452</v>
      </c>
      <c r="E8974" s="2"/>
      <c r="F8974" s="2"/>
      <c r="G8974" s="2"/>
      <c r="H8974" s="2"/>
    </row>
    <row r="8975" spans="2:8">
      <c r="B8975" s="2" t="s">
        <v>9425</v>
      </c>
      <c r="C8975" s="2">
        <v>30</v>
      </c>
      <c r="D8975" s="2" t="s">
        <v>452</v>
      </c>
      <c r="E8975" s="2"/>
      <c r="F8975" s="2"/>
      <c r="G8975" s="2"/>
      <c r="H8975" s="2"/>
    </row>
    <row r="8976" spans="2:8">
      <c r="B8976" s="2" t="s">
        <v>9426</v>
      </c>
      <c r="C8976" s="2">
        <v>36</v>
      </c>
      <c r="D8976" s="2" t="s">
        <v>452</v>
      </c>
      <c r="E8976" s="2"/>
      <c r="F8976" s="2"/>
      <c r="G8976" s="2"/>
      <c r="H8976" s="2"/>
    </row>
    <row r="8977" spans="2:8">
      <c r="B8977" s="2" t="s">
        <v>9427</v>
      </c>
      <c r="C8977" s="2">
        <v>40</v>
      </c>
      <c r="D8977" s="2" t="s">
        <v>452</v>
      </c>
      <c r="E8977" s="2"/>
      <c r="F8977" s="2"/>
      <c r="G8977" s="2"/>
      <c r="H8977" s="2"/>
    </row>
    <row r="8978" spans="2:8">
      <c r="B8978" s="2" t="s">
        <v>9428</v>
      </c>
      <c r="C8978" s="2">
        <v>40</v>
      </c>
      <c r="D8978" s="2" t="s">
        <v>452</v>
      </c>
      <c r="E8978" s="2"/>
      <c r="F8978" s="2"/>
      <c r="G8978" s="2"/>
      <c r="H8978" s="2"/>
    </row>
    <row r="8979" spans="2:8">
      <c r="B8979" s="2" t="s">
        <v>9429</v>
      </c>
      <c r="C8979" s="2">
        <v>43</v>
      </c>
      <c r="D8979" s="2" t="s">
        <v>452</v>
      </c>
      <c r="E8979" s="2"/>
      <c r="F8979" s="2"/>
      <c r="G8979" s="2"/>
      <c r="H8979" s="2"/>
    </row>
    <row r="8980" spans="2:8">
      <c r="B8980" s="2" t="s">
        <v>9430</v>
      </c>
      <c r="C8980" s="2">
        <v>43</v>
      </c>
      <c r="D8980" s="2" t="s">
        <v>452</v>
      </c>
      <c r="E8980" s="2"/>
      <c r="F8980" s="2"/>
      <c r="G8980" s="2"/>
      <c r="H8980" s="2"/>
    </row>
    <row r="8981" spans="2:8">
      <c r="B8981" s="2" t="s">
        <v>9431</v>
      </c>
      <c r="C8981" s="2">
        <v>35</v>
      </c>
      <c r="D8981" s="2" t="s">
        <v>508</v>
      </c>
      <c r="E8981" s="2"/>
      <c r="F8981" s="2"/>
      <c r="G8981" s="2"/>
      <c r="H8981" s="2"/>
    </row>
    <row r="8982" spans="2:8">
      <c r="B8982" s="2" t="s">
        <v>9432</v>
      </c>
      <c r="C8982" s="2">
        <v>29</v>
      </c>
      <c r="D8982" s="2" t="s">
        <v>508</v>
      </c>
      <c r="E8982" s="2"/>
      <c r="F8982" s="2"/>
      <c r="G8982" s="2"/>
      <c r="H8982" s="2"/>
    </row>
    <row r="8983" spans="2:8">
      <c r="B8983" s="2" t="s">
        <v>9433</v>
      </c>
      <c r="C8983" s="2">
        <v>25</v>
      </c>
      <c r="D8983" s="2" t="s">
        <v>508</v>
      </c>
      <c r="E8983" s="2"/>
      <c r="F8983" s="2"/>
      <c r="G8983" s="2"/>
      <c r="H8983" s="2"/>
    </row>
    <row r="8984" spans="2:8">
      <c r="B8984" s="2" t="s">
        <v>9434</v>
      </c>
      <c r="C8984" s="2">
        <v>26</v>
      </c>
      <c r="D8984" s="2" t="s">
        <v>452</v>
      </c>
      <c r="E8984" s="2"/>
      <c r="F8984" s="2"/>
      <c r="G8984" s="2"/>
      <c r="H8984" s="2"/>
    </row>
    <row r="8985" spans="2:8">
      <c r="B8985" s="2" t="s">
        <v>9435</v>
      </c>
      <c r="C8985" s="2">
        <v>30</v>
      </c>
      <c r="D8985" s="2" t="s">
        <v>452</v>
      </c>
      <c r="E8985" s="2"/>
      <c r="F8985" s="2"/>
      <c r="G8985" s="2"/>
      <c r="H8985" s="2"/>
    </row>
    <row r="8986" spans="2:8">
      <c r="B8986" s="2" t="s">
        <v>9436</v>
      </c>
      <c r="C8986" s="2">
        <v>32</v>
      </c>
      <c r="D8986" s="2" t="s">
        <v>452</v>
      </c>
      <c r="E8986" s="2"/>
      <c r="F8986" s="2"/>
      <c r="G8986" s="2"/>
      <c r="H8986" s="2"/>
    </row>
    <row r="8987" spans="2:8">
      <c r="B8987" s="2" t="s">
        <v>9437</v>
      </c>
      <c r="C8987" s="2">
        <v>31</v>
      </c>
      <c r="D8987" s="2" t="s">
        <v>452</v>
      </c>
      <c r="E8987" s="2"/>
      <c r="F8987" s="2"/>
      <c r="G8987" s="2"/>
      <c r="H8987" s="2"/>
    </row>
    <row r="8988" spans="2:8">
      <c r="B8988" s="2" t="s">
        <v>9438</v>
      </c>
      <c r="C8988" s="2">
        <v>32</v>
      </c>
      <c r="D8988" s="2" t="s">
        <v>452</v>
      </c>
      <c r="E8988" s="2"/>
      <c r="F8988" s="2"/>
      <c r="G8988" s="2"/>
      <c r="H8988" s="2"/>
    </row>
    <row r="8989" spans="2:8">
      <c r="B8989" s="2" t="s">
        <v>9439</v>
      </c>
      <c r="C8989" s="2">
        <v>33</v>
      </c>
      <c r="D8989" s="2" t="s">
        <v>452</v>
      </c>
      <c r="E8989" s="2"/>
      <c r="F8989" s="2"/>
      <c r="G8989" s="2"/>
      <c r="H8989" s="2"/>
    </row>
    <row r="8990" spans="2:8">
      <c r="B8990" s="2" t="s">
        <v>9440</v>
      </c>
      <c r="C8990" s="2">
        <v>33</v>
      </c>
      <c r="D8990" s="2" t="s">
        <v>452</v>
      </c>
      <c r="E8990" s="2"/>
      <c r="F8990" s="2"/>
      <c r="G8990" s="2"/>
      <c r="H8990" s="2"/>
    </row>
    <row r="8991" spans="2:8">
      <c r="B8991" s="2" t="s">
        <v>9441</v>
      </c>
      <c r="C8991" s="2">
        <v>33</v>
      </c>
      <c r="D8991" s="2" t="s">
        <v>452</v>
      </c>
      <c r="E8991" s="2"/>
      <c r="F8991" s="2"/>
      <c r="G8991" s="2"/>
      <c r="H8991" s="2"/>
    </row>
    <row r="8992" spans="2:8">
      <c r="B8992" s="2" t="s">
        <v>9442</v>
      </c>
      <c r="C8992" s="2">
        <v>34</v>
      </c>
      <c r="D8992" s="2" t="s">
        <v>452</v>
      </c>
      <c r="E8992" s="2"/>
      <c r="F8992" s="2"/>
      <c r="G8992" s="2"/>
      <c r="H8992" s="2"/>
    </row>
    <row r="8993" spans="2:8">
      <c r="B8993" s="2" t="s">
        <v>9443</v>
      </c>
      <c r="C8993" s="2">
        <v>34</v>
      </c>
      <c r="D8993" s="2" t="s">
        <v>452</v>
      </c>
      <c r="E8993" s="2"/>
      <c r="F8993" s="2"/>
      <c r="G8993" s="2"/>
      <c r="H8993" s="2"/>
    </row>
    <row r="8994" spans="2:8">
      <c r="B8994" s="2" t="s">
        <v>9444</v>
      </c>
      <c r="C8994" s="2">
        <v>35</v>
      </c>
      <c r="D8994" s="2" t="s">
        <v>452</v>
      </c>
      <c r="E8994" s="2"/>
      <c r="F8994" s="2"/>
      <c r="G8994" s="2"/>
      <c r="H8994" s="2"/>
    </row>
    <row r="8995" spans="2:8">
      <c r="B8995" s="2" t="s">
        <v>9445</v>
      </c>
      <c r="C8995" s="2">
        <v>37</v>
      </c>
      <c r="D8995" s="2" t="s">
        <v>452</v>
      </c>
      <c r="E8995" s="2"/>
      <c r="F8995" s="2"/>
      <c r="G8995" s="2"/>
      <c r="H8995" s="2"/>
    </row>
    <row r="8996" spans="2:8">
      <c r="B8996" s="2" t="s">
        <v>9446</v>
      </c>
      <c r="C8996" s="2">
        <v>40</v>
      </c>
      <c r="D8996" s="2" t="s">
        <v>452</v>
      </c>
      <c r="E8996" s="2"/>
      <c r="F8996" s="2"/>
      <c r="G8996" s="2"/>
      <c r="H8996" s="2"/>
    </row>
    <row r="8997" spans="2:8">
      <c r="B8997" s="2" t="s">
        <v>9447</v>
      </c>
      <c r="C8997" s="2">
        <v>45</v>
      </c>
      <c r="D8997" s="2" t="s">
        <v>452</v>
      </c>
      <c r="E8997" s="2"/>
      <c r="F8997" s="2"/>
      <c r="G8997" s="2"/>
      <c r="H8997" s="2"/>
    </row>
    <row r="8998" spans="2:8">
      <c r="B8998" s="2" t="s">
        <v>9448</v>
      </c>
      <c r="C8998" s="2">
        <v>47</v>
      </c>
      <c r="D8998" s="2" t="s">
        <v>452</v>
      </c>
      <c r="E8998" s="2"/>
      <c r="F8998" s="2"/>
      <c r="G8998" s="2"/>
      <c r="H8998" s="2"/>
    </row>
    <row r="8999" spans="2:8">
      <c r="B8999" s="2" t="s">
        <v>9449</v>
      </c>
      <c r="C8999" s="2">
        <v>47</v>
      </c>
      <c r="D8999" s="2" t="s">
        <v>452</v>
      </c>
      <c r="E8999" s="2"/>
      <c r="F8999" s="2"/>
      <c r="G8999" s="2"/>
      <c r="H8999" s="2"/>
    </row>
    <row r="9000" spans="2:8">
      <c r="B9000" s="2" t="s">
        <v>9450</v>
      </c>
      <c r="C9000" s="2">
        <v>39</v>
      </c>
      <c r="D9000" s="2" t="s">
        <v>452</v>
      </c>
      <c r="E9000" s="2"/>
      <c r="F9000" s="2"/>
      <c r="G9000" s="2"/>
      <c r="H9000" s="2"/>
    </row>
    <row r="9001" spans="2:8">
      <c r="B9001" s="2" t="s">
        <v>9451</v>
      </c>
      <c r="C9001" s="2">
        <v>43</v>
      </c>
      <c r="D9001" s="2" t="s">
        <v>452</v>
      </c>
      <c r="E9001" s="2"/>
      <c r="F9001" s="2"/>
      <c r="G9001" s="2"/>
      <c r="H9001" s="2"/>
    </row>
    <row r="9002" spans="2:8">
      <c r="B9002" s="2" t="s">
        <v>9452</v>
      </c>
      <c r="C9002" s="2">
        <v>42</v>
      </c>
      <c r="D9002" s="2" t="s">
        <v>452</v>
      </c>
      <c r="E9002" s="2"/>
      <c r="F9002" s="2"/>
      <c r="G9002" s="2"/>
      <c r="H9002" s="2"/>
    </row>
    <row r="9003" spans="2:8">
      <c r="B9003" s="2" t="s">
        <v>9453</v>
      </c>
      <c r="C9003" s="2">
        <v>41</v>
      </c>
      <c r="D9003" s="2" t="s">
        <v>452</v>
      </c>
      <c r="E9003" s="2"/>
      <c r="F9003" s="2"/>
      <c r="G9003" s="2"/>
      <c r="H9003" s="2"/>
    </row>
    <row r="9004" spans="2:8">
      <c r="B9004" s="2" t="s">
        <v>9454</v>
      </c>
      <c r="C9004" s="2">
        <v>29</v>
      </c>
      <c r="D9004" s="2" t="s">
        <v>452</v>
      </c>
      <c r="E9004" s="2"/>
      <c r="F9004" s="2"/>
      <c r="G9004" s="2"/>
      <c r="H9004" s="2"/>
    </row>
    <row r="9005" spans="2:8">
      <c r="B9005" s="2" t="s">
        <v>9455</v>
      </c>
      <c r="C9005" s="2">
        <v>31</v>
      </c>
      <c r="D9005" s="2" t="s">
        <v>452</v>
      </c>
      <c r="E9005" s="2"/>
      <c r="F9005" s="2"/>
      <c r="G9005" s="2"/>
      <c r="H9005" s="2"/>
    </row>
    <row r="9006" spans="2:8">
      <c r="B9006" s="2" t="s">
        <v>9456</v>
      </c>
      <c r="C9006" s="2">
        <v>33</v>
      </c>
      <c r="D9006" s="2" t="s">
        <v>452</v>
      </c>
      <c r="E9006" s="2"/>
      <c r="F9006" s="2"/>
      <c r="G9006" s="2"/>
      <c r="H9006" s="2"/>
    </row>
    <row r="9007" spans="2:8">
      <c r="B9007" s="2" t="s">
        <v>9457</v>
      </c>
      <c r="C9007" s="2">
        <v>34</v>
      </c>
      <c r="D9007" s="2" t="s">
        <v>452</v>
      </c>
      <c r="E9007" s="2"/>
      <c r="F9007" s="2"/>
      <c r="G9007" s="2"/>
      <c r="H9007" s="2"/>
    </row>
    <row r="9008" spans="2:8">
      <c r="B9008" s="2" t="s">
        <v>9458</v>
      </c>
      <c r="C9008" s="2">
        <v>35</v>
      </c>
      <c r="D9008" s="2" t="s">
        <v>452</v>
      </c>
      <c r="E9008" s="2"/>
      <c r="F9008" s="2"/>
      <c r="G9008" s="2"/>
      <c r="H9008" s="2"/>
    </row>
    <row r="9009" spans="2:8">
      <c r="B9009" s="2" t="s">
        <v>9459</v>
      </c>
      <c r="C9009" s="2">
        <v>37</v>
      </c>
      <c r="D9009" s="2" t="s">
        <v>452</v>
      </c>
      <c r="E9009" s="2"/>
      <c r="F9009" s="2"/>
      <c r="G9009" s="2"/>
      <c r="H9009" s="2"/>
    </row>
    <row r="9010" spans="2:8">
      <c r="B9010" s="2" t="s">
        <v>9460</v>
      </c>
      <c r="C9010" s="2">
        <v>15</v>
      </c>
      <c r="D9010" s="2" t="s">
        <v>452</v>
      </c>
      <c r="E9010" s="2"/>
      <c r="F9010" s="2"/>
      <c r="G9010" s="2"/>
      <c r="H9010" s="2"/>
    </row>
    <row r="9011" spans="2:8">
      <c r="B9011" s="2" t="s">
        <v>9461</v>
      </c>
      <c r="C9011" s="2">
        <v>27</v>
      </c>
      <c r="D9011" s="2" t="s">
        <v>452</v>
      </c>
      <c r="E9011" s="2"/>
      <c r="F9011" s="2"/>
      <c r="G9011" s="2"/>
      <c r="H9011" s="2"/>
    </row>
    <row r="9012" spans="2:8">
      <c r="B9012" s="2" t="s">
        <v>9462</v>
      </c>
      <c r="C9012" s="2">
        <v>31</v>
      </c>
      <c r="D9012" s="2" t="s">
        <v>452</v>
      </c>
      <c r="E9012" s="2"/>
      <c r="F9012" s="2"/>
      <c r="G9012" s="2"/>
      <c r="H9012" s="2"/>
    </row>
    <row r="9013" spans="2:8">
      <c r="B9013" s="2" t="s">
        <v>9463</v>
      </c>
      <c r="C9013" s="2">
        <v>31</v>
      </c>
      <c r="D9013" s="2" t="s">
        <v>452</v>
      </c>
      <c r="E9013" s="2"/>
      <c r="F9013" s="2"/>
      <c r="G9013" s="2"/>
      <c r="H9013" s="2"/>
    </row>
    <row r="9014" spans="2:8">
      <c r="B9014" s="2" t="s">
        <v>9464</v>
      </c>
      <c r="C9014" s="2">
        <v>32</v>
      </c>
      <c r="D9014" s="2" t="s">
        <v>452</v>
      </c>
      <c r="E9014" s="2"/>
      <c r="F9014" s="2"/>
      <c r="G9014" s="2"/>
      <c r="H9014" s="2"/>
    </row>
    <row r="9015" spans="2:8">
      <c r="B9015" s="2" t="s">
        <v>9465</v>
      </c>
      <c r="C9015" s="2">
        <v>31</v>
      </c>
      <c r="D9015" s="2" t="s">
        <v>452</v>
      </c>
      <c r="E9015" s="2"/>
      <c r="F9015" s="2"/>
      <c r="G9015" s="2"/>
      <c r="H9015" s="2"/>
    </row>
    <row r="9016" spans="2:8">
      <c r="B9016" s="2" t="s">
        <v>9466</v>
      </c>
      <c r="C9016" s="2">
        <v>30</v>
      </c>
      <c r="D9016" s="2" t="s">
        <v>452</v>
      </c>
      <c r="E9016" s="2"/>
      <c r="F9016" s="2"/>
      <c r="G9016" s="2"/>
      <c r="H9016" s="2"/>
    </row>
    <row r="9017" spans="2:8">
      <c r="B9017" s="2" t="s">
        <v>9467</v>
      </c>
      <c r="C9017" s="2">
        <v>31</v>
      </c>
      <c r="D9017" s="2" t="s">
        <v>452</v>
      </c>
      <c r="E9017" s="2"/>
      <c r="F9017" s="2"/>
      <c r="G9017" s="2"/>
      <c r="H9017" s="2"/>
    </row>
    <row r="9018" spans="2:8">
      <c r="B9018" s="2" t="s">
        <v>9468</v>
      </c>
      <c r="C9018" s="2">
        <v>19</v>
      </c>
      <c r="D9018" s="2" t="s">
        <v>508</v>
      </c>
      <c r="E9018" s="2"/>
      <c r="F9018" s="2"/>
      <c r="G9018" s="2"/>
      <c r="H9018" s="2"/>
    </row>
    <row r="9019" spans="2:8">
      <c r="B9019" s="2" t="s">
        <v>9469</v>
      </c>
      <c r="C9019" s="2">
        <v>23</v>
      </c>
      <c r="D9019" s="2" t="s">
        <v>452</v>
      </c>
      <c r="E9019" s="2"/>
      <c r="F9019" s="2"/>
      <c r="G9019" s="2"/>
      <c r="H9019" s="2"/>
    </row>
    <row r="9020" spans="2:8">
      <c r="B9020" s="2" t="s">
        <v>9470</v>
      </c>
      <c r="C9020" s="2">
        <v>28</v>
      </c>
      <c r="D9020" s="2" t="s">
        <v>452</v>
      </c>
      <c r="E9020" s="2"/>
      <c r="F9020" s="2"/>
      <c r="G9020" s="2"/>
      <c r="H9020" s="2"/>
    </row>
    <row r="9021" spans="2:8">
      <c r="B9021" s="2" t="s">
        <v>9471</v>
      </c>
      <c r="C9021" s="2">
        <v>31</v>
      </c>
      <c r="D9021" s="2" t="s">
        <v>452</v>
      </c>
      <c r="E9021" s="2"/>
      <c r="F9021" s="2"/>
      <c r="G9021" s="2"/>
      <c r="H9021" s="2"/>
    </row>
    <row r="9022" spans="2:8">
      <c r="B9022" s="2" t="s">
        <v>9472</v>
      </c>
      <c r="C9022" s="2">
        <v>31</v>
      </c>
      <c r="D9022" s="2" t="s">
        <v>452</v>
      </c>
      <c r="E9022" s="2"/>
      <c r="F9022" s="2"/>
      <c r="G9022" s="2"/>
      <c r="H9022" s="2"/>
    </row>
    <row r="9023" spans="2:8">
      <c r="B9023" s="2" t="s">
        <v>9473</v>
      </c>
      <c r="C9023" s="2">
        <v>30</v>
      </c>
      <c r="D9023" s="2" t="s">
        <v>452</v>
      </c>
      <c r="E9023" s="2"/>
      <c r="F9023" s="2"/>
      <c r="G9023" s="2"/>
      <c r="H9023" s="2"/>
    </row>
    <row r="9024" spans="2:8">
      <c r="B9024" s="2" t="s">
        <v>9474</v>
      </c>
      <c r="C9024" s="2">
        <v>29</v>
      </c>
      <c r="D9024" s="2" t="s">
        <v>452</v>
      </c>
      <c r="E9024" s="2"/>
      <c r="F9024" s="2"/>
      <c r="G9024" s="2"/>
      <c r="H9024" s="2"/>
    </row>
    <row r="9025" spans="2:8">
      <c r="B9025" s="2" t="s">
        <v>9475</v>
      </c>
      <c r="C9025" s="2">
        <v>30</v>
      </c>
      <c r="D9025" s="2" t="s">
        <v>452</v>
      </c>
      <c r="E9025" s="2"/>
      <c r="F9025" s="2"/>
      <c r="G9025" s="2"/>
      <c r="H9025" s="2"/>
    </row>
    <row r="9026" spans="2:8">
      <c r="B9026" s="2" t="s">
        <v>9476</v>
      </c>
      <c r="C9026" s="2">
        <v>31</v>
      </c>
      <c r="D9026" s="2" t="s">
        <v>452</v>
      </c>
      <c r="E9026" s="2"/>
      <c r="F9026" s="2"/>
      <c r="G9026" s="2"/>
      <c r="H9026" s="2"/>
    </row>
    <row r="9027" spans="2:8">
      <c r="B9027" s="2" t="s">
        <v>9477</v>
      </c>
      <c r="C9027" s="2">
        <v>29</v>
      </c>
      <c r="D9027" s="2" t="s">
        <v>452</v>
      </c>
      <c r="E9027" s="2"/>
      <c r="F9027" s="2"/>
      <c r="G9027" s="2"/>
      <c r="H9027" s="2"/>
    </row>
    <row r="9028" spans="2:8">
      <c r="B9028" s="2" t="s">
        <v>9478</v>
      </c>
      <c r="C9028" s="2">
        <v>30</v>
      </c>
      <c r="D9028" s="2" t="s">
        <v>452</v>
      </c>
      <c r="E9028" s="2"/>
      <c r="F9028" s="2"/>
      <c r="G9028" s="2"/>
      <c r="H9028" s="2"/>
    </row>
    <row r="9029" spans="2:8">
      <c r="B9029" s="2" t="s">
        <v>9479</v>
      </c>
      <c r="C9029" s="2">
        <v>30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30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30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17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17</v>
      </c>
      <c r="D9033" s="2" t="s">
        <v>508</v>
      </c>
      <c r="E9033" s="2"/>
      <c r="F9033" s="2"/>
      <c r="G9033" s="2"/>
      <c r="H9033" s="2"/>
    </row>
    <row r="9034" spans="2:8">
      <c r="B9034" s="2" t="s">
        <v>9484</v>
      </c>
      <c r="C9034" s="2">
        <v>23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27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31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31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32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37</v>
      </c>
      <c r="D9039" s="2" t="s">
        <v>452</v>
      </c>
      <c r="E9039" s="2"/>
      <c r="F9039" s="2"/>
      <c r="G9039" s="2"/>
      <c r="H9039" s="2"/>
    </row>
    <row r="9040" spans="2:8">
      <c r="B9040" s="2" t="s">
        <v>9490</v>
      </c>
      <c r="C9040" s="2">
        <v>38</v>
      </c>
      <c r="D9040" s="2" t="s">
        <v>452</v>
      </c>
      <c r="E9040" s="2"/>
      <c r="F9040" s="2"/>
      <c r="G9040" s="2"/>
      <c r="H9040" s="2"/>
    </row>
    <row r="9041" spans="2:8">
      <c r="B9041" s="2" t="s">
        <v>9491</v>
      </c>
      <c r="C9041" s="2">
        <v>37</v>
      </c>
      <c r="D9041" s="2" t="s">
        <v>452</v>
      </c>
      <c r="E9041" s="2"/>
      <c r="F9041" s="2"/>
      <c r="G9041" s="2"/>
      <c r="H9041" s="2"/>
    </row>
    <row r="9042" spans="2:8">
      <c r="B9042" s="2" t="s">
        <v>9492</v>
      </c>
      <c r="C9042" s="2">
        <v>41</v>
      </c>
      <c r="D9042" s="2" t="s">
        <v>452</v>
      </c>
      <c r="E9042" s="2"/>
      <c r="F9042" s="2"/>
      <c r="G9042" s="2"/>
      <c r="H9042" s="2"/>
    </row>
    <row r="9043" spans="2:8">
      <c r="B9043" s="2" t="s">
        <v>9493</v>
      </c>
      <c r="C9043" s="2">
        <v>41</v>
      </c>
      <c r="D9043" s="2" t="s">
        <v>452</v>
      </c>
      <c r="E9043" s="2"/>
      <c r="F9043" s="2"/>
      <c r="G9043" s="2"/>
      <c r="H9043" s="2"/>
    </row>
    <row r="9044" spans="2:8">
      <c r="B9044" s="2" t="s">
        <v>9494</v>
      </c>
      <c r="C9044" s="2">
        <v>29</v>
      </c>
      <c r="D9044" s="2" t="s">
        <v>452</v>
      </c>
      <c r="E9044" s="2"/>
      <c r="F9044" s="2"/>
      <c r="G9044" s="2"/>
      <c r="H9044" s="2"/>
    </row>
    <row r="9045" spans="2:8">
      <c r="B9045" s="2" t="s">
        <v>9495</v>
      </c>
      <c r="C9045" s="2">
        <v>31</v>
      </c>
      <c r="D9045" s="2" t="s">
        <v>452</v>
      </c>
      <c r="E9045" s="2"/>
      <c r="F9045" s="2"/>
      <c r="G9045" s="2"/>
      <c r="H9045" s="2"/>
    </row>
    <row r="9046" spans="2:8">
      <c r="B9046" s="2" t="s">
        <v>9496</v>
      </c>
      <c r="C9046" s="2">
        <v>32</v>
      </c>
      <c r="D9046" s="2" t="s">
        <v>452</v>
      </c>
      <c r="E9046" s="2"/>
      <c r="F9046" s="2"/>
      <c r="G9046" s="2"/>
      <c r="H9046" s="2"/>
    </row>
    <row r="9047" spans="2:8">
      <c r="B9047" s="2" t="s">
        <v>9497</v>
      </c>
      <c r="C9047" s="2">
        <v>29</v>
      </c>
      <c r="D9047" s="2" t="s">
        <v>452</v>
      </c>
      <c r="E9047" s="2"/>
      <c r="F9047" s="2"/>
      <c r="G9047" s="2"/>
      <c r="H9047" s="2"/>
    </row>
    <row r="9048" spans="2:8">
      <c r="B9048" s="2" t="s">
        <v>9498</v>
      </c>
      <c r="C9048" s="2">
        <v>33</v>
      </c>
      <c r="D9048" s="2" t="s">
        <v>452</v>
      </c>
      <c r="E9048" s="2"/>
      <c r="F9048" s="2"/>
      <c r="G9048" s="2"/>
      <c r="H9048" s="2"/>
    </row>
    <row r="9049" spans="2:8">
      <c r="B9049" s="2" t="s">
        <v>9499</v>
      </c>
      <c r="C9049" s="2">
        <v>34</v>
      </c>
      <c r="D9049" s="2" t="s">
        <v>452</v>
      </c>
      <c r="E9049" s="2"/>
      <c r="F9049" s="2"/>
      <c r="G9049" s="2"/>
      <c r="H9049" s="2"/>
    </row>
    <row r="9050" spans="2:8">
      <c r="B9050" s="2" t="s">
        <v>9500</v>
      </c>
      <c r="C9050" s="2">
        <v>33</v>
      </c>
      <c r="D9050" s="2" t="s">
        <v>452</v>
      </c>
      <c r="E9050" s="2"/>
      <c r="F9050" s="2"/>
      <c r="G9050" s="2"/>
      <c r="H9050" s="2"/>
    </row>
    <row r="9051" spans="2:8">
      <c r="B9051" s="2" t="s">
        <v>9501</v>
      </c>
      <c r="C9051" s="2">
        <v>33</v>
      </c>
      <c r="D9051" s="2" t="s">
        <v>452</v>
      </c>
      <c r="E9051" s="2"/>
      <c r="F9051" s="2"/>
      <c r="G9051" s="2"/>
      <c r="H9051" s="2"/>
    </row>
    <row r="9052" spans="2:8">
      <c r="B9052" s="2" t="s">
        <v>9502</v>
      </c>
      <c r="C9052" s="2">
        <v>32</v>
      </c>
      <c r="D9052" s="2" t="s">
        <v>452</v>
      </c>
      <c r="E9052" s="2"/>
      <c r="F9052" s="2"/>
      <c r="G9052" s="2"/>
      <c r="H9052" s="2"/>
    </row>
    <row r="9053" spans="2:8">
      <c r="B9053" s="2" t="s">
        <v>9503</v>
      </c>
      <c r="C9053" s="2">
        <v>30</v>
      </c>
      <c r="D9053" s="2" t="s">
        <v>452</v>
      </c>
      <c r="E9053" s="2"/>
      <c r="F9053" s="2"/>
      <c r="G9053" s="2"/>
      <c r="H9053" s="2"/>
    </row>
    <row r="9054" spans="2:8">
      <c r="B9054" s="2" t="s">
        <v>9504</v>
      </c>
      <c r="C9054" s="2">
        <v>35</v>
      </c>
      <c r="D9054" s="2" t="s">
        <v>452</v>
      </c>
      <c r="E9054" s="2"/>
      <c r="F9054" s="2"/>
      <c r="G9054" s="2"/>
      <c r="H9054" s="2"/>
    </row>
    <row r="9055" spans="2:8">
      <c r="B9055" s="2" t="s">
        <v>9505</v>
      </c>
      <c r="C9055" s="2">
        <v>35</v>
      </c>
      <c r="D9055" s="2" t="s">
        <v>452</v>
      </c>
      <c r="E9055" s="2"/>
      <c r="F9055" s="2"/>
      <c r="G9055" s="2"/>
      <c r="H9055" s="2"/>
    </row>
    <row r="9056" spans="2:8">
      <c r="B9056" s="2" t="s">
        <v>9506</v>
      </c>
      <c r="C9056" s="2">
        <v>35</v>
      </c>
      <c r="D9056" s="2" t="s">
        <v>452</v>
      </c>
      <c r="E9056" s="2"/>
      <c r="F9056" s="2"/>
      <c r="G9056" s="2"/>
      <c r="H9056" s="2"/>
    </row>
    <row r="9057" spans="2:8">
      <c r="B9057" s="2" t="s">
        <v>9507</v>
      </c>
      <c r="C9057" s="2">
        <v>36</v>
      </c>
      <c r="D9057" s="2" t="s">
        <v>452</v>
      </c>
      <c r="E9057" s="2"/>
      <c r="F9057" s="2"/>
      <c r="G9057" s="2"/>
      <c r="H9057" s="2"/>
    </row>
    <row r="9058" spans="2:8">
      <c r="B9058" s="2" t="s">
        <v>9508</v>
      </c>
      <c r="C9058" s="2">
        <v>39</v>
      </c>
      <c r="D9058" s="2" t="s">
        <v>508</v>
      </c>
      <c r="E9058" s="2"/>
      <c r="F9058" s="2"/>
      <c r="G9058" s="2"/>
      <c r="H9058" s="2"/>
    </row>
    <row r="9059" spans="2:8">
      <c r="B9059" s="2" t="s">
        <v>9509</v>
      </c>
      <c r="C9059" s="2">
        <v>39</v>
      </c>
      <c r="D9059" s="2" t="s">
        <v>508</v>
      </c>
      <c r="E9059" s="2"/>
      <c r="F9059" s="2"/>
      <c r="G9059" s="2"/>
      <c r="H9059" s="2"/>
    </row>
    <row r="9060" spans="2:8">
      <c r="B9060" s="2" t="s">
        <v>9510</v>
      </c>
      <c r="C9060" s="2">
        <v>39</v>
      </c>
      <c r="D9060" s="2" t="s">
        <v>508</v>
      </c>
      <c r="E9060" s="2"/>
      <c r="F9060" s="2"/>
      <c r="G9060" s="2"/>
      <c r="H9060" s="2"/>
    </row>
    <row r="9061" spans="2:8">
      <c r="B9061" s="2" t="s">
        <v>9511</v>
      </c>
      <c r="C9061" s="2">
        <v>34</v>
      </c>
      <c r="D9061" s="2" t="s">
        <v>508</v>
      </c>
      <c r="E9061" s="2"/>
      <c r="F9061" s="2"/>
      <c r="G9061" s="2"/>
      <c r="H9061" s="2"/>
    </row>
    <row r="9062" spans="2:8">
      <c r="B9062" s="2" t="s">
        <v>9512</v>
      </c>
      <c r="C9062" s="2">
        <v>25</v>
      </c>
      <c r="D9062" s="2" t="s">
        <v>508</v>
      </c>
      <c r="E9062" s="2"/>
      <c r="F9062" s="2"/>
      <c r="G9062" s="2"/>
      <c r="H9062" s="2"/>
    </row>
    <row r="9063" spans="2:8">
      <c r="B9063" s="2" t="s">
        <v>9513</v>
      </c>
      <c r="C9063" s="2">
        <v>19</v>
      </c>
      <c r="D9063" s="2" t="s">
        <v>452</v>
      </c>
      <c r="E9063" s="2"/>
      <c r="F9063" s="2"/>
      <c r="G9063" s="2"/>
      <c r="H9063" s="2"/>
    </row>
    <row r="9064" spans="2:8">
      <c r="B9064" s="2" t="s">
        <v>9514</v>
      </c>
      <c r="C9064" s="2">
        <v>26</v>
      </c>
      <c r="D9064" s="2" t="s">
        <v>452</v>
      </c>
      <c r="E9064" s="2"/>
      <c r="F9064" s="2"/>
      <c r="G9064" s="2"/>
      <c r="H9064" s="2"/>
    </row>
    <row r="9065" spans="2:8">
      <c r="B9065" s="2" t="s">
        <v>9515</v>
      </c>
      <c r="C9065" s="2">
        <v>28</v>
      </c>
      <c r="D9065" s="2" t="s">
        <v>452</v>
      </c>
      <c r="E9065" s="2"/>
      <c r="F9065" s="2"/>
      <c r="G9065" s="2"/>
      <c r="H9065" s="2"/>
    </row>
    <row r="9066" spans="2:8">
      <c r="B9066" s="2" t="s">
        <v>9516</v>
      </c>
      <c r="C9066" s="2">
        <v>29</v>
      </c>
      <c r="D9066" s="2" t="s">
        <v>452</v>
      </c>
      <c r="E9066" s="2"/>
      <c r="F9066" s="2"/>
      <c r="G9066" s="2"/>
      <c r="H9066" s="2"/>
    </row>
    <row r="9067" spans="2:8">
      <c r="B9067" s="2" t="s">
        <v>9517</v>
      </c>
      <c r="C9067" s="2">
        <v>29</v>
      </c>
      <c r="D9067" s="2" t="s">
        <v>452</v>
      </c>
      <c r="E9067" s="2"/>
      <c r="F9067" s="2"/>
      <c r="G9067" s="2"/>
      <c r="H9067" s="2"/>
    </row>
    <row r="9068" spans="2:8">
      <c r="B9068" s="2" t="s">
        <v>9518</v>
      </c>
      <c r="C9068" s="2">
        <v>29</v>
      </c>
      <c r="D9068" s="2" t="s">
        <v>452</v>
      </c>
      <c r="E9068" s="2"/>
      <c r="F9068" s="2"/>
      <c r="G9068" s="2"/>
      <c r="H9068" s="2"/>
    </row>
    <row r="9069" spans="2:8">
      <c r="B9069" s="2" t="s">
        <v>9519</v>
      </c>
      <c r="C9069" s="2">
        <v>32</v>
      </c>
      <c r="D9069" s="2" t="s">
        <v>452</v>
      </c>
      <c r="E9069" s="2"/>
      <c r="F9069" s="2"/>
      <c r="G9069" s="2"/>
      <c r="H9069" s="2"/>
    </row>
    <row r="9070" spans="2:8">
      <c r="B9070" s="2" t="s">
        <v>9520</v>
      </c>
      <c r="C9070" s="2">
        <v>33</v>
      </c>
      <c r="D9070" s="2" t="s">
        <v>452</v>
      </c>
      <c r="E9070" s="2"/>
      <c r="F9070" s="2"/>
      <c r="G9070" s="2"/>
      <c r="H9070" s="2"/>
    </row>
    <row r="9071" spans="2:8">
      <c r="B9071" s="2" t="s">
        <v>9521</v>
      </c>
      <c r="C9071" s="2">
        <v>39</v>
      </c>
      <c r="D9071" s="2" t="s">
        <v>508</v>
      </c>
      <c r="E9071" s="2"/>
      <c r="F9071" s="2"/>
      <c r="G9071" s="2"/>
      <c r="H9071" s="2"/>
    </row>
    <row r="9072" spans="2:8">
      <c r="B9072" s="2" t="s">
        <v>9522</v>
      </c>
      <c r="C9072" s="2">
        <v>37</v>
      </c>
      <c r="D9072" s="2" t="s">
        <v>508</v>
      </c>
      <c r="E9072" s="2"/>
      <c r="F9072" s="2"/>
      <c r="G9072" s="2"/>
      <c r="H9072" s="2"/>
    </row>
    <row r="9073" spans="2:8">
      <c r="B9073" s="2" t="s">
        <v>9523</v>
      </c>
      <c r="C9073" s="2">
        <v>32</v>
      </c>
      <c r="D9073" s="2" t="s">
        <v>508</v>
      </c>
      <c r="E9073" s="2"/>
      <c r="F9073" s="2"/>
      <c r="G9073" s="2"/>
      <c r="H9073" s="2"/>
    </row>
    <row r="9074" spans="2:8">
      <c r="B9074" s="2" t="s">
        <v>9524</v>
      </c>
      <c r="C9074" s="2">
        <v>27</v>
      </c>
      <c r="D9074" s="2" t="s">
        <v>508</v>
      </c>
      <c r="E9074" s="2"/>
      <c r="F9074" s="2"/>
      <c r="G9074" s="2"/>
      <c r="H9074" s="2"/>
    </row>
    <row r="9075" spans="2:8">
      <c r="B9075" s="2" t="s">
        <v>9525</v>
      </c>
      <c r="C9075" s="2">
        <v>19</v>
      </c>
      <c r="D9075" s="2" t="s">
        <v>508</v>
      </c>
      <c r="E9075" s="2"/>
      <c r="F9075" s="2"/>
      <c r="G9075" s="2"/>
      <c r="H9075" s="2"/>
    </row>
    <row r="9076" spans="2:8">
      <c r="B9076" s="2" t="s">
        <v>9526</v>
      </c>
      <c r="C9076" s="2">
        <v>37</v>
      </c>
      <c r="D9076" s="2" t="s">
        <v>508</v>
      </c>
      <c r="E9076" s="2"/>
      <c r="F9076" s="2"/>
      <c r="G9076" s="2"/>
      <c r="H9076" s="2"/>
    </row>
    <row r="9077" spans="2:8">
      <c r="B9077" s="2" t="s">
        <v>9527</v>
      </c>
      <c r="C9077" s="2">
        <v>37</v>
      </c>
      <c r="D9077" s="2" t="s">
        <v>508</v>
      </c>
      <c r="E9077" s="2"/>
      <c r="F9077" s="2"/>
      <c r="G9077" s="2"/>
      <c r="H9077" s="2"/>
    </row>
    <row r="9078" spans="2:8">
      <c r="B9078" s="2" t="s">
        <v>9528</v>
      </c>
      <c r="C9078" s="2">
        <v>36</v>
      </c>
      <c r="D9078" s="2" t="s">
        <v>508</v>
      </c>
      <c r="E9078" s="2"/>
      <c r="F9078" s="2"/>
      <c r="G9078" s="2"/>
      <c r="H9078" s="2"/>
    </row>
    <row r="9079" spans="2:8">
      <c r="B9079" s="2" t="s">
        <v>9529</v>
      </c>
      <c r="C9079" s="2">
        <v>33</v>
      </c>
      <c r="D9079" s="2" t="s">
        <v>508</v>
      </c>
      <c r="E9079" s="2"/>
      <c r="F9079" s="2"/>
      <c r="G9079" s="2"/>
      <c r="H9079" s="2"/>
    </row>
    <row r="9080" spans="2:8">
      <c r="B9080" s="2" t="s">
        <v>9530</v>
      </c>
      <c r="C9080" s="2">
        <v>24</v>
      </c>
      <c r="D9080" s="2" t="s">
        <v>452</v>
      </c>
      <c r="E9080" s="2"/>
      <c r="F9080" s="2"/>
      <c r="G9080" s="2"/>
      <c r="H9080" s="2"/>
    </row>
    <row r="9081" spans="2:8">
      <c r="B9081" s="2" t="s">
        <v>9531</v>
      </c>
      <c r="C9081" s="2">
        <v>27</v>
      </c>
      <c r="D9081" s="2" t="s">
        <v>452</v>
      </c>
      <c r="E9081" s="2"/>
      <c r="F9081" s="2"/>
      <c r="G9081" s="2"/>
      <c r="H9081" s="2"/>
    </row>
    <row r="9082" spans="2:8">
      <c r="B9082" s="2" t="s">
        <v>9532</v>
      </c>
      <c r="C9082" s="2">
        <v>29</v>
      </c>
      <c r="D9082" s="2" t="s">
        <v>452</v>
      </c>
      <c r="E9082" s="2"/>
      <c r="F9082" s="2"/>
      <c r="G9082" s="2"/>
      <c r="H9082" s="2"/>
    </row>
    <row r="9083" spans="2:8">
      <c r="B9083" s="2" t="s">
        <v>9533</v>
      </c>
      <c r="C9083" s="2">
        <v>29</v>
      </c>
      <c r="D9083" s="2" t="s">
        <v>452</v>
      </c>
      <c r="E9083" s="2"/>
      <c r="F9083" s="2"/>
      <c r="G9083" s="2"/>
      <c r="H9083" s="2"/>
    </row>
    <row r="9084" spans="2:8">
      <c r="B9084" s="2" t="s">
        <v>9534</v>
      </c>
      <c r="C9084" s="2">
        <v>29</v>
      </c>
      <c r="D9084" s="2" t="s">
        <v>452</v>
      </c>
      <c r="E9084" s="2"/>
      <c r="F9084" s="2"/>
      <c r="G9084" s="2"/>
      <c r="H9084" s="2"/>
    </row>
    <row r="9085" spans="2:8">
      <c r="B9085" s="2" t="s">
        <v>9535</v>
      </c>
      <c r="C9085" s="2">
        <v>28</v>
      </c>
      <c r="D9085" s="2" t="s">
        <v>452</v>
      </c>
      <c r="E9085" s="2"/>
      <c r="F9085" s="2"/>
      <c r="G9085" s="2"/>
      <c r="H9085" s="2"/>
    </row>
    <row r="9086" spans="2:8">
      <c r="B9086" s="2" t="s">
        <v>9536</v>
      </c>
      <c r="C9086" s="2">
        <v>22</v>
      </c>
      <c r="D9086" s="2" t="s">
        <v>452</v>
      </c>
      <c r="E9086" s="2"/>
      <c r="F9086" s="2"/>
      <c r="G9086" s="2"/>
      <c r="H9086" s="2"/>
    </row>
    <row r="9087" spans="2:8">
      <c r="B9087" s="2" t="s">
        <v>9537</v>
      </c>
      <c r="C9087" s="2">
        <v>22</v>
      </c>
      <c r="D9087" s="2" t="s">
        <v>452</v>
      </c>
      <c r="E9087" s="2"/>
      <c r="F9087" s="2"/>
      <c r="G9087" s="2"/>
      <c r="H9087" s="2"/>
    </row>
    <row r="9088" spans="2:8">
      <c r="B9088" s="2" t="s">
        <v>9538</v>
      </c>
      <c r="C9088" s="2">
        <v>24</v>
      </c>
      <c r="D9088" s="2" t="s">
        <v>508</v>
      </c>
      <c r="E9088" s="2"/>
      <c r="F9088" s="2"/>
      <c r="G9088" s="2"/>
      <c r="H9088" s="2"/>
    </row>
    <row r="9089" spans="2:8">
      <c r="B9089" s="2" t="s">
        <v>9539</v>
      </c>
      <c r="C9089" s="2">
        <v>20</v>
      </c>
      <c r="D9089" s="2" t="s">
        <v>508</v>
      </c>
      <c r="E9089" s="2"/>
      <c r="F9089" s="2"/>
      <c r="G9089" s="2"/>
      <c r="H9089" s="2"/>
    </row>
    <row r="9090" spans="2:8">
      <c r="B9090" s="2" t="s">
        <v>9540</v>
      </c>
      <c r="C9090" s="2">
        <v>18</v>
      </c>
      <c r="D9090" s="2" t="s">
        <v>508</v>
      </c>
      <c r="E9090" s="2"/>
      <c r="F9090" s="2"/>
      <c r="G9090" s="2"/>
      <c r="H9090" s="2"/>
    </row>
    <row r="9091" spans="2:8">
      <c r="B9091" s="2" t="s">
        <v>9541</v>
      </c>
      <c r="C9091" s="2">
        <v>29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30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25</v>
      </c>
      <c r="D9093" s="2" t="s">
        <v>508</v>
      </c>
      <c r="E9093" s="2"/>
      <c r="F9093" s="2"/>
      <c r="G9093" s="2"/>
      <c r="H9093" s="2"/>
    </row>
    <row r="9094" spans="2:8">
      <c r="B9094" s="2" t="s">
        <v>9544</v>
      </c>
      <c r="C9094" s="2">
        <v>23</v>
      </c>
      <c r="D9094" s="2" t="s">
        <v>508</v>
      </c>
      <c r="E9094" s="2"/>
      <c r="F9094" s="2"/>
      <c r="G9094" s="2"/>
      <c r="H9094" s="2"/>
    </row>
    <row r="9095" spans="2:8">
      <c r="B9095" s="2" t="s">
        <v>9545</v>
      </c>
      <c r="C9095" s="2">
        <v>24</v>
      </c>
      <c r="D9095" s="2" t="s">
        <v>452</v>
      </c>
      <c r="E9095" s="2"/>
      <c r="F9095" s="2"/>
      <c r="G9095" s="2"/>
      <c r="H9095" s="2"/>
    </row>
    <row r="9096" spans="2:8">
      <c r="B9096" s="2" t="s">
        <v>9546</v>
      </c>
      <c r="C9096" s="2">
        <v>25</v>
      </c>
      <c r="D9096" s="2" t="s">
        <v>452</v>
      </c>
      <c r="E9096" s="2"/>
      <c r="F9096" s="2"/>
      <c r="G9096" s="2"/>
      <c r="H9096" s="2"/>
    </row>
    <row r="9097" spans="2:8">
      <c r="B9097" s="2" t="s">
        <v>9547</v>
      </c>
      <c r="C9097" s="2">
        <v>25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25</v>
      </c>
      <c r="D9098" s="2" t="s">
        <v>452</v>
      </c>
      <c r="E9098" s="2"/>
      <c r="F9098" s="2"/>
      <c r="G9098" s="2"/>
      <c r="H9098" s="2"/>
    </row>
    <row r="9099" spans="2:8">
      <c r="B9099" s="2" t="s">
        <v>9549</v>
      </c>
      <c r="C9099" s="2">
        <v>26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27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30</v>
      </c>
      <c r="D9101" s="2" t="s">
        <v>452</v>
      </c>
      <c r="E9101" s="2"/>
      <c r="F9101" s="2"/>
      <c r="G9101" s="2"/>
      <c r="H9101" s="2"/>
    </row>
    <row r="9102" spans="2:8">
      <c r="B9102" s="2" t="s">
        <v>9552</v>
      </c>
      <c r="C9102" s="2">
        <v>23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33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34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35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33</v>
      </c>
      <c r="D9106" s="2" t="s">
        <v>452</v>
      </c>
      <c r="E9106" s="2"/>
      <c r="F9106" s="2"/>
      <c r="G9106" s="2"/>
      <c r="H9106" s="2"/>
    </row>
    <row r="9107" spans="2:8">
      <c r="B9107" s="2" t="s">
        <v>9557</v>
      </c>
      <c r="C9107" s="2">
        <v>34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16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20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21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23</v>
      </c>
      <c r="D9111" s="2" t="s">
        <v>452</v>
      </c>
      <c r="E9111" s="2"/>
      <c r="F9111" s="2"/>
      <c r="G9111" s="2"/>
      <c r="H9111" s="2"/>
    </row>
    <row r="9112" spans="2:8">
      <c r="B9112" s="2" t="s">
        <v>9562</v>
      </c>
      <c r="C9112" s="2">
        <v>25</v>
      </c>
      <c r="D9112" s="2" t="s">
        <v>452</v>
      </c>
      <c r="E9112" s="2"/>
      <c r="F9112" s="2"/>
      <c r="G9112" s="2"/>
      <c r="H9112" s="2"/>
    </row>
    <row r="9113" spans="2:8">
      <c r="B9113" s="2" t="s">
        <v>9563</v>
      </c>
      <c r="C9113" s="2">
        <v>28</v>
      </c>
      <c r="D9113" s="2" t="s">
        <v>452</v>
      </c>
      <c r="E9113" s="2"/>
      <c r="F9113" s="2"/>
      <c r="G9113" s="2"/>
      <c r="H9113" s="2"/>
    </row>
    <row r="9114" spans="2:8">
      <c r="B9114" s="2" t="s">
        <v>9564</v>
      </c>
      <c r="C9114" s="2">
        <v>31</v>
      </c>
      <c r="D9114" s="2" t="s">
        <v>452</v>
      </c>
      <c r="E9114" s="2"/>
      <c r="F9114" s="2"/>
      <c r="G9114" s="2"/>
      <c r="H9114" s="2"/>
    </row>
    <row r="9115" spans="2:8">
      <c r="B9115" s="2" t="s">
        <v>9565</v>
      </c>
      <c r="C9115" s="2">
        <v>33</v>
      </c>
      <c r="D9115" s="2" t="s">
        <v>452</v>
      </c>
      <c r="E9115" s="2"/>
      <c r="F9115" s="2"/>
      <c r="G9115" s="2"/>
      <c r="H9115" s="2"/>
    </row>
    <row r="9116" spans="2:8">
      <c r="B9116" s="2" t="s">
        <v>9566</v>
      </c>
      <c r="C9116" s="2">
        <v>39</v>
      </c>
      <c r="D9116" s="2" t="s">
        <v>508</v>
      </c>
      <c r="E9116" s="2"/>
      <c r="F9116" s="2"/>
      <c r="G9116" s="2"/>
      <c r="H9116" s="2"/>
    </row>
    <row r="9117" spans="2:8">
      <c r="B9117" s="2" t="s">
        <v>9567</v>
      </c>
      <c r="C9117" s="2">
        <v>38</v>
      </c>
      <c r="D9117" s="2" t="s">
        <v>508</v>
      </c>
      <c r="E9117" s="2"/>
      <c r="F9117" s="2"/>
      <c r="G9117" s="2"/>
      <c r="H9117" s="2"/>
    </row>
    <row r="9118" spans="2:8">
      <c r="B9118" s="2" t="s">
        <v>9568</v>
      </c>
      <c r="C9118" s="2">
        <v>36</v>
      </c>
      <c r="D9118" s="2" t="s">
        <v>508</v>
      </c>
      <c r="E9118" s="2"/>
      <c r="F9118" s="2"/>
      <c r="G9118" s="2"/>
      <c r="H9118" s="2"/>
    </row>
    <row r="9119" spans="2:8">
      <c r="B9119" s="2" t="s">
        <v>9569</v>
      </c>
      <c r="C9119" s="2">
        <v>35</v>
      </c>
      <c r="D9119" s="2" t="s">
        <v>508</v>
      </c>
      <c r="E9119" s="2"/>
      <c r="F9119" s="2"/>
      <c r="G9119" s="2"/>
      <c r="H9119" s="2"/>
    </row>
    <row r="9120" spans="2:8">
      <c r="B9120" s="2" t="s">
        <v>9570</v>
      </c>
      <c r="C9120" s="2">
        <v>34</v>
      </c>
      <c r="D9120" s="2" t="s">
        <v>508</v>
      </c>
      <c r="E9120" s="2"/>
      <c r="F9120" s="2"/>
      <c r="G9120" s="2"/>
      <c r="H9120" s="2"/>
    </row>
    <row r="9121" spans="2:8">
      <c r="B9121" s="2" t="s">
        <v>9571</v>
      </c>
      <c r="C9121" s="2">
        <v>27</v>
      </c>
      <c r="D9121" s="2" t="s">
        <v>508</v>
      </c>
      <c r="E9121" s="2"/>
      <c r="F9121" s="2"/>
      <c r="G9121" s="2"/>
      <c r="H9121" s="2"/>
    </row>
    <row r="9122" spans="2:8">
      <c r="B9122" s="2" t="s">
        <v>9572</v>
      </c>
      <c r="C9122" s="2">
        <v>18</v>
      </c>
      <c r="D9122" s="2" t="s">
        <v>452</v>
      </c>
      <c r="E9122" s="2"/>
      <c r="F9122" s="2"/>
      <c r="G9122" s="2"/>
      <c r="H9122" s="2"/>
    </row>
    <row r="9123" spans="2:8">
      <c r="B9123" s="2" t="s">
        <v>9573</v>
      </c>
      <c r="C9123" s="2">
        <v>23</v>
      </c>
      <c r="D9123" s="2" t="s">
        <v>508</v>
      </c>
      <c r="E9123" s="2"/>
      <c r="F9123" s="2"/>
      <c r="G9123" s="2"/>
      <c r="H9123" s="2"/>
    </row>
    <row r="9124" spans="2:8">
      <c r="B9124" s="2" t="s">
        <v>9574</v>
      </c>
      <c r="C9124" s="2">
        <v>12</v>
      </c>
      <c r="D9124" s="2" t="s">
        <v>452</v>
      </c>
      <c r="E9124" s="2"/>
      <c r="F9124" s="2"/>
      <c r="G9124" s="2"/>
      <c r="H9124" s="2"/>
    </row>
    <row r="9125" spans="2:8">
      <c r="B9125" s="2" t="s">
        <v>9575</v>
      </c>
      <c r="C9125" s="2">
        <v>15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22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15</v>
      </c>
      <c r="D9127" s="2" t="s">
        <v>508</v>
      </c>
      <c r="E9127" s="2"/>
      <c r="F9127" s="2"/>
      <c r="G9127" s="2"/>
      <c r="H9127" s="2"/>
    </row>
    <row r="9128" spans="2:8">
      <c r="B9128" s="2" t="s">
        <v>9578</v>
      </c>
      <c r="C9128" s="2">
        <v>37</v>
      </c>
      <c r="D9128" s="2" t="s">
        <v>508</v>
      </c>
      <c r="E9128" s="2"/>
      <c r="F9128" s="2"/>
      <c r="G9128" s="2"/>
      <c r="H9128" s="2"/>
    </row>
    <row r="9129" spans="2:8">
      <c r="B9129" s="2" t="s">
        <v>9579</v>
      </c>
      <c r="C9129" s="2">
        <v>36</v>
      </c>
      <c r="D9129" s="2" t="s">
        <v>508</v>
      </c>
      <c r="E9129" s="2"/>
      <c r="F9129" s="2"/>
      <c r="G9129" s="2"/>
      <c r="H9129" s="2"/>
    </row>
    <row r="9130" spans="2:8">
      <c r="B9130" s="2" t="s">
        <v>9580</v>
      </c>
      <c r="C9130" s="2">
        <v>34</v>
      </c>
      <c r="D9130" s="2" t="s">
        <v>508</v>
      </c>
      <c r="E9130" s="2"/>
      <c r="F9130" s="2"/>
      <c r="G9130" s="2"/>
      <c r="H9130" s="2"/>
    </row>
    <row r="9131" spans="2:8">
      <c r="B9131" s="2" t="s">
        <v>9581</v>
      </c>
      <c r="C9131" s="2">
        <v>31</v>
      </c>
      <c r="D9131" s="2" t="s">
        <v>508</v>
      </c>
      <c r="E9131" s="2"/>
      <c r="F9131" s="2"/>
      <c r="G9131" s="2"/>
      <c r="H9131" s="2"/>
    </row>
    <row r="9132" spans="2:8">
      <c r="B9132" s="2" t="s">
        <v>9582</v>
      </c>
      <c r="C9132" s="2">
        <v>36</v>
      </c>
      <c r="D9132" s="2" t="s">
        <v>508</v>
      </c>
      <c r="E9132" s="2"/>
      <c r="F9132" s="2"/>
      <c r="G9132" s="2"/>
      <c r="H9132" s="2"/>
    </row>
    <row r="9133" spans="2:8">
      <c r="B9133" s="2" t="s">
        <v>9583</v>
      </c>
      <c r="C9133" s="2">
        <v>35</v>
      </c>
      <c r="D9133" s="2" t="s">
        <v>508</v>
      </c>
      <c r="E9133" s="2"/>
      <c r="F9133" s="2"/>
      <c r="G9133" s="2"/>
      <c r="H9133" s="2"/>
    </row>
    <row r="9134" spans="2:8">
      <c r="B9134" s="2" t="s">
        <v>9584</v>
      </c>
      <c r="C9134" s="2">
        <v>33</v>
      </c>
      <c r="D9134" s="2" t="s">
        <v>508</v>
      </c>
      <c r="E9134" s="2"/>
      <c r="F9134" s="2"/>
      <c r="G9134" s="2"/>
      <c r="H9134" s="2"/>
    </row>
    <row r="9135" spans="2:8">
      <c r="B9135" s="2" t="s">
        <v>9585</v>
      </c>
      <c r="C9135" s="2">
        <v>29</v>
      </c>
      <c r="D9135" s="2" t="s">
        <v>508</v>
      </c>
      <c r="E9135" s="2"/>
      <c r="F9135" s="2"/>
      <c r="G9135" s="2"/>
      <c r="H9135" s="2"/>
    </row>
    <row r="9136" spans="2:8">
      <c r="B9136" s="2" t="s">
        <v>9586</v>
      </c>
      <c r="C9136" s="2">
        <v>24</v>
      </c>
      <c r="D9136" s="2" t="s">
        <v>508</v>
      </c>
      <c r="E9136" s="2"/>
      <c r="F9136" s="2"/>
      <c r="G9136" s="2"/>
      <c r="H9136" s="2"/>
    </row>
    <row r="9137" spans="2:8">
      <c r="B9137" s="2" t="s">
        <v>9587</v>
      </c>
      <c r="C9137" s="2">
        <v>26</v>
      </c>
      <c r="D9137" s="2" t="s">
        <v>508</v>
      </c>
      <c r="E9137" s="2"/>
      <c r="F9137" s="2"/>
      <c r="G9137" s="2"/>
      <c r="H9137" s="2"/>
    </row>
    <row r="9138" spans="2:8">
      <c r="B9138" s="2" t="s">
        <v>9588</v>
      </c>
      <c r="C9138" s="2">
        <v>36</v>
      </c>
      <c r="D9138" s="2" t="s">
        <v>508</v>
      </c>
      <c r="E9138" s="2"/>
      <c r="F9138" s="2"/>
      <c r="G9138" s="2"/>
      <c r="H9138" s="2"/>
    </row>
    <row r="9139" spans="2:8">
      <c r="B9139" s="2" t="s">
        <v>9589</v>
      </c>
      <c r="C9139" s="2">
        <v>35</v>
      </c>
      <c r="D9139" s="2" t="s">
        <v>508</v>
      </c>
      <c r="E9139" s="2"/>
      <c r="F9139" s="2"/>
      <c r="G9139" s="2"/>
      <c r="H9139" s="2"/>
    </row>
    <row r="9140" spans="2:8">
      <c r="B9140" s="2" t="s">
        <v>9590</v>
      </c>
      <c r="C9140" s="2">
        <v>30</v>
      </c>
      <c r="D9140" s="2" t="s">
        <v>508</v>
      </c>
      <c r="E9140" s="2"/>
      <c r="F9140" s="2"/>
      <c r="G9140" s="2"/>
      <c r="H9140" s="2"/>
    </row>
    <row r="9141" spans="2:8">
      <c r="B9141" s="2" t="s">
        <v>9591</v>
      </c>
      <c r="C9141" s="2">
        <v>17</v>
      </c>
      <c r="D9141" s="2" t="s">
        <v>508</v>
      </c>
      <c r="E9141" s="2"/>
      <c r="F9141" s="2"/>
      <c r="G9141" s="2"/>
      <c r="H9141" s="2"/>
    </row>
    <row r="9142" spans="2:8">
      <c r="B9142" s="2" t="s">
        <v>9592</v>
      </c>
      <c r="C9142" s="2">
        <v>32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36</v>
      </c>
      <c r="D9143" s="2" t="s">
        <v>452</v>
      </c>
      <c r="E9143" s="2"/>
      <c r="F9143" s="2"/>
      <c r="G9143" s="2"/>
      <c r="H9143" s="2"/>
    </row>
    <row r="9144" spans="2:8">
      <c r="B9144" s="2" t="s">
        <v>9594</v>
      </c>
      <c r="C9144" s="2">
        <v>36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37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37</v>
      </c>
      <c r="D9146" s="2" t="s">
        <v>508</v>
      </c>
      <c r="E9146" s="2"/>
      <c r="F9146" s="2"/>
      <c r="G9146" s="2"/>
      <c r="H9146" s="2"/>
    </row>
    <row r="9147" spans="2:8">
      <c r="B9147" s="2" t="s">
        <v>9597</v>
      </c>
      <c r="C9147" s="2">
        <v>34</v>
      </c>
      <c r="D9147" s="2" t="s">
        <v>508</v>
      </c>
      <c r="E9147" s="2"/>
      <c r="F9147" s="2"/>
      <c r="G9147" s="2"/>
      <c r="H9147" s="2"/>
    </row>
    <row r="9148" spans="2:8">
      <c r="B9148" s="2" t="s">
        <v>9598</v>
      </c>
      <c r="C9148" s="2">
        <v>26</v>
      </c>
      <c r="D9148" s="2" t="s">
        <v>508</v>
      </c>
      <c r="E9148" s="2"/>
      <c r="F9148" s="2"/>
      <c r="G9148" s="2"/>
      <c r="H9148" s="2"/>
    </row>
    <row r="9149" spans="2:8">
      <c r="B9149" s="2" t="s">
        <v>9599</v>
      </c>
      <c r="C9149" s="2">
        <v>30</v>
      </c>
      <c r="D9149" s="2" t="s">
        <v>452</v>
      </c>
      <c r="E9149" s="2"/>
      <c r="F9149" s="2"/>
      <c r="G9149" s="2"/>
      <c r="H9149" s="2"/>
    </row>
    <row r="9150" spans="2:8">
      <c r="B9150" s="2" t="s">
        <v>9600</v>
      </c>
      <c r="C9150" s="2">
        <v>35</v>
      </c>
      <c r="D9150" s="2" t="s">
        <v>452</v>
      </c>
      <c r="E9150" s="2"/>
      <c r="F9150" s="2"/>
      <c r="G9150" s="2"/>
      <c r="H9150" s="2"/>
    </row>
    <row r="9151" spans="2:8">
      <c r="B9151" s="2" t="s">
        <v>9601</v>
      </c>
      <c r="C9151" s="2">
        <v>36</v>
      </c>
      <c r="D9151" s="2" t="s">
        <v>452</v>
      </c>
      <c r="E9151" s="2"/>
      <c r="F9151" s="2"/>
      <c r="G9151" s="2"/>
      <c r="H9151" s="2"/>
    </row>
    <row r="9152" spans="2:8">
      <c r="B9152" s="2" t="s">
        <v>9602</v>
      </c>
      <c r="C9152" s="2">
        <v>35</v>
      </c>
      <c r="D9152" s="2" t="s">
        <v>452</v>
      </c>
      <c r="E9152" s="2"/>
      <c r="F9152" s="2"/>
      <c r="G9152" s="2"/>
      <c r="H9152" s="2"/>
    </row>
    <row r="9153" spans="2:8">
      <c r="B9153" s="2" t="s">
        <v>9603</v>
      </c>
      <c r="C9153" s="2">
        <v>21</v>
      </c>
      <c r="D9153" s="2" t="s">
        <v>452</v>
      </c>
      <c r="E9153" s="2"/>
      <c r="F9153" s="2"/>
      <c r="G9153" s="2"/>
      <c r="H9153" s="2"/>
    </row>
    <row r="9154" spans="2:8">
      <c r="B9154" s="2" t="s">
        <v>9604</v>
      </c>
      <c r="C9154" s="2">
        <v>27</v>
      </c>
      <c r="D9154" s="2" t="s">
        <v>452</v>
      </c>
      <c r="E9154" s="2"/>
      <c r="F9154" s="2"/>
      <c r="G9154" s="2"/>
      <c r="H9154" s="2"/>
    </row>
    <row r="9155" spans="2:8">
      <c r="B9155" s="2" t="s">
        <v>9605</v>
      </c>
      <c r="C9155" s="2">
        <v>27</v>
      </c>
      <c r="D9155" s="2" t="s">
        <v>452</v>
      </c>
      <c r="E9155" s="2"/>
      <c r="F9155" s="2"/>
      <c r="G9155" s="2"/>
      <c r="H9155" s="2"/>
    </row>
    <row r="9156" spans="2:8">
      <c r="B9156" s="2" t="s">
        <v>9606</v>
      </c>
      <c r="C9156" s="2">
        <v>32</v>
      </c>
      <c r="D9156" s="2" t="s">
        <v>452</v>
      </c>
      <c r="E9156" s="2"/>
      <c r="F9156" s="2"/>
      <c r="G9156" s="2"/>
      <c r="H9156" s="2"/>
    </row>
    <row r="9157" spans="2:8">
      <c r="B9157" s="2" t="s">
        <v>9607</v>
      </c>
      <c r="C9157" s="2">
        <v>34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33</v>
      </c>
      <c r="D9158" s="2" t="s">
        <v>452</v>
      </c>
      <c r="E9158" s="2"/>
      <c r="F9158" s="2"/>
      <c r="G9158" s="2"/>
      <c r="H9158" s="2"/>
    </row>
    <row r="9159" spans="2:8">
      <c r="B9159" s="2" t="s">
        <v>9609</v>
      </c>
      <c r="C9159" s="2">
        <v>32</v>
      </c>
      <c r="D9159" s="2" t="s">
        <v>452</v>
      </c>
      <c r="E9159" s="2"/>
      <c r="F9159" s="2"/>
      <c r="G9159" s="2"/>
      <c r="H9159" s="2"/>
    </row>
    <row r="9160" spans="2:8">
      <c r="B9160" s="2" t="s">
        <v>9610</v>
      </c>
      <c r="C9160" s="2">
        <v>31</v>
      </c>
      <c r="D9160" s="2" t="s">
        <v>452</v>
      </c>
      <c r="E9160" s="2"/>
      <c r="F9160" s="2"/>
      <c r="G9160" s="2"/>
      <c r="H9160" s="2"/>
    </row>
    <row r="9161" spans="2:8">
      <c r="B9161" s="2" t="s">
        <v>9611</v>
      </c>
      <c r="C9161" s="2">
        <v>31</v>
      </c>
      <c r="D9161" s="2" t="s">
        <v>452</v>
      </c>
      <c r="E9161" s="2"/>
      <c r="F9161" s="2"/>
      <c r="G9161" s="2"/>
      <c r="H9161" s="2"/>
    </row>
    <row r="9162" spans="2:8">
      <c r="B9162" s="2" t="s">
        <v>9612</v>
      </c>
      <c r="C9162" s="2">
        <v>32</v>
      </c>
      <c r="D9162" s="2" t="s">
        <v>508</v>
      </c>
      <c r="E9162" s="2"/>
      <c r="F9162" s="2"/>
      <c r="G9162" s="2"/>
      <c r="H9162" s="2"/>
    </row>
    <row r="9163" spans="2:8">
      <c r="B9163" s="2" t="s">
        <v>9613</v>
      </c>
      <c r="C9163" s="2">
        <v>28</v>
      </c>
      <c r="D9163" s="2" t="s">
        <v>508</v>
      </c>
      <c r="E9163" s="2"/>
      <c r="F9163" s="2"/>
      <c r="G9163" s="2"/>
      <c r="H9163" s="2"/>
    </row>
    <row r="9164" spans="2:8">
      <c r="B9164" s="2" t="s">
        <v>9614</v>
      </c>
      <c r="C9164" s="2">
        <v>26</v>
      </c>
      <c r="D9164" s="2" t="s">
        <v>508</v>
      </c>
      <c r="E9164" s="2"/>
      <c r="F9164" s="2"/>
      <c r="G9164" s="2"/>
      <c r="H9164" s="2"/>
    </row>
    <row r="9165" spans="2:8">
      <c r="B9165" s="2" t="s">
        <v>9615</v>
      </c>
      <c r="C9165" s="2">
        <v>25</v>
      </c>
      <c r="D9165" s="2" t="s">
        <v>508</v>
      </c>
      <c r="E9165" s="2"/>
      <c r="F9165" s="2"/>
      <c r="G9165" s="2"/>
      <c r="H9165" s="2"/>
    </row>
    <row r="9166" spans="2:8">
      <c r="B9166" s="2" t="s">
        <v>9616</v>
      </c>
      <c r="C9166" s="2">
        <v>16</v>
      </c>
      <c r="D9166" s="2" t="s">
        <v>508</v>
      </c>
      <c r="E9166" s="2"/>
      <c r="F9166" s="2"/>
      <c r="G9166" s="2"/>
      <c r="H9166" s="2"/>
    </row>
    <row r="9167" spans="2:8">
      <c r="B9167" s="2" t="s">
        <v>9617</v>
      </c>
      <c r="C9167" s="2">
        <v>33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36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36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37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37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39</v>
      </c>
      <c r="D9172" s="2" t="s">
        <v>508</v>
      </c>
      <c r="E9172" s="2"/>
      <c r="F9172" s="2"/>
      <c r="G9172" s="2"/>
      <c r="H9172" s="2"/>
    </row>
    <row r="9173" spans="2:8">
      <c r="B9173" s="2" t="s">
        <v>9623</v>
      </c>
      <c r="C9173" s="2">
        <v>40</v>
      </c>
      <c r="D9173" s="2" t="s">
        <v>508</v>
      </c>
      <c r="E9173" s="2"/>
      <c r="F9173" s="2"/>
      <c r="G9173" s="2"/>
      <c r="H9173" s="2"/>
    </row>
    <row r="9174" spans="2:8">
      <c r="B9174" s="2" t="s">
        <v>9624</v>
      </c>
      <c r="C9174" s="2">
        <v>31</v>
      </c>
      <c r="D9174" s="2" t="s">
        <v>508</v>
      </c>
      <c r="E9174" s="2"/>
      <c r="F9174" s="2"/>
      <c r="G9174" s="2"/>
      <c r="H9174" s="2"/>
    </row>
    <row r="9175" spans="2:8">
      <c r="B9175" s="2" t="s">
        <v>9625</v>
      </c>
      <c r="C9175" s="2">
        <v>45</v>
      </c>
      <c r="D9175" s="2" t="s">
        <v>452</v>
      </c>
      <c r="E9175" s="2"/>
      <c r="F9175" s="2"/>
      <c r="G9175" s="2"/>
      <c r="H9175" s="2"/>
    </row>
    <row r="9176" spans="2:8">
      <c r="B9176" s="2" t="s">
        <v>9626</v>
      </c>
      <c r="C9176" s="2">
        <v>23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19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17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21</v>
      </c>
      <c r="D9179" s="2" t="s">
        <v>452</v>
      </c>
      <c r="E9179" s="2"/>
      <c r="F9179" s="2"/>
      <c r="G9179" s="2"/>
      <c r="H9179" s="2"/>
    </row>
    <row r="9180" spans="2:8">
      <c r="B9180" s="2" t="s">
        <v>9630</v>
      </c>
      <c r="C9180" s="2">
        <v>21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19</v>
      </c>
      <c r="D9181" s="2" t="s">
        <v>452</v>
      </c>
      <c r="E9181" s="2"/>
      <c r="F9181" s="2"/>
      <c r="G9181" s="2"/>
      <c r="H9181" s="2"/>
    </row>
    <row r="9182" spans="2:8">
      <c r="B9182" s="2" t="s">
        <v>9632</v>
      </c>
      <c r="C9182" s="2">
        <v>11</v>
      </c>
      <c r="D9182" s="2" t="s">
        <v>452</v>
      </c>
      <c r="E9182" s="2"/>
      <c r="F9182" s="2"/>
      <c r="G9182" s="2"/>
      <c r="H9182" s="2"/>
    </row>
    <row r="9183" spans="2:8">
      <c r="B9183" s="2" t="s">
        <v>9633</v>
      </c>
      <c r="C9183" s="2">
        <v>19</v>
      </c>
      <c r="D9183" s="2" t="s">
        <v>452</v>
      </c>
      <c r="E9183" s="2"/>
      <c r="F9183" s="2"/>
      <c r="G9183" s="2"/>
      <c r="H9183" s="2"/>
    </row>
    <row r="9184" spans="2:8">
      <c r="B9184" s="2" t="s">
        <v>9634</v>
      </c>
      <c r="C9184" s="2">
        <v>25</v>
      </c>
      <c r="D9184" s="2" t="s">
        <v>452</v>
      </c>
      <c r="E9184" s="2"/>
      <c r="F9184" s="2"/>
      <c r="G9184" s="2"/>
      <c r="H9184" s="2"/>
    </row>
    <row r="9185" spans="2:8">
      <c r="B9185" s="2" t="s">
        <v>9635</v>
      </c>
      <c r="C9185" s="2">
        <v>21</v>
      </c>
      <c r="D9185" s="2" t="s">
        <v>452</v>
      </c>
      <c r="E9185" s="2"/>
      <c r="F9185" s="2"/>
      <c r="G9185" s="2"/>
      <c r="H9185" s="2"/>
    </row>
    <row r="9186" spans="2:8">
      <c r="B9186" s="2" t="s">
        <v>9636</v>
      </c>
      <c r="C9186" s="2">
        <v>30</v>
      </c>
      <c r="D9186" s="2" t="s">
        <v>452</v>
      </c>
      <c r="E9186" s="2"/>
      <c r="F9186" s="2"/>
      <c r="G9186" s="2"/>
      <c r="H9186" s="2"/>
    </row>
    <row r="9187" spans="2:8">
      <c r="B9187" s="2" t="s">
        <v>9637</v>
      </c>
      <c r="C9187" s="2">
        <v>32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32</v>
      </c>
      <c r="D9188" s="2" t="s">
        <v>452</v>
      </c>
      <c r="E9188" s="2"/>
      <c r="F9188" s="2"/>
      <c r="G9188" s="2"/>
      <c r="H9188" s="2"/>
    </row>
    <row r="9189" spans="2:8">
      <c r="B9189" s="2" t="s">
        <v>9639</v>
      </c>
      <c r="C9189" s="2">
        <v>30</v>
      </c>
      <c r="D9189" s="2" t="s">
        <v>452</v>
      </c>
      <c r="E9189" s="2"/>
      <c r="F9189" s="2"/>
      <c r="G9189" s="2"/>
      <c r="H9189" s="2"/>
    </row>
    <row r="9190" spans="2:8">
      <c r="B9190" s="2" t="s">
        <v>9640</v>
      </c>
      <c r="C9190" s="2">
        <v>24</v>
      </c>
      <c r="D9190" s="2" t="s">
        <v>452</v>
      </c>
      <c r="E9190" s="2"/>
      <c r="F9190" s="2"/>
      <c r="G9190" s="2"/>
      <c r="H9190" s="2"/>
    </row>
    <row r="9191" spans="2:8">
      <c r="B9191" s="2" t="s">
        <v>9641</v>
      </c>
      <c r="C9191" s="2">
        <v>27</v>
      </c>
      <c r="D9191" s="2" t="s">
        <v>452</v>
      </c>
      <c r="E9191" s="2"/>
      <c r="F9191" s="2"/>
      <c r="G9191" s="2"/>
      <c r="H9191" s="2"/>
    </row>
    <row r="9192" spans="2:8">
      <c r="B9192" s="2" t="s">
        <v>9642</v>
      </c>
      <c r="C9192" s="2">
        <v>29</v>
      </c>
      <c r="D9192" s="2" t="s">
        <v>452</v>
      </c>
      <c r="E9192" s="2"/>
      <c r="F9192" s="2"/>
      <c r="G9192" s="2"/>
      <c r="H9192" s="2"/>
    </row>
    <row r="9193" spans="2:8">
      <c r="B9193" s="2" t="s">
        <v>9643</v>
      </c>
      <c r="C9193" s="2">
        <v>30</v>
      </c>
      <c r="D9193" s="2" t="s">
        <v>452</v>
      </c>
      <c r="E9193" s="2"/>
      <c r="F9193" s="2"/>
      <c r="G9193" s="2"/>
      <c r="H9193" s="2"/>
    </row>
    <row r="9194" spans="2:8">
      <c r="B9194" s="2" t="s">
        <v>9644</v>
      </c>
      <c r="C9194" s="2">
        <v>29</v>
      </c>
      <c r="D9194" s="2" t="s">
        <v>452</v>
      </c>
      <c r="E9194" s="2"/>
      <c r="F9194" s="2"/>
      <c r="G9194" s="2"/>
      <c r="H9194" s="2"/>
    </row>
    <row r="9195" spans="2:8">
      <c r="B9195" s="2" t="s">
        <v>9645</v>
      </c>
      <c r="C9195" s="2">
        <v>22</v>
      </c>
      <c r="D9195" s="2" t="s">
        <v>452</v>
      </c>
      <c r="E9195" s="2"/>
      <c r="F9195" s="2"/>
      <c r="G9195" s="2"/>
      <c r="H9195" s="2"/>
    </row>
    <row r="9196" spans="2:8">
      <c r="B9196" s="2" t="s">
        <v>9646</v>
      </c>
      <c r="C9196" s="2">
        <v>29</v>
      </c>
      <c r="D9196" s="2" t="s">
        <v>508</v>
      </c>
      <c r="E9196" s="2"/>
      <c r="F9196" s="2"/>
      <c r="G9196" s="2"/>
      <c r="H9196" s="2"/>
    </row>
    <row r="9197" spans="2:8">
      <c r="B9197" s="2" t="s">
        <v>9647</v>
      </c>
      <c r="C9197" s="2">
        <v>28</v>
      </c>
      <c r="D9197" s="2" t="s">
        <v>508</v>
      </c>
      <c r="E9197" s="2"/>
      <c r="F9197" s="2"/>
      <c r="G9197" s="2"/>
      <c r="H9197" s="2"/>
    </row>
    <row r="9198" spans="2:8">
      <c r="B9198" s="2" t="s">
        <v>9648</v>
      </c>
      <c r="C9198" s="2">
        <v>27</v>
      </c>
      <c r="D9198" s="2" t="s">
        <v>508</v>
      </c>
      <c r="E9198" s="2"/>
      <c r="F9198" s="2"/>
      <c r="G9198" s="2"/>
      <c r="H9198" s="2"/>
    </row>
    <row r="9199" spans="2:8">
      <c r="B9199" s="2" t="s">
        <v>9649</v>
      </c>
      <c r="C9199" s="2">
        <v>27</v>
      </c>
      <c r="D9199" s="2" t="s">
        <v>508</v>
      </c>
      <c r="E9199" s="2"/>
      <c r="F9199" s="2"/>
      <c r="G9199" s="2"/>
      <c r="H9199" s="2"/>
    </row>
    <row r="9200" spans="2:8">
      <c r="B9200" s="2" t="s">
        <v>9650</v>
      </c>
      <c r="C9200" s="2">
        <v>28</v>
      </c>
      <c r="D9200" s="2" t="s">
        <v>508</v>
      </c>
      <c r="E9200" s="2"/>
      <c r="F9200" s="2"/>
      <c r="G9200" s="2"/>
      <c r="H9200" s="2"/>
    </row>
    <row r="9201" spans="2:8">
      <c r="B9201" s="2" t="s">
        <v>9651</v>
      </c>
      <c r="C9201" s="2">
        <v>27</v>
      </c>
      <c r="D9201" s="2" t="s">
        <v>508</v>
      </c>
      <c r="E9201" s="2"/>
      <c r="F9201" s="2"/>
      <c r="G9201" s="2"/>
      <c r="H9201" s="2"/>
    </row>
    <row r="9202" spans="2:8">
      <c r="B9202" s="2" t="s">
        <v>9652</v>
      </c>
      <c r="C9202" s="2">
        <v>22</v>
      </c>
      <c r="D9202" s="2" t="s">
        <v>508</v>
      </c>
      <c r="E9202" s="2"/>
      <c r="F9202" s="2"/>
      <c r="G9202" s="2"/>
      <c r="H9202" s="2"/>
    </row>
    <row r="9203" spans="2:8">
      <c r="B9203" s="2" t="s">
        <v>9653</v>
      </c>
      <c r="C9203" s="2">
        <v>18</v>
      </c>
      <c r="D9203" s="2" t="s">
        <v>508</v>
      </c>
      <c r="E9203" s="2"/>
      <c r="F9203" s="2"/>
      <c r="G9203" s="2"/>
      <c r="H9203" s="2"/>
    </row>
    <row r="9204" spans="2:8">
      <c r="B9204" s="2" t="s">
        <v>9654</v>
      </c>
      <c r="C9204" s="2">
        <v>23</v>
      </c>
      <c r="D9204" s="2" t="s">
        <v>508</v>
      </c>
      <c r="E9204" s="2"/>
      <c r="F9204" s="2"/>
      <c r="G9204" s="2"/>
      <c r="H9204" s="2"/>
    </row>
    <row r="9205" spans="2:8">
      <c r="B9205" s="2" t="s">
        <v>9655</v>
      </c>
      <c r="C9205" s="2">
        <v>29</v>
      </c>
      <c r="D9205" s="2" t="s">
        <v>508</v>
      </c>
      <c r="E9205" s="2"/>
      <c r="F9205" s="2"/>
      <c r="G9205" s="2"/>
      <c r="H9205" s="2"/>
    </row>
    <row r="9206" spans="2:8">
      <c r="B9206" s="2" t="s">
        <v>9656</v>
      </c>
      <c r="C9206" s="2">
        <v>29</v>
      </c>
      <c r="D9206" s="2" t="s">
        <v>508</v>
      </c>
      <c r="E9206" s="2"/>
      <c r="F9206" s="2"/>
      <c r="G9206" s="2"/>
      <c r="H9206" s="2"/>
    </row>
    <row r="9207" spans="2:8">
      <c r="B9207" s="2" t="s">
        <v>9657</v>
      </c>
      <c r="C9207" s="2">
        <v>25</v>
      </c>
      <c r="D9207" s="2" t="s">
        <v>508</v>
      </c>
      <c r="E9207" s="2"/>
      <c r="F9207" s="2"/>
      <c r="G9207" s="2"/>
      <c r="H9207" s="2"/>
    </row>
    <row r="9208" spans="2:8">
      <c r="B9208" s="2" t="s">
        <v>9658</v>
      </c>
      <c r="C9208" s="2">
        <v>23</v>
      </c>
      <c r="D9208" s="2" t="s">
        <v>508</v>
      </c>
      <c r="E9208" s="2"/>
      <c r="F9208" s="2"/>
      <c r="G9208" s="2"/>
      <c r="H9208" s="2"/>
    </row>
    <row r="9209" spans="2:8">
      <c r="B9209" s="2" t="s">
        <v>9659</v>
      </c>
      <c r="C9209" s="2">
        <v>21</v>
      </c>
      <c r="D9209" s="2" t="s">
        <v>508</v>
      </c>
      <c r="E9209" s="2"/>
      <c r="F9209" s="2"/>
      <c r="G9209" s="2"/>
      <c r="H9209" s="2"/>
    </row>
    <row r="9210" spans="2:8">
      <c r="B9210" s="2" t="s">
        <v>9660</v>
      </c>
      <c r="C9210" s="2">
        <v>19</v>
      </c>
      <c r="D9210" s="2" t="s">
        <v>508</v>
      </c>
      <c r="E9210" s="2"/>
      <c r="F9210" s="2"/>
      <c r="G9210" s="2"/>
      <c r="H9210" s="2"/>
    </row>
    <row r="9211" spans="2:8">
      <c r="B9211" s="2" t="s">
        <v>9661</v>
      </c>
      <c r="C9211" s="2">
        <v>41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42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43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44</v>
      </c>
      <c r="D9214" s="2" t="s">
        <v>452</v>
      </c>
      <c r="E9214" s="2"/>
      <c r="F9214" s="2"/>
      <c r="G9214" s="2"/>
      <c r="H9214" s="2"/>
    </row>
    <row r="9215" spans="2:8">
      <c r="B9215" s="2" t="s">
        <v>9665</v>
      </c>
      <c r="C9215" s="2">
        <v>45</v>
      </c>
      <c r="D9215" s="2" t="s">
        <v>452</v>
      </c>
      <c r="E9215" s="2"/>
      <c r="F9215" s="2"/>
      <c r="G9215" s="2"/>
      <c r="H9215" s="2"/>
    </row>
    <row r="9216" spans="2:8">
      <c r="B9216" s="2" t="s">
        <v>9666</v>
      </c>
      <c r="C9216" s="2">
        <v>24</v>
      </c>
      <c r="D9216" s="2" t="s">
        <v>452</v>
      </c>
      <c r="E9216" s="2"/>
      <c r="F9216" s="2"/>
      <c r="G9216" s="2"/>
      <c r="H9216" s="2"/>
    </row>
    <row r="9217" spans="2:8">
      <c r="B9217" s="2" t="s">
        <v>9667</v>
      </c>
      <c r="C9217" s="2">
        <v>28</v>
      </c>
      <c r="D9217" s="2" t="s">
        <v>452</v>
      </c>
      <c r="E9217" s="2"/>
      <c r="F9217" s="2"/>
      <c r="G9217" s="2"/>
      <c r="H9217" s="2"/>
    </row>
    <row r="9218" spans="2:8">
      <c r="B9218" s="2" t="s">
        <v>9668</v>
      </c>
      <c r="C9218" s="2">
        <v>30</v>
      </c>
      <c r="D9218" s="2" t="s">
        <v>452</v>
      </c>
      <c r="E9218" s="2"/>
      <c r="F9218" s="2"/>
      <c r="G9218" s="2"/>
      <c r="H9218" s="2"/>
    </row>
    <row r="9219" spans="2:8">
      <c r="B9219" s="2" t="s">
        <v>9669</v>
      </c>
      <c r="C9219" s="2">
        <v>32</v>
      </c>
      <c r="D9219" s="2" t="s">
        <v>452</v>
      </c>
      <c r="E9219" s="2"/>
      <c r="F9219" s="2"/>
      <c r="G9219" s="2"/>
      <c r="H9219" s="2"/>
    </row>
    <row r="9220" spans="2:8">
      <c r="B9220" s="2" t="s">
        <v>9670</v>
      </c>
      <c r="C9220" s="2">
        <v>32</v>
      </c>
      <c r="D9220" s="2" t="s">
        <v>452</v>
      </c>
      <c r="E9220" s="2"/>
      <c r="F9220" s="2"/>
      <c r="G9220" s="2"/>
      <c r="H9220" s="2"/>
    </row>
    <row r="9221" spans="2:8">
      <c r="B9221" s="2" t="s">
        <v>9671</v>
      </c>
      <c r="C9221" s="2">
        <v>31</v>
      </c>
      <c r="D9221" s="2" t="s">
        <v>452</v>
      </c>
      <c r="E9221" s="2"/>
      <c r="F9221" s="2"/>
      <c r="G9221" s="2"/>
      <c r="H9221" s="2"/>
    </row>
    <row r="9222" spans="2:8">
      <c r="B9222" s="2" t="s">
        <v>9672</v>
      </c>
      <c r="C9222" s="2">
        <v>35</v>
      </c>
      <c r="D9222" s="2" t="s">
        <v>452</v>
      </c>
      <c r="E9222" s="2"/>
      <c r="F9222" s="2"/>
      <c r="G9222" s="2"/>
      <c r="H9222" s="2"/>
    </row>
    <row r="9223" spans="2:8">
      <c r="B9223" s="2" t="s">
        <v>9673</v>
      </c>
      <c r="C9223" s="2">
        <v>32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36</v>
      </c>
      <c r="D9224" s="2" t="s">
        <v>452</v>
      </c>
      <c r="E9224" s="2"/>
      <c r="F9224" s="2"/>
      <c r="G9224" s="2"/>
      <c r="H9224" s="2"/>
    </row>
    <row r="9225" spans="2:8">
      <c r="B9225" s="2" t="s">
        <v>9675</v>
      </c>
      <c r="C9225" s="2">
        <v>35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36</v>
      </c>
      <c r="D9226" s="2" t="s">
        <v>452</v>
      </c>
      <c r="E9226" s="2"/>
      <c r="F9226" s="2"/>
      <c r="G9226" s="2"/>
      <c r="H9226" s="2"/>
    </row>
    <row r="9227" spans="2:8">
      <c r="B9227" s="2" t="s">
        <v>9677</v>
      </c>
      <c r="C9227" s="2">
        <v>36</v>
      </c>
      <c r="D9227" s="2" t="s">
        <v>452</v>
      </c>
      <c r="E9227" s="2"/>
      <c r="F9227" s="2"/>
      <c r="G9227" s="2"/>
      <c r="H9227" s="2"/>
    </row>
    <row r="9228" spans="2:8">
      <c r="B9228" s="2" t="s">
        <v>9678</v>
      </c>
      <c r="C9228" s="2">
        <v>37</v>
      </c>
      <c r="D9228" s="2" t="s">
        <v>452</v>
      </c>
      <c r="E9228" s="2"/>
      <c r="F9228" s="2"/>
      <c r="G9228" s="2"/>
      <c r="H9228" s="2"/>
    </row>
    <row r="9229" spans="2:8">
      <c r="B9229" s="2" t="s">
        <v>9679</v>
      </c>
      <c r="C9229" s="2">
        <v>25</v>
      </c>
      <c r="D9229" s="2" t="s">
        <v>508</v>
      </c>
      <c r="E9229" s="2"/>
      <c r="F9229" s="2"/>
      <c r="G9229" s="2"/>
      <c r="H9229" s="2"/>
    </row>
    <row r="9230" spans="2:8">
      <c r="B9230" s="2" t="s">
        <v>9680</v>
      </c>
      <c r="C9230" s="2">
        <v>26</v>
      </c>
      <c r="D9230" s="2" t="s">
        <v>508</v>
      </c>
      <c r="E9230" s="2"/>
      <c r="F9230" s="2"/>
      <c r="G9230" s="2"/>
      <c r="H9230" s="2"/>
    </row>
    <row r="9231" spans="2:8">
      <c r="B9231" s="2" t="s">
        <v>9681</v>
      </c>
      <c r="C9231" s="2">
        <v>26</v>
      </c>
      <c r="D9231" s="2" t="s">
        <v>508</v>
      </c>
      <c r="E9231" s="2"/>
      <c r="F9231" s="2"/>
      <c r="G9231" s="2"/>
      <c r="H9231" s="2"/>
    </row>
    <row r="9232" spans="2:8">
      <c r="B9232" s="2" t="s">
        <v>9682</v>
      </c>
      <c r="C9232" s="2">
        <v>25</v>
      </c>
      <c r="D9232" s="2" t="s">
        <v>508</v>
      </c>
      <c r="E9232" s="2"/>
      <c r="F9232" s="2"/>
      <c r="G9232" s="2"/>
      <c r="H9232" s="2"/>
    </row>
    <row r="9233" spans="2:8">
      <c r="B9233" s="2" t="s">
        <v>9683</v>
      </c>
      <c r="C9233" s="2">
        <v>24</v>
      </c>
      <c r="D9233" s="2" t="s">
        <v>508</v>
      </c>
      <c r="E9233" s="2"/>
      <c r="F9233" s="2"/>
      <c r="G9233" s="2"/>
      <c r="H9233" s="2"/>
    </row>
    <row r="9234" spans="2:8">
      <c r="B9234" s="2" t="s">
        <v>9684</v>
      </c>
      <c r="C9234" s="2">
        <v>19</v>
      </c>
      <c r="D9234" s="2" t="s">
        <v>508</v>
      </c>
      <c r="E9234" s="2"/>
      <c r="F9234" s="2"/>
      <c r="G9234" s="2"/>
      <c r="H9234" s="2"/>
    </row>
    <row r="9235" spans="2:8">
      <c r="B9235" s="2" t="s">
        <v>9685</v>
      </c>
      <c r="C9235" s="2">
        <v>36</v>
      </c>
      <c r="D9235" s="2" t="s">
        <v>452</v>
      </c>
      <c r="E9235" s="2"/>
      <c r="F9235" s="2"/>
      <c r="G9235" s="2"/>
      <c r="H9235" s="2"/>
    </row>
    <row r="9236" spans="2:8">
      <c r="B9236" s="2" t="s">
        <v>9686</v>
      </c>
      <c r="C9236" s="2">
        <v>38</v>
      </c>
      <c r="D9236" s="2" t="s">
        <v>452</v>
      </c>
      <c r="E9236" s="2"/>
      <c r="F9236" s="2"/>
      <c r="G9236" s="2"/>
      <c r="H9236" s="2"/>
    </row>
    <row r="9237" spans="2:8">
      <c r="B9237" s="2" t="s">
        <v>9687</v>
      </c>
      <c r="C9237" s="2">
        <v>40</v>
      </c>
      <c r="D9237" s="2" t="s">
        <v>452</v>
      </c>
      <c r="E9237" s="2"/>
      <c r="F9237" s="2"/>
      <c r="G9237" s="2"/>
      <c r="H9237" s="2"/>
    </row>
    <row r="9238" spans="2:8">
      <c r="B9238" s="2" t="s">
        <v>9688</v>
      </c>
      <c r="C9238" s="2">
        <v>40</v>
      </c>
      <c r="D9238" s="2" t="s">
        <v>452</v>
      </c>
      <c r="E9238" s="2"/>
      <c r="F9238" s="2"/>
      <c r="G9238" s="2"/>
      <c r="H9238" s="2"/>
    </row>
    <row r="9239" spans="2:8">
      <c r="B9239" s="2" t="s">
        <v>9689</v>
      </c>
      <c r="C9239" s="2">
        <v>27</v>
      </c>
      <c r="D9239" s="2" t="s">
        <v>508</v>
      </c>
      <c r="E9239" s="2"/>
      <c r="F9239" s="2"/>
      <c r="G9239" s="2"/>
      <c r="H9239" s="2"/>
    </row>
    <row r="9240" spans="2:8">
      <c r="B9240" s="2" t="s">
        <v>9690</v>
      </c>
      <c r="C9240" s="2">
        <v>26</v>
      </c>
      <c r="D9240" s="2" t="s">
        <v>508</v>
      </c>
      <c r="E9240" s="2"/>
      <c r="F9240" s="2"/>
      <c r="G9240" s="2"/>
      <c r="H9240" s="2"/>
    </row>
    <row r="9241" spans="2:8">
      <c r="B9241" s="2" t="s">
        <v>9691</v>
      </c>
      <c r="C9241" s="2">
        <v>23</v>
      </c>
      <c r="D9241" s="2" t="s">
        <v>508</v>
      </c>
      <c r="E9241" s="2"/>
      <c r="F9241" s="2"/>
      <c r="G9241" s="2"/>
      <c r="H9241" s="2"/>
    </row>
    <row r="9242" spans="2:8">
      <c r="B9242" s="2" t="s">
        <v>9692</v>
      </c>
      <c r="C9242" s="2">
        <v>20</v>
      </c>
      <c r="D9242" s="2" t="s">
        <v>508</v>
      </c>
      <c r="E9242" s="2"/>
      <c r="F9242" s="2"/>
      <c r="G9242" s="2"/>
      <c r="H9242" s="2"/>
    </row>
    <row r="9243" spans="2:8">
      <c r="B9243" s="2" t="s">
        <v>9693</v>
      </c>
      <c r="C9243" s="2">
        <v>30</v>
      </c>
      <c r="D9243" s="2" t="s">
        <v>508</v>
      </c>
      <c r="E9243" s="2"/>
      <c r="F9243" s="2"/>
      <c r="G9243" s="2"/>
      <c r="H9243" s="2"/>
    </row>
    <row r="9244" spans="2:8">
      <c r="B9244" s="2" t="s">
        <v>9694</v>
      </c>
      <c r="C9244" s="2">
        <v>30</v>
      </c>
      <c r="D9244" s="2" t="s">
        <v>508</v>
      </c>
      <c r="E9244" s="2"/>
      <c r="F9244" s="2"/>
      <c r="G9244" s="2"/>
      <c r="H9244" s="2"/>
    </row>
    <row r="9245" spans="2:8">
      <c r="B9245" s="2" t="s">
        <v>9695</v>
      </c>
      <c r="C9245" s="2">
        <v>31</v>
      </c>
      <c r="D9245" s="2" t="s">
        <v>508</v>
      </c>
      <c r="E9245" s="2"/>
      <c r="F9245" s="2"/>
      <c r="G9245" s="2"/>
      <c r="H9245" s="2"/>
    </row>
    <row r="9246" spans="2:8">
      <c r="B9246" s="2" t="s">
        <v>9696</v>
      </c>
      <c r="C9246" s="2">
        <v>27</v>
      </c>
      <c r="D9246" s="2" t="s">
        <v>508</v>
      </c>
      <c r="E9246" s="2"/>
      <c r="F9246" s="2"/>
      <c r="G9246" s="2"/>
      <c r="H9246" s="2"/>
    </row>
    <row r="9247" spans="2:8">
      <c r="B9247" s="2" t="s">
        <v>9697</v>
      </c>
      <c r="C9247" s="2">
        <v>13</v>
      </c>
      <c r="D9247" s="2" t="s">
        <v>508</v>
      </c>
      <c r="E9247" s="2"/>
      <c r="F9247" s="2"/>
      <c r="G9247" s="2"/>
      <c r="H9247" s="2"/>
    </row>
    <row r="9248" spans="2:8">
      <c r="B9248" s="2" t="s">
        <v>9698</v>
      </c>
      <c r="C9248" s="2">
        <v>25</v>
      </c>
      <c r="D9248" s="2" t="s">
        <v>452</v>
      </c>
      <c r="E9248" s="2"/>
      <c r="F9248" s="2"/>
      <c r="G9248" s="2"/>
      <c r="H9248" s="2"/>
    </row>
    <row r="9249" spans="2:8">
      <c r="B9249" s="2" t="s">
        <v>9699</v>
      </c>
      <c r="C9249" s="2">
        <v>31</v>
      </c>
      <c r="D9249" s="2" t="s">
        <v>452</v>
      </c>
      <c r="E9249" s="2"/>
      <c r="F9249" s="2"/>
      <c r="G9249" s="2"/>
      <c r="H9249" s="2"/>
    </row>
    <row r="9250" spans="2:8">
      <c r="B9250" s="2" t="s">
        <v>9700</v>
      </c>
      <c r="C9250" s="2">
        <v>34</v>
      </c>
      <c r="D9250" s="2" t="s">
        <v>452</v>
      </c>
      <c r="E9250" s="2"/>
      <c r="F9250" s="2"/>
      <c r="G9250" s="2"/>
      <c r="H9250" s="2"/>
    </row>
    <row r="9251" spans="2:8">
      <c r="B9251" s="2" t="s">
        <v>9701</v>
      </c>
      <c r="C9251" s="2">
        <v>34</v>
      </c>
      <c r="D9251" s="2" t="s">
        <v>452</v>
      </c>
      <c r="E9251" s="2"/>
      <c r="F9251" s="2"/>
      <c r="G9251" s="2"/>
      <c r="H9251" s="2"/>
    </row>
    <row r="9252" spans="2:8">
      <c r="B9252" s="2" t="s">
        <v>9702</v>
      </c>
      <c r="C9252" s="2">
        <v>35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28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32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30</v>
      </c>
      <c r="D9255" s="2" t="s">
        <v>452</v>
      </c>
      <c r="E9255" s="2"/>
      <c r="F9255" s="2"/>
      <c r="G9255" s="2"/>
      <c r="H9255" s="2"/>
    </row>
    <row r="9256" spans="2:8">
      <c r="B9256" s="2" t="s">
        <v>9706</v>
      </c>
      <c r="C9256" s="2">
        <v>31</v>
      </c>
      <c r="D9256" s="2" t="s">
        <v>452</v>
      </c>
      <c r="E9256" s="2"/>
      <c r="F9256" s="2"/>
      <c r="G9256" s="2"/>
      <c r="H9256" s="2"/>
    </row>
    <row r="9257" spans="2:8">
      <c r="B9257" s="2" t="s">
        <v>9707</v>
      </c>
      <c r="C9257" s="2">
        <v>32</v>
      </c>
      <c r="D9257" s="2" t="s">
        <v>452</v>
      </c>
      <c r="E9257" s="2"/>
      <c r="F9257" s="2"/>
      <c r="G9257" s="2"/>
      <c r="H9257" s="2"/>
    </row>
    <row r="9258" spans="2:8">
      <c r="B9258" s="2" t="s">
        <v>9708</v>
      </c>
      <c r="C9258" s="2">
        <v>31</v>
      </c>
      <c r="D9258" s="2" t="s">
        <v>452</v>
      </c>
      <c r="E9258" s="2"/>
      <c r="F9258" s="2"/>
      <c r="G9258" s="2"/>
      <c r="H9258" s="2"/>
    </row>
    <row r="9259" spans="2:8">
      <c r="B9259" s="2" t="s">
        <v>9709</v>
      </c>
      <c r="C9259" s="2">
        <v>32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34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35</v>
      </c>
      <c r="D9261" s="2" t="s">
        <v>452</v>
      </c>
      <c r="E9261" s="2"/>
      <c r="F9261" s="2"/>
      <c r="G9261" s="2"/>
      <c r="H9261" s="2"/>
    </row>
    <row r="9262" spans="2:8">
      <c r="B9262" s="2" t="s">
        <v>9712</v>
      </c>
      <c r="C9262" s="2">
        <v>34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34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37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32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35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36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36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37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39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37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40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40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41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41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41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42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51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48</v>
      </c>
      <c r="D9279" s="2" t="s">
        <v>452</v>
      </c>
      <c r="E9279" s="2"/>
      <c r="F9279" s="2"/>
      <c r="G9279" s="2"/>
      <c r="H9279" s="2"/>
    </row>
    <row r="9280" spans="2:8">
      <c r="B9280" s="2" t="s">
        <v>9730</v>
      </c>
      <c r="C9280" s="2">
        <v>25</v>
      </c>
      <c r="D9280" s="2" t="s">
        <v>508</v>
      </c>
      <c r="E9280" s="2"/>
      <c r="F9280" s="2"/>
      <c r="G9280" s="2"/>
      <c r="H9280" s="2"/>
    </row>
    <row r="9281" spans="2:8">
      <c r="B9281" s="2" t="s">
        <v>9731</v>
      </c>
      <c r="C9281" s="2">
        <v>30</v>
      </c>
      <c r="D9281" s="2" t="s">
        <v>452</v>
      </c>
      <c r="E9281" s="2"/>
      <c r="F9281" s="2"/>
      <c r="G9281" s="2"/>
      <c r="H9281" s="2"/>
    </row>
    <row r="9282" spans="2:8">
      <c r="B9282" s="2" t="s">
        <v>9732</v>
      </c>
      <c r="C9282" s="2">
        <v>33</v>
      </c>
      <c r="D9282" s="2" t="s">
        <v>452</v>
      </c>
      <c r="E9282" s="2"/>
      <c r="F9282" s="2"/>
      <c r="G9282" s="2"/>
      <c r="H9282" s="2"/>
    </row>
    <row r="9283" spans="2:8">
      <c r="B9283" s="2" t="s">
        <v>9733</v>
      </c>
      <c r="C9283" s="2">
        <v>34</v>
      </c>
      <c r="D9283" s="2" t="s">
        <v>452</v>
      </c>
      <c r="E9283" s="2"/>
      <c r="F9283" s="2"/>
      <c r="G9283" s="2"/>
      <c r="H9283" s="2"/>
    </row>
    <row r="9284" spans="2:8">
      <c r="B9284" s="2" t="s">
        <v>9734</v>
      </c>
      <c r="C9284" s="2">
        <v>34</v>
      </c>
      <c r="D9284" s="2" t="s">
        <v>452</v>
      </c>
      <c r="E9284" s="2"/>
      <c r="F9284" s="2"/>
      <c r="G9284" s="2"/>
      <c r="H9284" s="2"/>
    </row>
    <row r="9285" spans="2:8">
      <c r="B9285" s="2" t="s">
        <v>9735</v>
      </c>
      <c r="C9285" s="2">
        <v>35</v>
      </c>
      <c r="D9285" s="2" t="s">
        <v>452</v>
      </c>
      <c r="E9285" s="2"/>
      <c r="F9285" s="2"/>
      <c r="G9285" s="2"/>
      <c r="H9285" s="2"/>
    </row>
    <row r="9286" spans="2:8">
      <c r="B9286" s="2" t="s">
        <v>9736</v>
      </c>
      <c r="C9286" s="2">
        <v>36</v>
      </c>
      <c r="D9286" s="2" t="s">
        <v>452</v>
      </c>
      <c r="E9286" s="2"/>
      <c r="F9286" s="2"/>
      <c r="G9286" s="2"/>
      <c r="H9286" s="2"/>
    </row>
    <row r="9287" spans="2:8">
      <c r="B9287" s="2" t="s">
        <v>9737</v>
      </c>
      <c r="C9287" s="2">
        <v>37</v>
      </c>
      <c r="D9287" s="2" t="s">
        <v>508</v>
      </c>
      <c r="E9287" s="2"/>
      <c r="F9287" s="2"/>
      <c r="G9287" s="2"/>
      <c r="H9287" s="2"/>
    </row>
    <row r="9288" spans="2:8">
      <c r="B9288" s="2" t="s">
        <v>9738</v>
      </c>
      <c r="C9288" s="2">
        <v>36</v>
      </c>
      <c r="D9288" s="2" t="s">
        <v>508</v>
      </c>
      <c r="E9288" s="2"/>
      <c r="F9288" s="2"/>
      <c r="G9288" s="2"/>
      <c r="H9288" s="2"/>
    </row>
    <row r="9289" spans="2:8">
      <c r="B9289" s="2" t="s">
        <v>9739</v>
      </c>
      <c r="C9289" s="2">
        <v>34</v>
      </c>
      <c r="D9289" s="2" t="s">
        <v>508</v>
      </c>
      <c r="E9289" s="2"/>
      <c r="F9289" s="2"/>
      <c r="G9289" s="2"/>
      <c r="H9289" s="2"/>
    </row>
    <row r="9290" spans="2:8">
      <c r="B9290" s="2" t="s">
        <v>9740</v>
      </c>
      <c r="C9290" s="2">
        <v>31</v>
      </c>
      <c r="D9290" s="2" t="s">
        <v>508</v>
      </c>
      <c r="E9290" s="2"/>
      <c r="F9290" s="2"/>
      <c r="G9290" s="2"/>
      <c r="H9290" s="2"/>
    </row>
    <row r="9291" spans="2:8">
      <c r="B9291" s="2" t="s">
        <v>9741</v>
      </c>
      <c r="C9291" s="2">
        <v>26</v>
      </c>
      <c r="D9291" s="2" t="s">
        <v>508</v>
      </c>
      <c r="E9291" s="2"/>
      <c r="F9291" s="2"/>
      <c r="G9291" s="2"/>
      <c r="H9291" s="2"/>
    </row>
    <row r="9292" spans="2:8">
      <c r="B9292" s="2" t="s">
        <v>9742</v>
      </c>
      <c r="C9292" s="2">
        <v>14</v>
      </c>
      <c r="D9292" s="2" t="s">
        <v>508</v>
      </c>
      <c r="E9292" s="2"/>
      <c r="F9292" s="2"/>
      <c r="G9292" s="2"/>
      <c r="H9292" s="2"/>
    </row>
    <row r="9293" spans="2:8">
      <c r="B9293" s="2" t="s">
        <v>9743</v>
      </c>
      <c r="C9293" s="2">
        <v>23</v>
      </c>
      <c r="D9293" s="2" t="s">
        <v>508</v>
      </c>
      <c r="E9293" s="2"/>
      <c r="F9293" s="2"/>
      <c r="G9293" s="2"/>
      <c r="H9293" s="2"/>
    </row>
    <row r="9294" spans="2:8">
      <c r="B9294" s="2" t="s">
        <v>9744</v>
      </c>
      <c r="C9294" s="2">
        <v>22</v>
      </c>
      <c r="D9294" s="2" t="s">
        <v>508</v>
      </c>
      <c r="E9294" s="2"/>
      <c r="F9294" s="2"/>
      <c r="G9294" s="2"/>
      <c r="H9294" s="2"/>
    </row>
    <row r="9295" spans="2:8">
      <c r="B9295" s="2" t="s">
        <v>9745</v>
      </c>
      <c r="C9295" s="2">
        <v>20</v>
      </c>
      <c r="D9295" s="2" t="s">
        <v>508</v>
      </c>
      <c r="E9295" s="2"/>
      <c r="F9295" s="2"/>
      <c r="G9295" s="2"/>
      <c r="H9295" s="2"/>
    </row>
    <row r="9296" spans="2:8">
      <c r="B9296" s="2" t="s">
        <v>9746</v>
      </c>
      <c r="C9296" s="2">
        <v>19</v>
      </c>
      <c r="D9296" s="2" t="s">
        <v>508</v>
      </c>
      <c r="E9296" s="2"/>
      <c r="F9296" s="2"/>
      <c r="G9296" s="2"/>
      <c r="H9296" s="2"/>
    </row>
    <row r="9297" spans="2:8">
      <c r="B9297" s="2" t="s">
        <v>9747</v>
      </c>
      <c r="C9297" s="2">
        <v>17</v>
      </c>
      <c r="D9297" s="2" t="s">
        <v>508</v>
      </c>
      <c r="E9297" s="2"/>
      <c r="F9297" s="2"/>
      <c r="G9297" s="2"/>
      <c r="H9297" s="2"/>
    </row>
    <row r="9298" spans="2:8">
      <c r="B9298" s="2" t="s">
        <v>9748</v>
      </c>
      <c r="C9298" s="2">
        <v>14</v>
      </c>
      <c r="D9298" s="2" t="s">
        <v>508</v>
      </c>
      <c r="E9298" s="2"/>
      <c r="F9298" s="2"/>
      <c r="G9298" s="2"/>
      <c r="H9298" s="2"/>
    </row>
    <row r="9299" spans="2:8">
      <c r="B9299" s="2" t="s">
        <v>9749</v>
      </c>
      <c r="C9299" s="2">
        <v>25</v>
      </c>
      <c r="D9299" s="2" t="s">
        <v>452</v>
      </c>
      <c r="E9299" s="2"/>
      <c r="F9299" s="2"/>
      <c r="G9299" s="2"/>
      <c r="H9299" s="2"/>
    </row>
    <row r="9300" spans="2:8">
      <c r="B9300" s="2" t="s">
        <v>9750</v>
      </c>
      <c r="C9300" s="2">
        <v>26</v>
      </c>
      <c r="D9300" s="2" t="s">
        <v>452</v>
      </c>
      <c r="E9300" s="2"/>
      <c r="F9300" s="2"/>
      <c r="G9300" s="2"/>
      <c r="H9300" s="2"/>
    </row>
    <row r="9301" spans="2:8">
      <c r="B9301" s="2" t="s">
        <v>9751</v>
      </c>
      <c r="C9301" s="2">
        <v>26</v>
      </c>
      <c r="D9301" s="2" t="s">
        <v>452</v>
      </c>
      <c r="E9301" s="2"/>
      <c r="F9301" s="2"/>
      <c r="G9301" s="2"/>
      <c r="H9301" s="2"/>
    </row>
    <row r="9302" spans="2:8">
      <c r="B9302" s="2" t="s">
        <v>9752</v>
      </c>
      <c r="C9302" s="2">
        <v>26</v>
      </c>
      <c r="D9302" s="2" t="s">
        <v>452</v>
      </c>
      <c r="E9302" s="2"/>
      <c r="F9302" s="2"/>
      <c r="G9302" s="2"/>
      <c r="H9302" s="2"/>
    </row>
    <row r="9303" spans="2:8">
      <c r="B9303" s="2" t="s">
        <v>9753</v>
      </c>
      <c r="C9303" s="2">
        <v>26</v>
      </c>
      <c r="D9303" s="2" t="s">
        <v>452</v>
      </c>
      <c r="E9303" s="2"/>
      <c r="F9303" s="2"/>
      <c r="G9303" s="2"/>
      <c r="H9303" s="2"/>
    </row>
    <row r="9304" spans="2:8">
      <c r="B9304" s="2" t="s">
        <v>9754</v>
      </c>
      <c r="C9304" s="2">
        <v>26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26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32</v>
      </c>
      <c r="D9306" s="2" t="s">
        <v>452</v>
      </c>
      <c r="E9306" s="2"/>
      <c r="F9306" s="2"/>
      <c r="G9306" s="2"/>
      <c r="H9306" s="2"/>
    </row>
    <row r="9307" spans="2:8">
      <c r="B9307" s="2" t="s">
        <v>9757</v>
      </c>
      <c r="C9307" s="2">
        <v>36</v>
      </c>
      <c r="D9307" s="2" t="s">
        <v>452</v>
      </c>
      <c r="E9307" s="2"/>
      <c r="F9307" s="2"/>
      <c r="G9307" s="2"/>
      <c r="H9307" s="2"/>
    </row>
    <row r="9308" spans="2:8">
      <c r="B9308" s="2" t="s">
        <v>9758</v>
      </c>
      <c r="C9308" s="2">
        <v>36</v>
      </c>
      <c r="D9308" s="2" t="s">
        <v>452</v>
      </c>
      <c r="E9308" s="2"/>
      <c r="F9308" s="2"/>
      <c r="G9308" s="2"/>
      <c r="H9308" s="2"/>
    </row>
    <row r="9309" spans="2:8">
      <c r="B9309" s="2" t="s">
        <v>9759</v>
      </c>
      <c r="C9309" s="2">
        <v>36</v>
      </c>
      <c r="D9309" s="2" t="s">
        <v>452</v>
      </c>
      <c r="E9309" s="2"/>
      <c r="F9309" s="2"/>
      <c r="G9309" s="2"/>
      <c r="H9309" s="2"/>
    </row>
    <row r="9310" spans="2:8">
      <c r="B9310" s="2" t="s">
        <v>9760</v>
      </c>
      <c r="C9310" s="2">
        <v>35</v>
      </c>
      <c r="D9310" s="2" t="s">
        <v>452</v>
      </c>
      <c r="E9310" s="2"/>
      <c r="F9310" s="2"/>
      <c r="G9310" s="2"/>
      <c r="H9310" s="2"/>
    </row>
    <row r="9311" spans="2:8">
      <c r="B9311" s="2" t="s">
        <v>9761</v>
      </c>
      <c r="C9311" s="2">
        <v>35</v>
      </c>
      <c r="D9311" s="2" t="s">
        <v>452</v>
      </c>
      <c r="E9311" s="2"/>
      <c r="F9311" s="2"/>
      <c r="G9311" s="2"/>
      <c r="H9311" s="2"/>
    </row>
    <row r="9312" spans="2:8">
      <c r="B9312" s="2" t="s">
        <v>9762</v>
      </c>
      <c r="C9312" s="2">
        <v>35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35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39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40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41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40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24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29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33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33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19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35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39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40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41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33</v>
      </c>
      <c r="D9327" s="2" t="s">
        <v>452</v>
      </c>
      <c r="E9327" s="2"/>
      <c r="F9327" s="2"/>
      <c r="G9327" s="2"/>
      <c r="H9327" s="2"/>
    </row>
    <row r="9328" spans="2:8">
      <c r="B9328" s="2" t="s">
        <v>9778</v>
      </c>
      <c r="C9328" s="2">
        <v>34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34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34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33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30</v>
      </c>
      <c r="D9332" s="2" t="s">
        <v>508</v>
      </c>
      <c r="E9332" s="2"/>
      <c r="F9332" s="2"/>
      <c r="G9332" s="2"/>
      <c r="H9332" s="2"/>
    </row>
    <row r="9333" spans="2:8">
      <c r="B9333" s="2" t="s">
        <v>9783</v>
      </c>
      <c r="C9333" s="2">
        <v>30</v>
      </c>
      <c r="D9333" s="2" t="s">
        <v>508</v>
      </c>
      <c r="E9333" s="2"/>
      <c r="F9333" s="2"/>
      <c r="G9333" s="2"/>
      <c r="H9333" s="2"/>
    </row>
    <row r="9334" spans="2:8">
      <c r="B9334" s="2" t="s">
        <v>9784</v>
      </c>
      <c r="C9334" s="2">
        <v>29</v>
      </c>
      <c r="D9334" s="2" t="s">
        <v>508</v>
      </c>
      <c r="E9334" s="2"/>
      <c r="F9334" s="2"/>
      <c r="G9334" s="2"/>
      <c r="H9334" s="2"/>
    </row>
    <row r="9335" spans="2:8">
      <c r="B9335" s="2" t="s">
        <v>9785</v>
      </c>
      <c r="C9335" s="2">
        <v>27</v>
      </c>
      <c r="D9335" s="2" t="s">
        <v>508</v>
      </c>
      <c r="E9335" s="2"/>
      <c r="F9335" s="2"/>
      <c r="G9335" s="2"/>
      <c r="H9335" s="2"/>
    </row>
    <row r="9336" spans="2:8">
      <c r="B9336" s="2" t="s">
        <v>9786</v>
      </c>
      <c r="C9336" s="2">
        <v>23</v>
      </c>
      <c r="D9336" s="2" t="s">
        <v>508</v>
      </c>
      <c r="E9336" s="2"/>
      <c r="F9336" s="2"/>
      <c r="G9336" s="2"/>
      <c r="H9336" s="2"/>
    </row>
    <row r="9337" spans="2:8">
      <c r="B9337" s="2" t="s">
        <v>9787</v>
      </c>
      <c r="C9337" s="2">
        <v>32</v>
      </c>
      <c r="D9337" s="2" t="s">
        <v>508</v>
      </c>
      <c r="E9337" s="2"/>
      <c r="F9337" s="2"/>
      <c r="G9337" s="2"/>
      <c r="H9337" s="2"/>
    </row>
    <row r="9338" spans="2:8">
      <c r="B9338" s="2" t="s">
        <v>9788</v>
      </c>
      <c r="C9338" s="2">
        <v>31</v>
      </c>
      <c r="D9338" s="2" t="s">
        <v>508</v>
      </c>
      <c r="E9338" s="2"/>
      <c r="F9338" s="2"/>
      <c r="G9338" s="2"/>
      <c r="H9338" s="2"/>
    </row>
    <row r="9339" spans="2:8">
      <c r="B9339" s="2" t="s">
        <v>9789</v>
      </c>
      <c r="C9339" s="2">
        <v>30</v>
      </c>
      <c r="D9339" s="2" t="s">
        <v>508</v>
      </c>
      <c r="E9339" s="2"/>
      <c r="F9339" s="2"/>
      <c r="G9339" s="2"/>
      <c r="H9339" s="2"/>
    </row>
    <row r="9340" spans="2:8">
      <c r="B9340" s="2" t="s">
        <v>9790</v>
      </c>
      <c r="C9340" s="2">
        <v>23</v>
      </c>
      <c r="D9340" s="2" t="s">
        <v>508</v>
      </c>
      <c r="E9340" s="2"/>
      <c r="F9340" s="2"/>
      <c r="G9340" s="2"/>
      <c r="H9340" s="2"/>
    </row>
    <row r="9341" spans="2:8">
      <c r="B9341" s="2" t="s">
        <v>9791</v>
      </c>
      <c r="C9341" s="2">
        <v>17</v>
      </c>
      <c r="D9341" s="2" t="s">
        <v>508</v>
      </c>
      <c r="E9341" s="2"/>
      <c r="F9341" s="2"/>
      <c r="G9341" s="2"/>
      <c r="H9341" s="2"/>
    </row>
    <row r="9342" spans="2:8">
      <c r="B9342" s="2" t="s">
        <v>9792</v>
      </c>
      <c r="C9342" s="2">
        <v>30</v>
      </c>
      <c r="D9342" s="2" t="s">
        <v>508</v>
      </c>
      <c r="E9342" s="2"/>
      <c r="F9342" s="2"/>
      <c r="G9342" s="2"/>
      <c r="H9342" s="2"/>
    </row>
    <row r="9343" spans="2:8">
      <c r="B9343" s="2" t="s">
        <v>9793</v>
      </c>
      <c r="C9343" s="2">
        <v>30</v>
      </c>
      <c r="D9343" s="2" t="s">
        <v>508</v>
      </c>
      <c r="E9343" s="2"/>
      <c r="F9343" s="2"/>
      <c r="G9343" s="2"/>
      <c r="H9343" s="2"/>
    </row>
    <row r="9344" spans="2:8">
      <c r="B9344" s="2" t="s">
        <v>9794</v>
      </c>
      <c r="C9344" s="2">
        <v>30</v>
      </c>
      <c r="D9344" s="2" t="s">
        <v>508</v>
      </c>
      <c r="E9344" s="2"/>
      <c r="F9344" s="2"/>
      <c r="G9344" s="2"/>
      <c r="H9344" s="2"/>
    </row>
    <row r="9345" spans="2:8">
      <c r="B9345" s="2" t="s">
        <v>9795</v>
      </c>
      <c r="C9345" s="2">
        <v>26</v>
      </c>
      <c r="D9345" s="2" t="s">
        <v>508</v>
      </c>
      <c r="E9345" s="2"/>
      <c r="F9345" s="2"/>
      <c r="G9345" s="2"/>
      <c r="H9345" s="2"/>
    </row>
    <row r="9346" spans="2:8">
      <c r="B9346" s="2" t="s">
        <v>9796</v>
      </c>
      <c r="C9346" s="2">
        <v>21</v>
      </c>
      <c r="D9346" s="2" t="s">
        <v>508</v>
      </c>
      <c r="E9346" s="2"/>
      <c r="F9346" s="2"/>
      <c r="G9346" s="2"/>
      <c r="H9346" s="2"/>
    </row>
    <row r="9347" spans="2:8">
      <c r="B9347" s="2" t="s">
        <v>9797</v>
      </c>
      <c r="C9347" s="2">
        <v>34</v>
      </c>
      <c r="D9347" s="2" t="s">
        <v>508</v>
      </c>
      <c r="E9347" s="2"/>
      <c r="F9347" s="2"/>
      <c r="G9347" s="2"/>
      <c r="H9347" s="2"/>
    </row>
    <row r="9348" spans="2:8">
      <c r="B9348" s="2" t="s">
        <v>9798</v>
      </c>
      <c r="C9348" s="2">
        <v>32</v>
      </c>
      <c r="D9348" s="2" t="s">
        <v>508</v>
      </c>
      <c r="E9348" s="2"/>
      <c r="F9348" s="2"/>
      <c r="G9348" s="2"/>
      <c r="H9348" s="2"/>
    </row>
    <row r="9349" spans="2:8">
      <c r="B9349" s="2" t="s">
        <v>9799</v>
      </c>
      <c r="C9349" s="2">
        <v>29</v>
      </c>
      <c r="D9349" s="2" t="s">
        <v>508</v>
      </c>
      <c r="E9349" s="2"/>
      <c r="F9349" s="2"/>
      <c r="G9349" s="2"/>
      <c r="H9349" s="2"/>
    </row>
    <row r="9350" spans="2:8">
      <c r="B9350" s="2" t="s">
        <v>9800</v>
      </c>
      <c r="C9350" s="2">
        <v>26</v>
      </c>
      <c r="D9350" s="2" t="s">
        <v>508</v>
      </c>
      <c r="E9350" s="2"/>
      <c r="F9350" s="2"/>
      <c r="G9350" s="2"/>
      <c r="H9350" s="2"/>
    </row>
    <row r="9351" spans="2:8">
      <c r="B9351" s="2" t="s">
        <v>9801</v>
      </c>
      <c r="C9351" s="2">
        <v>32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33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32</v>
      </c>
      <c r="D9353" s="2" t="s">
        <v>452</v>
      </c>
      <c r="E9353" s="2"/>
      <c r="F9353" s="2"/>
      <c r="G9353" s="2"/>
      <c r="H9353" s="2"/>
    </row>
    <row r="9354" spans="2:8">
      <c r="B9354" s="2" t="s">
        <v>9804</v>
      </c>
      <c r="C9354" s="2">
        <v>32</v>
      </c>
      <c r="D9354" s="2" t="s">
        <v>452</v>
      </c>
      <c r="E9354" s="2"/>
      <c r="F9354" s="2"/>
      <c r="G9354" s="2"/>
      <c r="H9354" s="2"/>
    </row>
    <row r="9355" spans="2:8">
      <c r="B9355" s="2" t="s">
        <v>9805</v>
      </c>
      <c r="C9355" s="2">
        <v>29</v>
      </c>
      <c r="D9355" s="2" t="s">
        <v>452</v>
      </c>
      <c r="E9355" s="2"/>
      <c r="F9355" s="2"/>
      <c r="G9355" s="2"/>
      <c r="H9355" s="2"/>
    </row>
    <row r="9356" spans="2:8">
      <c r="B9356" s="2" t="s">
        <v>9806</v>
      </c>
      <c r="C9356" s="2">
        <v>31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31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31</v>
      </c>
      <c r="D9358" s="2" t="s">
        <v>452</v>
      </c>
      <c r="E9358" s="2"/>
      <c r="F9358" s="2"/>
      <c r="G9358" s="2"/>
      <c r="H9358" s="2"/>
    </row>
    <row r="9359" spans="2:8">
      <c r="B9359" s="2" t="s">
        <v>9809</v>
      </c>
      <c r="C9359" s="2">
        <v>30</v>
      </c>
      <c r="D9359" s="2" t="s">
        <v>452</v>
      </c>
      <c r="E9359" s="2"/>
      <c r="F9359" s="2"/>
      <c r="G9359" s="2"/>
      <c r="H9359" s="2"/>
    </row>
    <row r="9360" spans="2:8">
      <c r="B9360" s="2" t="s">
        <v>9810</v>
      </c>
      <c r="C9360" s="2">
        <v>29</v>
      </c>
      <c r="D9360" s="2" t="s">
        <v>452</v>
      </c>
      <c r="E9360" s="2"/>
      <c r="F9360" s="2"/>
      <c r="G9360" s="2"/>
      <c r="H9360" s="2"/>
    </row>
    <row r="9361" spans="2:8">
      <c r="B9361" s="2" t="s">
        <v>9811</v>
      </c>
      <c r="C9361" s="2">
        <v>53</v>
      </c>
      <c r="D9361" s="2" t="s">
        <v>452</v>
      </c>
      <c r="E9361" s="2"/>
      <c r="F9361" s="2"/>
      <c r="G9361" s="2"/>
      <c r="H9361" s="2"/>
    </row>
    <row r="9362" spans="2:8">
      <c r="B9362" s="2" t="s">
        <v>9812</v>
      </c>
      <c r="C9362" s="2">
        <v>55</v>
      </c>
      <c r="D9362" s="2" t="s">
        <v>452</v>
      </c>
      <c r="E9362" s="2"/>
      <c r="F9362" s="2"/>
      <c r="G9362" s="2"/>
      <c r="H9362" s="2"/>
    </row>
    <row r="9363" spans="2:8">
      <c r="B9363" s="2" t="s">
        <v>9813</v>
      </c>
      <c r="C9363" s="2">
        <v>54</v>
      </c>
      <c r="D9363" s="2" t="s">
        <v>452</v>
      </c>
      <c r="E9363" s="2"/>
      <c r="F9363" s="2"/>
      <c r="G9363" s="2"/>
      <c r="H9363" s="2"/>
    </row>
    <row r="9364" spans="2:8">
      <c r="B9364" s="2" t="s">
        <v>9814</v>
      </c>
      <c r="C9364" s="2">
        <v>22</v>
      </c>
      <c r="D9364" s="2" t="s">
        <v>452</v>
      </c>
      <c r="E9364" s="2"/>
      <c r="F9364" s="2"/>
      <c r="G9364" s="2"/>
      <c r="H9364" s="2"/>
    </row>
    <row r="9365" spans="2:8">
      <c r="B9365" s="2" t="s">
        <v>9815</v>
      </c>
      <c r="C9365" s="2">
        <v>24</v>
      </c>
      <c r="D9365" s="2" t="s">
        <v>452</v>
      </c>
      <c r="E9365" s="2"/>
      <c r="F9365" s="2"/>
      <c r="G9365" s="2"/>
      <c r="H9365" s="2"/>
    </row>
    <row r="9366" spans="2:8">
      <c r="B9366" s="2" t="s">
        <v>9816</v>
      </c>
      <c r="C9366" s="2">
        <v>26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27</v>
      </c>
      <c r="D9367" s="2" t="s">
        <v>452</v>
      </c>
      <c r="E9367" s="2"/>
      <c r="F9367" s="2"/>
      <c r="G9367" s="2"/>
      <c r="H9367" s="2"/>
    </row>
    <row r="9368" spans="2:8">
      <c r="B9368" s="2" t="s">
        <v>9818</v>
      </c>
      <c r="C9368" s="2">
        <v>27</v>
      </c>
      <c r="D9368" s="2" t="s">
        <v>452</v>
      </c>
      <c r="E9368" s="2"/>
      <c r="F9368" s="2"/>
      <c r="G9368" s="2"/>
      <c r="H9368" s="2"/>
    </row>
    <row r="9369" spans="2:8">
      <c r="B9369" s="2" t="s">
        <v>9819</v>
      </c>
      <c r="C9369" s="2">
        <v>28</v>
      </c>
      <c r="D9369" s="2" t="s">
        <v>452</v>
      </c>
      <c r="E9369" s="2"/>
      <c r="F9369" s="2"/>
      <c r="G9369" s="2"/>
      <c r="H9369" s="2"/>
    </row>
    <row r="9370" spans="2:8">
      <c r="B9370" s="2" t="s">
        <v>9820</v>
      </c>
      <c r="C9370" s="2">
        <v>29</v>
      </c>
      <c r="D9370" s="2" t="s">
        <v>452</v>
      </c>
      <c r="E9370" s="2"/>
      <c r="F9370" s="2"/>
      <c r="G9370" s="2"/>
      <c r="H9370" s="2"/>
    </row>
    <row r="9371" spans="2:8">
      <c r="B9371" s="2" t="s">
        <v>9821</v>
      </c>
      <c r="C9371" s="2">
        <v>31</v>
      </c>
      <c r="D9371" s="2" t="s">
        <v>452</v>
      </c>
      <c r="E9371" s="2"/>
      <c r="F9371" s="2"/>
      <c r="G9371" s="2"/>
      <c r="H9371" s="2"/>
    </row>
    <row r="9372" spans="2:8">
      <c r="B9372" s="2" t="s">
        <v>9822</v>
      </c>
      <c r="C9372" s="2">
        <v>29</v>
      </c>
      <c r="D9372" s="2" t="s">
        <v>452</v>
      </c>
      <c r="E9372" s="2"/>
      <c r="F9372" s="2"/>
      <c r="G9372" s="2"/>
      <c r="H9372" s="2"/>
    </row>
    <row r="9373" spans="2:8">
      <c r="B9373" s="2" t="s">
        <v>9823</v>
      </c>
      <c r="C9373" s="2">
        <v>35</v>
      </c>
      <c r="D9373" s="2" t="s">
        <v>452</v>
      </c>
      <c r="E9373" s="2"/>
      <c r="F9373" s="2"/>
      <c r="G9373" s="2"/>
      <c r="H9373" s="2"/>
    </row>
    <row r="9374" spans="2:8">
      <c r="B9374" s="2" t="s">
        <v>9824</v>
      </c>
      <c r="C9374" s="2">
        <v>37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37</v>
      </c>
      <c r="D9375" s="2" t="s">
        <v>452</v>
      </c>
      <c r="E9375" s="2"/>
      <c r="F9375" s="2"/>
      <c r="G9375" s="2"/>
      <c r="H9375" s="2"/>
    </row>
    <row r="9376" spans="2:8">
      <c r="B9376" s="2" t="s">
        <v>9826</v>
      </c>
      <c r="C9376" s="2">
        <v>36</v>
      </c>
      <c r="D9376" s="2" t="s">
        <v>452</v>
      </c>
      <c r="E9376" s="2"/>
      <c r="F9376" s="2"/>
      <c r="G9376" s="2"/>
      <c r="H9376" s="2"/>
    </row>
    <row r="9377" spans="2:8">
      <c r="B9377" s="2" t="s">
        <v>9827</v>
      </c>
      <c r="C9377" s="2">
        <v>31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30</v>
      </c>
      <c r="D9378" s="2" t="s">
        <v>452</v>
      </c>
      <c r="E9378" s="2"/>
      <c r="F9378" s="2"/>
      <c r="G9378" s="2"/>
      <c r="H9378" s="2"/>
    </row>
    <row r="9379" spans="2:8">
      <c r="B9379" s="2" t="s">
        <v>9829</v>
      </c>
      <c r="C9379" s="2">
        <v>27</v>
      </c>
      <c r="D9379" s="2" t="s">
        <v>452</v>
      </c>
      <c r="E9379" s="2"/>
      <c r="F9379" s="2"/>
      <c r="G9379" s="2"/>
      <c r="H9379" s="2"/>
    </row>
    <row r="9380" spans="2:8">
      <c r="B9380" s="2" t="s">
        <v>9830</v>
      </c>
      <c r="C9380" s="2">
        <v>25</v>
      </c>
      <c r="D9380" s="2" t="s">
        <v>508</v>
      </c>
      <c r="E9380" s="2"/>
      <c r="F9380" s="2"/>
      <c r="G9380" s="2"/>
      <c r="H9380" s="2"/>
    </row>
    <row r="9381" spans="2:8">
      <c r="B9381" s="2" t="s">
        <v>9831</v>
      </c>
      <c r="C9381" s="2">
        <v>27</v>
      </c>
      <c r="D9381" s="2" t="s">
        <v>508</v>
      </c>
      <c r="E9381" s="2"/>
      <c r="F9381" s="2"/>
      <c r="G9381" s="2"/>
      <c r="H9381" s="2"/>
    </row>
    <row r="9382" spans="2:8">
      <c r="B9382" s="2" t="s">
        <v>9832</v>
      </c>
      <c r="C9382" s="2">
        <v>20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27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31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33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36</v>
      </c>
      <c r="D9386" s="2" t="s">
        <v>452</v>
      </c>
      <c r="E9386" s="2"/>
      <c r="F9386" s="2"/>
      <c r="G9386" s="2"/>
      <c r="H9386" s="2"/>
    </row>
    <row r="9387" spans="2:8">
      <c r="B9387" s="2" t="s">
        <v>9837</v>
      </c>
      <c r="C9387" s="2">
        <v>37</v>
      </c>
      <c r="D9387" s="2" t="s">
        <v>452</v>
      </c>
      <c r="E9387" s="2"/>
      <c r="F9387" s="2"/>
      <c r="G9387" s="2"/>
      <c r="H9387" s="2"/>
    </row>
    <row r="9388" spans="2:8">
      <c r="B9388" s="2" t="s">
        <v>9838</v>
      </c>
      <c r="C9388" s="2">
        <v>12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29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31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32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32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33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30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35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36</v>
      </c>
      <c r="D9396" s="2" t="s">
        <v>452</v>
      </c>
      <c r="E9396" s="2"/>
      <c r="F9396" s="2"/>
      <c r="G9396" s="2"/>
      <c r="H9396" s="2"/>
    </row>
    <row r="9397" spans="2:8">
      <c r="B9397" s="2" t="s">
        <v>9847</v>
      </c>
      <c r="C9397" s="2">
        <v>36</v>
      </c>
      <c r="D9397" s="2" t="s">
        <v>452</v>
      </c>
      <c r="E9397" s="2"/>
      <c r="F9397" s="2"/>
      <c r="G9397" s="2"/>
      <c r="H9397" s="2"/>
    </row>
    <row r="9398" spans="2:8">
      <c r="B9398" s="2" t="s">
        <v>9848</v>
      </c>
      <c r="C9398" s="2">
        <v>35</v>
      </c>
      <c r="D9398" s="2" t="s">
        <v>452</v>
      </c>
      <c r="E9398" s="2"/>
      <c r="F9398" s="2"/>
      <c r="G9398" s="2"/>
      <c r="H9398" s="2"/>
    </row>
    <row r="9399" spans="2:8">
      <c r="B9399" s="2" t="s">
        <v>9849</v>
      </c>
      <c r="C9399" s="2">
        <v>27</v>
      </c>
      <c r="D9399" s="2" t="s">
        <v>508</v>
      </c>
      <c r="E9399" s="2"/>
      <c r="F9399" s="2"/>
      <c r="G9399" s="2"/>
      <c r="H9399" s="2"/>
    </row>
    <row r="9400" spans="2:8">
      <c r="B9400" s="2" t="s">
        <v>9850</v>
      </c>
      <c r="C9400" s="2">
        <v>27</v>
      </c>
      <c r="D9400" s="2" t="s">
        <v>508</v>
      </c>
      <c r="E9400" s="2"/>
      <c r="F9400" s="2"/>
      <c r="G9400" s="2"/>
      <c r="H9400" s="2"/>
    </row>
    <row r="9401" spans="2:8">
      <c r="B9401" s="2" t="s">
        <v>9851</v>
      </c>
      <c r="C9401" s="2">
        <v>25</v>
      </c>
      <c r="D9401" s="2" t="s">
        <v>508</v>
      </c>
      <c r="E9401" s="2"/>
      <c r="F9401" s="2"/>
      <c r="G9401" s="2"/>
      <c r="H9401" s="2"/>
    </row>
    <row r="9402" spans="2:8">
      <c r="B9402" s="2" t="s">
        <v>9852</v>
      </c>
      <c r="C9402" s="2">
        <v>24</v>
      </c>
      <c r="D9402" s="2" t="s">
        <v>508</v>
      </c>
      <c r="E9402" s="2"/>
      <c r="F9402" s="2"/>
      <c r="G9402" s="2"/>
      <c r="H9402" s="2"/>
    </row>
    <row r="9403" spans="2:8">
      <c r="B9403" s="2" t="s">
        <v>9853</v>
      </c>
      <c r="C9403" s="2">
        <v>22</v>
      </c>
      <c r="D9403" s="2" t="s">
        <v>508</v>
      </c>
      <c r="E9403" s="2"/>
      <c r="F9403" s="2"/>
      <c r="G9403" s="2"/>
      <c r="H9403" s="2"/>
    </row>
    <row r="9404" spans="2:8">
      <c r="B9404" s="2" t="s">
        <v>9854</v>
      </c>
      <c r="C9404" s="2">
        <v>18</v>
      </c>
      <c r="D9404" s="2" t="s">
        <v>508</v>
      </c>
      <c r="E9404" s="2"/>
      <c r="F9404" s="2"/>
      <c r="G9404" s="2"/>
      <c r="H9404" s="2"/>
    </row>
    <row r="9405" spans="2:8">
      <c r="B9405" s="2" t="s">
        <v>9855</v>
      </c>
      <c r="C9405" s="2">
        <v>26</v>
      </c>
      <c r="D9405" s="2" t="s">
        <v>452</v>
      </c>
      <c r="E9405" s="2"/>
      <c r="F9405" s="2"/>
      <c r="G9405" s="2"/>
      <c r="H9405" s="2"/>
    </row>
    <row r="9406" spans="2:8">
      <c r="B9406" s="2" t="s">
        <v>9856</v>
      </c>
      <c r="C9406" s="2">
        <v>30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32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32</v>
      </c>
      <c r="D9408" s="2" t="s">
        <v>452</v>
      </c>
      <c r="E9408" s="2"/>
      <c r="F9408" s="2"/>
      <c r="G9408" s="2"/>
      <c r="H9408" s="2"/>
    </row>
    <row r="9409" spans="2:8">
      <c r="B9409" s="2" t="s">
        <v>9859</v>
      </c>
      <c r="C9409" s="2">
        <v>32</v>
      </c>
      <c r="D9409" s="2" t="s">
        <v>452</v>
      </c>
      <c r="E9409" s="2"/>
      <c r="F9409" s="2"/>
      <c r="G9409" s="2"/>
      <c r="H9409" s="2"/>
    </row>
    <row r="9410" spans="2:8">
      <c r="B9410" s="2" t="s">
        <v>9860</v>
      </c>
      <c r="C9410" s="2">
        <v>32</v>
      </c>
      <c r="D9410" s="2" t="s">
        <v>452</v>
      </c>
      <c r="E9410" s="2"/>
      <c r="F9410" s="2"/>
      <c r="G9410" s="2"/>
      <c r="H9410" s="2"/>
    </row>
    <row r="9411" spans="2:8">
      <c r="B9411" s="2" t="s">
        <v>9861</v>
      </c>
      <c r="C9411" s="2">
        <v>33</v>
      </c>
      <c r="D9411" s="2" t="s">
        <v>452</v>
      </c>
      <c r="E9411" s="2"/>
      <c r="F9411" s="2"/>
      <c r="G9411" s="2"/>
      <c r="H9411" s="2"/>
    </row>
    <row r="9412" spans="2:8">
      <c r="B9412" s="2" t="s">
        <v>9862</v>
      </c>
      <c r="C9412" s="2">
        <v>41</v>
      </c>
      <c r="D9412" s="2" t="s">
        <v>508</v>
      </c>
      <c r="E9412" s="2"/>
      <c r="F9412" s="2"/>
      <c r="G9412" s="2"/>
      <c r="H9412" s="2"/>
    </row>
    <row r="9413" spans="2:8">
      <c r="B9413" s="2" t="s">
        <v>9863</v>
      </c>
      <c r="C9413" s="2">
        <v>35</v>
      </c>
      <c r="D9413" s="2" t="s">
        <v>508</v>
      </c>
      <c r="E9413" s="2"/>
      <c r="F9413" s="2"/>
      <c r="G9413" s="2"/>
      <c r="H9413" s="2"/>
    </row>
    <row r="9414" spans="2:8">
      <c r="B9414" s="2" t="s">
        <v>9864</v>
      </c>
      <c r="C9414" s="2">
        <v>33</v>
      </c>
      <c r="D9414" s="2" t="s">
        <v>508</v>
      </c>
      <c r="E9414" s="2"/>
      <c r="F9414" s="2"/>
      <c r="G9414" s="2"/>
      <c r="H9414" s="2"/>
    </row>
    <row r="9415" spans="2:8">
      <c r="B9415" s="2" t="s">
        <v>9865</v>
      </c>
      <c r="C9415" s="2">
        <v>32</v>
      </c>
      <c r="D9415" s="2" t="s">
        <v>508</v>
      </c>
      <c r="E9415" s="2"/>
      <c r="F9415" s="2"/>
      <c r="G9415" s="2"/>
      <c r="H9415" s="2"/>
    </row>
    <row r="9416" spans="2:8">
      <c r="B9416" s="2" t="s">
        <v>9866</v>
      </c>
      <c r="C9416" s="2">
        <v>29</v>
      </c>
      <c r="D9416" s="2" t="s">
        <v>508</v>
      </c>
      <c r="E9416" s="2"/>
      <c r="F9416" s="2"/>
      <c r="G9416" s="2"/>
      <c r="H9416" s="2"/>
    </row>
    <row r="9417" spans="2:8">
      <c r="B9417" s="2" t="s">
        <v>9867</v>
      </c>
      <c r="C9417" s="2">
        <v>23</v>
      </c>
      <c r="D9417" s="2" t="s">
        <v>508</v>
      </c>
      <c r="E9417" s="2"/>
      <c r="F9417" s="2"/>
      <c r="G9417" s="2"/>
      <c r="H9417" s="2"/>
    </row>
    <row r="9418" spans="2:8">
      <c r="B9418" s="2" t="s">
        <v>9868</v>
      </c>
      <c r="C9418" s="2">
        <v>15</v>
      </c>
      <c r="D9418" s="2" t="s">
        <v>508</v>
      </c>
      <c r="E9418" s="2"/>
      <c r="F9418" s="2"/>
      <c r="G9418" s="2"/>
      <c r="H9418" s="2"/>
    </row>
    <row r="9419" spans="2:8">
      <c r="B9419" s="2" t="s">
        <v>9869</v>
      </c>
      <c r="C9419" s="2">
        <v>15</v>
      </c>
      <c r="D9419" s="2" t="s">
        <v>508</v>
      </c>
      <c r="E9419" s="2"/>
      <c r="F9419" s="2"/>
      <c r="G9419" s="2"/>
      <c r="H9419" s="2"/>
    </row>
    <row r="9420" spans="2:8">
      <c r="B9420" s="2" t="s">
        <v>9870</v>
      </c>
      <c r="C9420" s="2">
        <v>19</v>
      </c>
      <c r="D9420" s="2" t="s">
        <v>508</v>
      </c>
      <c r="E9420" s="2"/>
      <c r="F9420" s="2"/>
      <c r="G9420" s="2"/>
      <c r="H9420" s="2"/>
    </row>
    <row r="9421" spans="2:8">
      <c r="B9421" s="2" t="s">
        <v>9871</v>
      </c>
      <c r="C9421" s="2">
        <v>39</v>
      </c>
      <c r="D9421" s="2" t="s">
        <v>452</v>
      </c>
      <c r="E9421" s="2"/>
      <c r="F9421" s="2"/>
      <c r="G9421" s="2"/>
      <c r="H9421" s="2"/>
    </row>
    <row r="9422" spans="2:8">
      <c r="B9422" s="2" t="s">
        <v>9872</v>
      </c>
      <c r="C9422" s="2">
        <v>41</v>
      </c>
      <c r="D9422" s="2" t="s">
        <v>452</v>
      </c>
      <c r="E9422" s="2"/>
      <c r="F9422" s="2"/>
      <c r="G9422" s="2"/>
      <c r="H9422" s="2"/>
    </row>
    <row r="9423" spans="2:8">
      <c r="B9423" s="2" t="s">
        <v>9873</v>
      </c>
      <c r="C9423" s="2">
        <v>41</v>
      </c>
      <c r="D9423" s="2" t="s">
        <v>452</v>
      </c>
      <c r="E9423" s="2"/>
      <c r="F9423" s="2"/>
      <c r="G9423" s="2"/>
      <c r="H9423" s="2"/>
    </row>
    <row r="9424" spans="2:8">
      <c r="B9424" s="2" t="s">
        <v>9874</v>
      </c>
      <c r="C9424" s="2">
        <v>13</v>
      </c>
      <c r="D9424" s="2" t="s">
        <v>452</v>
      </c>
      <c r="E9424" s="2"/>
      <c r="F9424" s="2"/>
      <c r="G9424" s="2"/>
      <c r="H9424" s="2"/>
    </row>
    <row r="9425" spans="2:8">
      <c r="B9425" s="2" t="s">
        <v>9875</v>
      </c>
      <c r="C9425" s="2">
        <v>14</v>
      </c>
      <c r="D9425" s="2" t="s">
        <v>452</v>
      </c>
      <c r="E9425" s="2"/>
      <c r="F9425" s="2"/>
      <c r="G9425" s="2"/>
      <c r="H9425" s="2"/>
    </row>
    <row r="9426" spans="2:8">
      <c r="B9426" s="2" t="s">
        <v>9876</v>
      </c>
      <c r="C9426" s="2">
        <v>14</v>
      </c>
      <c r="D9426" s="2" t="s">
        <v>452</v>
      </c>
      <c r="E9426" s="2"/>
      <c r="F9426" s="2"/>
      <c r="G9426" s="2"/>
      <c r="H9426" s="2"/>
    </row>
    <row r="9427" spans="2:8">
      <c r="B9427" s="2" t="s">
        <v>9877</v>
      </c>
      <c r="C9427" s="2">
        <v>16</v>
      </c>
      <c r="D9427" s="2" t="s">
        <v>452</v>
      </c>
      <c r="E9427" s="2"/>
      <c r="F9427" s="2"/>
      <c r="G9427" s="2"/>
      <c r="H9427" s="2"/>
    </row>
    <row r="9428" spans="2:8">
      <c r="B9428" s="2" t="s">
        <v>9878</v>
      </c>
      <c r="C9428" s="2">
        <v>36</v>
      </c>
      <c r="D9428" s="2" t="s">
        <v>452</v>
      </c>
      <c r="E9428" s="2"/>
      <c r="F9428" s="2"/>
      <c r="G9428" s="2"/>
      <c r="H9428" s="2"/>
    </row>
    <row r="9429" spans="2:8">
      <c r="B9429" s="2" t="s">
        <v>9879</v>
      </c>
      <c r="C9429" s="2">
        <v>35</v>
      </c>
      <c r="D9429" s="2" t="s">
        <v>452</v>
      </c>
      <c r="E9429" s="2"/>
      <c r="F9429" s="2"/>
      <c r="G9429" s="2"/>
      <c r="H9429" s="2"/>
    </row>
    <row r="9430" spans="2:8">
      <c r="B9430" s="2" t="s">
        <v>9880</v>
      </c>
      <c r="C9430" s="2">
        <v>37</v>
      </c>
      <c r="D9430" s="2" t="s">
        <v>452</v>
      </c>
      <c r="E9430" s="2"/>
      <c r="F9430" s="2"/>
      <c r="G9430" s="2"/>
      <c r="H9430" s="2"/>
    </row>
    <row r="9431" spans="2:8">
      <c r="B9431" s="2" t="s">
        <v>9881</v>
      </c>
      <c r="C9431" s="2">
        <v>39</v>
      </c>
      <c r="D9431" s="2" t="s">
        <v>452</v>
      </c>
      <c r="E9431" s="2"/>
      <c r="F9431" s="2"/>
      <c r="G9431" s="2"/>
      <c r="H9431" s="2"/>
    </row>
    <row r="9432" spans="2:8">
      <c r="B9432" s="2" t="s">
        <v>9882</v>
      </c>
      <c r="C9432" s="2">
        <v>34</v>
      </c>
      <c r="D9432" s="2" t="s">
        <v>508</v>
      </c>
      <c r="E9432" s="2"/>
      <c r="F9432" s="2"/>
      <c r="G9432" s="2"/>
      <c r="H9432" s="2"/>
    </row>
    <row r="9433" spans="2:8">
      <c r="B9433" s="2" t="s">
        <v>9883</v>
      </c>
      <c r="C9433" s="2">
        <v>33</v>
      </c>
      <c r="D9433" s="2" t="s">
        <v>508</v>
      </c>
      <c r="E9433" s="2"/>
      <c r="F9433" s="2"/>
      <c r="G9433" s="2"/>
      <c r="H9433" s="2"/>
    </row>
    <row r="9434" spans="2:8">
      <c r="B9434" s="2" t="s">
        <v>9884</v>
      </c>
      <c r="C9434" s="2">
        <v>32</v>
      </c>
      <c r="D9434" s="2" t="s">
        <v>508</v>
      </c>
      <c r="E9434" s="2"/>
      <c r="F9434" s="2"/>
      <c r="G9434" s="2"/>
      <c r="H9434" s="2"/>
    </row>
    <row r="9435" spans="2:8">
      <c r="B9435" s="2" t="s">
        <v>9885</v>
      </c>
      <c r="C9435" s="2">
        <v>26</v>
      </c>
      <c r="D9435" s="2" t="s">
        <v>508</v>
      </c>
      <c r="E9435" s="2"/>
      <c r="F9435" s="2"/>
      <c r="G9435" s="2"/>
      <c r="H9435" s="2"/>
    </row>
    <row r="9436" spans="2:8">
      <c r="B9436" s="2" t="s">
        <v>9886</v>
      </c>
      <c r="C9436" s="2">
        <v>17</v>
      </c>
      <c r="D9436" s="2" t="s">
        <v>508</v>
      </c>
      <c r="E9436" s="2"/>
      <c r="F9436" s="2"/>
      <c r="G9436" s="2"/>
      <c r="H9436" s="2"/>
    </row>
    <row r="9437" spans="2:8">
      <c r="B9437" s="2" t="s">
        <v>9887</v>
      </c>
      <c r="C9437" s="2">
        <v>30</v>
      </c>
      <c r="D9437" s="2" t="s">
        <v>452</v>
      </c>
      <c r="E9437" s="2"/>
      <c r="F9437" s="2"/>
      <c r="G9437" s="2"/>
      <c r="H9437" s="2"/>
    </row>
    <row r="9438" spans="2:8">
      <c r="B9438" s="2" t="s">
        <v>9888</v>
      </c>
      <c r="C9438" s="2">
        <v>32</v>
      </c>
      <c r="D9438" s="2" t="s">
        <v>452</v>
      </c>
      <c r="E9438" s="2"/>
      <c r="F9438" s="2"/>
      <c r="G9438" s="2"/>
      <c r="H9438" s="2"/>
    </row>
    <row r="9439" spans="2:8">
      <c r="B9439" s="2" t="s">
        <v>9889</v>
      </c>
      <c r="C9439" s="2">
        <v>24</v>
      </c>
      <c r="D9439" s="2" t="s">
        <v>452</v>
      </c>
      <c r="E9439" s="2"/>
      <c r="F9439" s="2"/>
      <c r="G9439" s="2"/>
      <c r="H9439" s="2"/>
    </row>
    <row r="9440" spans="2:8">
      <c r="B9440" s="2" t="s">
        <v>9890</v>
      </c>
      <c r="C9440" s="2">
        <v>27</v>
      </c>
      <c r="D9440" s="2" t="s">
        <v>452</v>
      </c>
      <c r="E9440" s="2"/>
      <c r="F9440" s="2"/>
      <c r="G9440" s="2"/>
      <c r="H9440" s="2"/>
    </row>
    <row r="9441" spans="2:8">
      <c r="B9441" s="2" t="s">
        <v>9891</v>
      </c>
      <c r="C9441" s="2">
        <v>28</v>
      </c>
      <c r="D9441" s="2" t="s">
        <v>452</v>
      </c>
      <c r="E9441" s="2"/>
      <c r="F9441" s="2"/>
      <c r="G9441" s="2"/>
      <c r="H9441" s="2"/>
    </row>
    <row r="9442" spans="2:8">
      <c r="B9442" s="2" t="s">
        <v>9892</v>
      </c>
      <c r="C9442" s="2">
        <v>28</v>
      </c>
      <c r="D9442" s="2" t="s">
        <v>452</v>
      </c>
      <c r="E9442" s="2"/>
      <c r="F9442" s="2"/>
      <c r="G9442" s="2"/>
      <c r="H9442" s="2"/>
    </row>
    <row r="9443" spans="2:8">
      <c r="B9443" s="2" t="s">
        <v>9893</v>
      </c>
      <c r="C9443" s="2">
        <v>27</v>
      </c>
      <c r="D9443" s="2" t="s">
        <v>452</v>
      </c>
      <c r="E9443" s="2"/>
      <c r="F9443" s="2"/>
      <c r="G9443" s="2"/>
      <c r="H9443" s="2"/>
    </row>
    <row r="9444" spans="2:8">
      <c r="B9444" s="2" t="s">
        <v>9894</v>
      </c>
      <c r="C9444" s="2">
        <v>26</v>
      </c>
      <c r="D9444" s="2" t="s">
        <v>452</v>
      </c>
      <c r="E9444" s="2"/>
      <c r="F9444" s="2"/>
      <c r="G9444" s="2"/>
      <c r="H9444" s="2"/>
    </row>
    <row r="9445" spans="2:8">
      <c r="B9445" s="2" t="s">
        <v>9895</v>
      </c>
      <c r="C9445" s="2">
        <v>26</v>
      </c>
      <c r="D9445" s="2" t="s">
        <v>452</v>
      </c>
      <c r="E9445" s="2"/>
      <c r="F9445" s="2"/>
      <c r="G9445" s="2"/>
      <c r="H9445" s="2"/>
    </row>
    <row r="9446" spans="2:8">
      <c r="B9446" s="2" t="s">
        <v>9896</v>
      </c>
      <c r="C9446" s="2">
        <v>35</v>
      </c>
      <c r="D9446" s="2" t="s">
        <v>508</v>
      </c>
      <c r="E9446" s="2"/>
      <c r="F9446" s="2"/>
      <c r="G9446" s="2"/>
      <c r="H9446" s="2"/>
    </row>
    <row r="9447" spans="2:8">
      <c r="B9447" s="2" t="s">
        <v>9897</v>
      </c>
      <c r="C9447" s="2">
        <v>33</v>
      </c>
      <c r="D9447" s="2" t="s">
        <v>508</v>
      </c>
      <c r="E9447" s="2"/>
      <c r="F9447" s="2"/>
      <c r="G9447" s="2"/>
      <c r="H9447" s="2"/>
    </row>
    <row r="9448" spans="2:8">
      <c r="B9448" s="2" t="s">
        <v>9898</v>
      </c>
      <c r="C9448" s="2">
        <v>31</v>
      </c>
      <c r="D9448" s="2" t="s">
        <v>508</v>
      </c>
      <c r="E9448" s="2"/>
      <c r="F9448" s="2"/>
      <c r="G9448" s="2"/>
      <c r="H9448" s="2"/>
    </row>
    <row r="9449" spans="2:8">
      <c r="B9449" s="2" t="s">
        <v>9899</v>
      </c>
      <c r="C9449" s="2">
        <v>26</v>
      </c>
      <c r="D9449" s="2" t="s">
        <v>508</v>
      </c>
      <c r="E9449" s="2"/>
      <c r="F9449" s="2"/>
      <c r="G9449" s="2"/>
      <c r="H9449" s="2"/>
    </row>
    <row r="9450" spans="2:8">
      <c r="B9450" s="2" t="s">
        <v>9900</v>
      </c>
      <c r="C9450" s="2">
        <v>17</v>
      </c>
      <c r="D9450" s="2" t="s">
        <v>508</v>
      </c>
      <c r="E9450" s="2"/>
      <c r="F9450" s="2"/>
      <c r="G9450" s="2"/>
      <c r="H9450" s="2"/>
    </row>
    <row r="9451" spans="2:8">
      <c r="B9451" s="2" t="s">
        <v>9901</v>
      </c>
      <c r="C9451" s="2">
        <v>30</v>
      </c>
      <c r="D9451" s="2" t="s">
        <v>452</v>
      </c>
      <c r="E9451" s="2"/>
      <c r="F9451" s="2"/>
      <c r="G9451" s="2"/>
      <c r="H9451" s="2"/>
    </row>
    <row r="9452" spans="2:8">
      <c r="B9452" s="2" t="s">
        <v>9902</v>
      </c>
      <c r="C9452" s="2">
        <v>32</v>
      </c>
      <c r="D9452" s="2" t="s">
        <v>452</v>
      </c>
      <c r="E9452" s="2"/>
      <c r="F9452" s="2"/>
      <c r="G9452" s="2"/>
      <c r="H9452" s="2"/>
    </row>
    <row r="9453" spans="2:8">
      <c r="B9453" s="2" t="s">
        <v>9903</v>
      </c>
      <c r="C9453" s="2">
        <v>32</v>
      </c>
      <c r="D9453" s="2" t="s">
        <v>452</v>
      </c>
      <c r="E9453" s="2"/>
      <c r="F9453" s="2"/>
      <c r="G9453" s="2"/>
      <c r="H9453" s="2"/>
    </row>
    <row r="9454" spans="2:8">
      <c r="B9454" s="2" t="s">
        <v>9904</v>
      </c>
      <c r="C9454" s="2">
        <v>31</v>
      </c>
      <c r="D9454" s="2" t="s">
        <v>452</v>
      </c>
      <c r="E9454" s="2"/>
      <c r="F9454" s="2"/>
      <c r="G9454" s="2"/>
      <c r="H9454" s="2"/>
    </row>
    <row r="9455" spans="2:8">
      <c r="B9455" s="2" t="s">
        <v>9905</v>
      </c>
      <c r="C9455" s="2">
        <v>32</v>
      </c>
      <c r="D9455" s="2" t="s">
        <v>452</v>
      </c>
      <c r="E9455" s="2"/>
      <c r="F9455" s="2"/>
      <c r="G9455" s="2"/>
      <c r="H9455" s="2"/>
    </row>
    <row r="9456" spans="2:8">
      <c r="B9456" s="2" t="s">
        <v>9906</v>
      </c>
      <c r="C9456" s="2">
        <v>31</v>
      </c>
      <c r="D9456" s="2" t="s">
        <v>452</v>
      </c>
      <c r="E9456" s="2"/>
      <c r="F9456" s="2"/>
      <c r="G9456" s="2"/>
      <c r="H9456" s="2"/>
    </row>
    <row r="9457" spans="2:8">
      <c r="B9457" s="2" t="s">
        <v>9907</v>
      </c>
      <c r="C9457" s="2">
        <v>30</v>
      </c>
      <c r="D9457" s="2" t="s">
        <v>452</v>
      </c>
      <c r="E9457" s="2"/>
      <c r="F9457" s="2"/>
      <c r="G9457" s="2"/>
      <c r="H9457" s="2"/>
    </row>
    <row r="9458" spans="2:8">
      <c r="B9458" s="2" t="s">
        <v>9908</v>
      </c>
      <c r="C9458" s="2">
        <v>31</v>
      </c>
      <c r="D9458" s="2" t="s">
        <v>452</v>
      </c>
      <c r="E9458" s="2"/>
      <c r="F9458" s="2"/>
      <c r="G9458" s="2"/>
      <c r="H9458" s="2"/>
    </row>
    <row r="9459" spans="2:8">
      <c r="B9459" s="2" t="s">
        <v>9909</v>
      </c>
      <c r="C9459" s="2">
        <v>32</v>
      </c>
      <c r="D9459" s="2" t="s">
        <v>452</v>
      </c>
      <c r="E9459" s="2"/>
      <c r="F9459" s="2"/>
      <c r="G9459" s="2"/>
      <c r="H9459" s="2"/>
    </row>
    <row r="9460" spans="2:8">
      <c r="B9460" s="2" t="s">
        <v>9910</v>
      </c>
      <c r="C9460" s="2">
        <v>35</v>
      </c>
      <c r="D9460" s="2" t="s">
        <v>452</v>
      </c>
      <c r="E9460" s="2"/>
      <c r="F9460" s="2"/>
      <c r="G9460" s="2"/>
      <c r="H9460" s="2"/>
    </row>
    <row r="9461" spans="2:8">
      <c r="B9461" s="2" t="s">
        <v>9911</v>
      </c>
      <c r="C9461" s="2">
        <v>35</v>
      </c>
      <c r="D9461" s="2" t="s">
        <v>452</v>
      </c>
      <c r="E9461" s="2"/>
      <c r="F9461" s="2"/>
      <c r="G9461" s="2"/>
      <c r="H9461" s="2"/>
    </row>
    <row r="9462" spans="2:8">
      <c r="B9462" s="2" t="s">
        <v>9912</v>
      </c>
      <c r="C9462" s="2">
        <v>43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46</v>
      </c>
      <c r="D9463" s="2" t="s">
        <v>452</v>
      </c>
      <c r="E9463" s="2"/>
      <c r="F9463" s="2"/>
      <c r="G9463" s="2"/>
      <c r="H9463" s="2"/>
    </row>
    <row r="9464" spans="2:8">
      <c r="B9464" s="2" t="s">
        <v>9914</v>
      </c>
      <c r="C9464" s="2">
        <v>47</v>
      </c>
      <c r="D9464" s="2" t="s">
        <v>452</v>
      </c>
      <c r="E9464" s="2"/>
      <c r="F9464" s="2"/>
      <c r="G9464" s="2"/>
      <c r="H9464" s="2"/>
    </row>
    <row r="9465" spans="2:8">
      <c r="B9465" s="2" t="s">
        <v>9915</v>
      </c>
      <c r="C9465" s="2">
        <v>49</v>
      </c>
      <c r="D9465" s="2" t="s">
        <v>452</v>
      </c>
      <c r="E9465" s="2"/>
      <c r="F9465" s="2"/>
      <c r="G9465" s="2"/>
      <c r="H9465" s="2"/>
    </row>
    <row r="9466" spans="2:8">
      <c r="B9466" s="2" t="s">
        <v>9916</v>
      </c>
      <c r="C9466" s="2">
        <v>32</v>
      </c>
      <c r="D9466" s="2" t="s">
        <v>452</v>
      </c>
      <c r="E9466" s="2"/>
      <c r="F9466" s="2"/>
      <c r="G9466" s="2"/>
      <c r="H9466" s="2"/>
    </row>
    <row r="9467" spans="2:8">
      <c r="B9467" s="2" t="s">
        <v>9917</v>
      </c>
      <c r="C9467" s="2">
        <v>32</v>
      </c>
      <c r="D9467" s="2" t="s">
        <v>452</v>
      </c>
      <c r="E9467" s="2"/>
      <c r="F9467" s="2"/>
      <c r="G9467" s="2"/>
      <c r="H9467" s="2"/>
    </row>
    <row r="9468" spans="2:8">
      <c r="B9468" s="2" t="s">
        <v>9918</v>
      </c>
      <c r="C9468" s="2">
        <v>32</v>
      </c>
      <c r="D9468" s="2" t="s">
        <v>452</v>
      </c>
      <c r="E9468" s="2"/>
      <c r="F9468" s="2"/>
      <c r="G9468" s="2"/>
      <c r="H9468" s="2"/>
    </row>
    <row r="9469" spans="2:8">
      <c r="B9469" s="2" t="s">
        <v>9919</v>
      </c>
      <c r="C9469" s="2">
        <v>31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23</v>
      </c>
      <c r="D9470" s="2" t="s">
        <v>452</v>
      </c>
      <c r="E9470" s="2"/>
      <c r="F9470" s="2"/>
      <c r="G9470" s="2"/>
      <c r="H9470" s="2"/>
    </row>
    <row r="9471" spans="2:8">
      <c r="B9471" s="2" t="s">
        <v>9921</v>
      </c>
      <c r="C9471" s="2">
        <v>26</v>
      </c>
      <c r="D9471" s="2" t="s">
        <v>452</v>
      </c>
      <c r="E9471" s="2"/>
      <c r="F9471" s="2"/>
      <c r="G9471" s="2"/>
      <c r="H9471" s="2"/>
    </row>
    <row r="9472" spans="2:8">
      <c r="B9472" s="2" t="s">
        <v>9922</v>
      </c>
      <c r="C9472" s="2">
        <v>27</v>
      </c>
      <c r="D9472" s="2" t="s">
        <v>452</v>
      </c>
      <c r="E9472" s="2"/>
      <c r="F9472" s="2"/>
      <c r="G9472" s="2"/>
      <c r="H9472" s="2"/>
    </row>
    <row r="9473" spans="2:8">
      <c r="B9473" s="2" t="s">
        <v>9923</v>
      </c>
      <c r="C9473" s="2">
        <v>30</v>
      </c>
      <c r="D9473" s="2" t="s">
        <v>452</v>
      </c>
      <c r="E9473" s="2"/>
      <c r="F9473" s="2"/>
      <c r="G9473" s="2"/>
      <c r="H9473" s="2"/>
    </row>
    <row r="9474" spans="2:8">
      <c r="B9474" s="2" t="s">
        <v>9924</v>
      </c>
      <c r="C9474" s="2">
        <v>37</v>
      </c>
      <c r="D9474" s="2" t="s">
        <v>452</v>
      </c>
      <c r="E9474" s="2"/>
      <c r="F9474" s="2"/>
      <c r="G9474" s="2"/>
      <c r="H9474" s="2"/>
    </row>
    <row r="9475" spans="2:8">
      <c r="B9475" s="2" t="s">
        <v>9925</v>
      </c>
      <c r="C9475" s="2">
        <v>35</v>
      </c>
      <c r="D9475" s="2" t="s">
        <v>452</v>
      </c>
      <c r="E9475" s="2"/>
      <c r="F9475" s="2"/>
      <c r="G9475" s="2"/>
      <c r="H9475" s="2"/>
    </row>
    <row r="9476" spans="2:8">
      <c r="B9476" s="2" t="s">
        <v>9926</v>
      </c>
      <c r="C9476" s="2">
        <v>34</v>
      </c>
      <c r="D9476" s="2" t="s">
        <v>452</v>
      </c>
      <c r="E9476" s="2"/>
      <c r="F9476" s="2"/>
      <c r="G9476" s="2"/>
      <c r="H9476" s="2"/>
    </row>
    <row r="9477" spans="2:8">
      <c r="B9477" s="2" t="s">
        <v>9927</v>
      </c>
      <c r="C9477" s="2">
        <v>36</v>
      </c>
      <c r="D9477" s="2" t="s">
        <v>452</v>
      </c>
      <c r="E9477" s="2"/>
      <c r="F9477" s="2"/>
      <c r="G9477" s="2"/>
      <c r="H9477" s="2"/>
    </row>
    <row r="9478" spans="2:8">
      <c r="B9478" s="2" t="s">
        <v>9928</v>
      </c>
      <c r="C9478" s="2">
        <v>33</v>
      </c>
      <c r="D9478" s="2" t="s">
        <v>452</v>
      </c>
      <c r="E9478" s="2"/>
      <c r="F9478" s="2"/>
      <c r="G9478" s="2"/>
      <c r="H9478" s="2"/>
    </row>
    <row r="9479" spans="2:8">
      <c r="B9479" s="2" t="s">
        <v>9929</v>
      </c>
      <c r="C9479" s="2">
        <v>37</v>
      </c>
      <c r="D9479" s="2" t="s">
        <v>452</v>
      </c>
      <c r="E9479" s="2"/>
      <c r="F9479" s="2"/>
      <c r="G9479" s="2"/>
      <c r="H9479" s="2"/>
    </row>
    <row r="9480" spans="2:8">
      <c r="B9480" s="2" t="s">
        <v>9930</v>
      </c>
      <c r="C9480" s="2">
        <v>38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38</v>
      </c>
      <c r="D9481" s="2" t="s">
        <v>452</v>
      </c>
      <c r="E9481" s="2"/>
      <c r="F9481" s="2"/>
      <c r="G9481" s="2"/>
      <c r="H9481" s="2"/>
    </row>
    <row r="9482" spans="2:8">
      <c r="B9482" s="2" t="s">
        <v>9932</v>
      </c>
      <c r="C9482" s="2">
        <v>35</v>
      </c>
      <c r="D9482" s="2" t="s">
        <v>452</v>
      </c>
      <c r="E9482" s="2"/>
      <c r="F9482" s="2"/>
      <c r="G9482" s="2"/>
      <c r="H9482" s="2"/>
    </row>
    <row r="9483" spans="2:8">
      <c r="B9483" s="2" t="s">
        <v>9933</v>
      </c>
      <c r="C9483" s="2">
        <v>19</v>
      </c>
      <c r="D9483" s="2" t="s">
        <v>452</v>
      </c>
      <c r="E9483" s="2"/>
      <c r="F9483" s="2"/>
      <c r="G9483" s="2"/>
      <c r="H9483" s="2"/>
    </row>
    <row r="9484" spans="2:8">
      <c r="B9484" s="2" t="s">
        <v>9934</v>
      </c>
      <c r="C9484" s="2">
        <v>23</v>
      </c>
      <c r="D9484" s="2" t="s">
        <v>452</v>
      </c>
      <c r="E9484" s="2"/>
      <c r="F9484" s="2"/>
      <c r="G9484" s="2"/>
      <c r="H9484" s="2"/>
    </row>
    <row r="9485" spans="2:8">
      <c r="B9485" s="2" t="s">
        <v>9935</v>
      </c>
      <c r="C9485" s="2">
        <v>25</v>
      </c>
      <c r="D9485" s="2" t="s">
        <v>452</v>
      </c>
      <c r="E9485" s="2"/>
      <c r="F9485" s="2"/>
      <c r="G9485" s="2"/>
      <c r="H9485" s="2"/>
    </row>
    <row r="9486" spans="2:8">
      <c r="B9486" s="2" t="s">
        <v>9936</v>
      </c>
      <c r="C9486" s="2">
        <v>26</v>
      </c>
      <c r="D9486" s="2" t="s">
        <v>452</v>
      </c>
      <c r="E9486" s="2"/>
      <c r="F9486" s="2"/>
      <c r="G9486" s="2"/>
      <c r="H9486" s="2"/>
    </row>
    <row r="9487" spans="2:8">
      <c r="B9487" s="2" t="s">
        <v>9937</v>
      </c>
      <c r="C9487" s="2">
        <v>27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29</v>
      </c>
      <c r="D9488" s="2" t="s">
        <v>452</v>
      </c>
      <c r="E9488" s="2"/>
      <c r="F9488" s="2"/>
      <c r="G9488" s="2"/>
      <c r="H9488" s="2"/>
    </row>
    <row r="9489" spans="2:8">
      <c r="B9489" s="2" t="s">
        <v>9939</v>
      </c>
      <c r="C9489" s="2">
        <v>28</v>
      </c>
      <c r="D9489" s="2" t="s">
        <v>452</v>
      </c>
      <c r="E9489" s="2"/>
      <c r="F9489" s="2"/>
      <c r="G9489" s="2"/>
      <c r="H9489" s="2"/>
    </row>
    <row r="9490" spans="2:8">
      <c r="B9490" s="2" t="s">
        <v>9940</v>
      </c>
      <c r="C9490" s="2">
        <v>26</v>
      </c>
      <c r="D9490" s="2" t="s">
        <v>452</v>
      </c>
      <c r="E9490" s="2"/>
      <c r="F9490" s="2"/>
      <c r="G9490" s="2"/>
      <c r="H9490" s="2"/>
    </row>
    <row r="9491" spans="2:8">
      <c r="B9491" s="2" t="s">
        <v>9941</v>
      </c>
      <c r="C9491" s="2">
        <v>26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40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42</v>
      </c>
      <c r="D9493" s="2" t="s">
        <v>452</v>
      </c>
      <c r="E9493" s="2"/>
      <c r="F9493" s="2"/>
      <c r="G9493" s="2"/>
      <c r="H9493" s="2"/>
    </row>
    <row r="9494" spans="2:8">
      <c r="B9494" s="2" t="s">
        <v>9944</v>
      </c>
      <c r="C9494" s="2">
        <v>42</v>
      </c>
      <c r="D9494" s="2" t="s">
        <v>452</v>
      </c>
      <c r="E9494" s="2"/>
      <c r="F9494" s="2"/>
      <c r="G9494" s="2"/>
      <c r="H9494" s="2"/>
    </row>
    <row r="9495" spans="2:8">
      <c r="B9495" s="2" t="s">
        <v>9945</v>
      </c>
      <c r="C9495" s="2">
        <v>42</v>
      </c>
      <c r="D9495" s="2" t="s">
        <v>452</v>
      </c>
      <c r="E9495" s="2"/>
      <c r="F9495" s="2"/>
      <c r="G9495" s="2"/>
      <c r="H9495" s="2"/>
    </row>
    <row r="9496" spans="2:8">
      <c r="B9496" s="2" t="s">
        <v>9946</v>
      </c>
      <c r="C9496" s="2">
        <v>40</v>
      </c>
      <c r="D9496" s="2" t="s">
        <v>452</v>
      </c>
      <c r="E9496" s="2"/>
      <c r="F9496" s="2"/>
      <c r="G9496" s="2"/>
      <c r="H9496" s="2"/>
    </row>
    <row r="9497" spans="2:8">
      <c r="B9497" s="2" t="s">
        <v>9947</v>
      </c>
      <c r="C9497" s="2">
        <v>19</v>
      </c>
      <c r="D9497" s="2" t="s">
        <v>508</v>
      </c>
      <c r="E9497" s="2"/>
      <c r="F9497" s="2"/>
      <c r="G9497" s="2"/>
      <c r="H9497" s="2"/>
    </row>
    <row r="9498" spans="2:8">
      <c r="B9498" s="2" t="s">
        <v>9948</v>
      </c>
      <c r="C9498" s="2">
        <v>23</v>
      </c>
      <c r="D9498" s="2" t="s">
        <v>452</v>
      </c>
      <c r="E9498" s="2"/>
      <c r="F9498" s="2"/>
      <c r="G9498" s="2"/>
      <c r="H9498" s="2"/>
    </row>
    <row r="9499" spans="2:8">
      <c r="B9499" s="2" t="s">
        <v>9949</v>
      </c>
      <c r="C9499" s="2">
        <v>29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30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32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32</v>
      </c>
      <c r="D9502" s="2" t="s">
        <v>452</v>
      </c>
      <c r="E9502" s="2"/>
      <c r="F9502" s="2"/>
      <c r="G9502" s="2"/>
      <c r="H9502" s="2"/>
    </row>
    <row r="9503" spans="2:8">
      <c r="B9503" s="2" t="s">
        <v>9953</v>
      </c>
      <c r="C9503" s="2">
        <v>52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56</v>
      </c>
      <c r="D9504" s="2" t="s">
        <v>452</v>
      </c>
      <c r="E9504" s="2"/>
      <c r="F9504" s="2"/>
      <c r="G9504" s="2"/>
      <c r="H9504" s="2"/>
    </row>
    <row r="9505" spans="2:8">
      <c r="B9505" s="2" t="s">
        <v>9955</v>
      </c>
      <c r="C9505" s="2">
        <v>57</v>
      </c>
      <c r="D9505" s="2" t="s">
        <v>452</v>
      </c>
      <c r="E9505" s="2"/>
      <c r="F9505" s="2"/>
      <c r="G9505" s="2"/>
      <c r="H9505" s="2"/>
    </row>
    <row r="9506" spans="2:8">
      <c r="B9506" s="2" t="s">
        <v>9956</v>
      </c>
      <c r="C9506" s="2">
        <v>58</v>
      </c>
      <c r="D9506" s="2" t="s">
        <v>452</v>
      </c>
      <c r="E9506" s="2"/>
      <c r="F9506" s="2"/>
      <c r="G9506" s="2"/>
      <c r="H9506" s="2"/>
    </row>
    <row r="9507" spans="2:8">
      <c r="B9507" s="2" t="s">
        <v>9957</v>
      </c>
      <c r="C9507" s="2">
        <v>42</v>
      </c>
      <c r="D9507" s="2" t="s">
        <v>452</v>
      </c>
      <c r="E9507" s="2"/>
      <c r="F9507" s="2"/>
      <c r="G9507" s="2"/>
      <c r="H9507" s="2"/>
    </row>
    <row r="9508" spans="2:8">
      <c r="B9508" s="2" t="s">
        <v>9958</v>
      </c>
      <c r="C9508" s="2">
        <v>44</v>
      </c>
      <c r="D9508" s="2" t="s">
        <v>452</v>
      </c>
      <c r="E9508" s="2"/>
      <c r="F9508" s="2"/>
      <c r="G9508" s="2"/>
      <c r="H9508" s="2"/>
    </row>
    <row r="9509" spans="2:8">
      <c r="B9509" s="2" t="s">
        <v>9959</v>
      </c>
      <c r="C9509" s="2">
        <v>45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45</v>
      </c>
      <c r="D9510" s="2" t="s">
        <v>452</v>
      </c>
      <c r="E9510" s="2"/>
      <c r="F9510" s="2"/>
      <c r="G9510" s="2"/>
      <c r="H9510" s="2"/>
    </row>
    <row r="9511" spans="2:8">
      <c r="B9511" s="2" t="s">
        <v>9961</v>
      </c>
      <c r="C9511" s="2">
        <v>34</v>
      </c>
      <c r="D9511" s="2" t="s">
        <v>452</v>
      </c>
      <c r="E9511" s="2"/>
      <c r="F9511" s="2"/>
      <c r="G9511" s="2"/>
      <c r="H9511" s="2"/>
    </row>
    <row r="9512" spans="2:8">
      <c r="B9512" s="2" t="s">
        <v>9962</v>
      </c>
      <c r="C9512" s="2">
        <v>37</v>
      </c>
      <c r="D9512" s="2" t="s">
        <v>452</v>
      </c>
      <c r="E9512" s="2"/>
      <c r="F9512" s="2"/>
      <c r="G9512" s="2"/>
      <c r="H9512" s="2"/>
    </row>
    <row r="9513" spans="2:8">
      <c r="B9513" s="2" t="s">
        <v>9963</v>
      </c>
      <c r="C9513" s="2">
        <v>38</v>
      </c>
      <c r="D9513" s="2" t="s">
        <v>452</v>
      </c>
      <c r="E9513" s="2"/>
      <c r="F9513" s="2"/>
      <c r="G9513" s="2"/>
      <c r="H9513" s="2"/>
    </row>
    <row r="9514" spans="2:8">
      <c r="B9514" s="2" t="s">
        <v>9964</v>
      </c>
      <c r="C9514" s="2">
        <v>38</v>
      </c>
      <c r="D9514" s="2" t="s">
        <v>452</v>
      </c>
      <c r="E9514" s="2"/>
      <c r="F9514" s="2"/>
      <c r="G9514" s="2"/>
      <c r="H9514" s="2"/>
    </row>
    <row r="9515" spans="2:8">
      <c r="B9515" s="2" t="s">
        <v>9965</v>
      </c>
      <c r="C9515" s="2">
        <v>38</v>
      </c>
      <c r="D9515" s="2" t="s">
        <v>452</v>
      </c>
      <c r="E9515" s="2"/>
      <c r="F9515" s="2"/>
      <c r="G9515" s="2"/>
      <c r="H9515" s="2"/>
    </row>
    <row r="9516" spans="2:8">
      <c r="B9516" s="2" t="s">
        <v>9966</v>
      </c>
      <c r="C9516" s="2">
        <v>26</v>
      </c>
      <c r="D9516" s="2" t="s">
        <v>452</v>
      </c>
      <c r="E9516" s="2"/>
      <c r="F9516" s="2"/>
      <c r="G9516" s="2"/>
      <c r="H9516" s="2"/>
    </row>
    <row r="9517" spans="2:8">
      <c r="B9517" s="2" t="s">
        <v>9967</v>
      </c>
      <c r="C9517" s="2">
        <v>22</v>
      </c>
      <c r="D9517" s="2" t="s">
        <v>452</v>
      </c>
      <c r="E9517" s="2"/>
      <c r="F9517" s="2"/>
      <c r="G9517" s="2"/>
      <c r="H9517" s="2"/>
    </row>
    <row r="9518" spans="2:8">
      <c r="B9518" s="2" t="s">
        <v>9968</v>
      </c>
      <c r="C9518" s="2">
        <v>26</v>
      </c>
      <c r="D9518" s="2" t="s">
        <v>452</v>
      </c>
      <c r="E9518" s="2"/>
      <c r="F9518" s="2"/>
      <c r="G9518" s="2"/>
      <c r="H9518" s="2"/>
    </row>
    <row r="9519" spans="2:8">
      <c r="B9519" s="2" t="s">
        <v>9969</v>
      </c>
      <c r="C9519" s="2">
        <v>28</v>
      </c>
      <c r="D9519" s="2" t="s">
        <v>452</v>
      </c>
      <c r="E9519" s="2"/>
      <c r="F9519" s="2"/>
      <c r="G9519" s="2"/>
      <c r="H9519" s="2"/>
    </row>
    <row r="9520" spans="2:8">
      <c r="B9520" s="2" t="s">
        <v>9970</v>
      </c>
      <c r="C9520" s="2">
        <v>28</v>
      </c>
      <c r="D9520" s="2" t="s">
        <v>452</v>
      </c>
      <c r="E9520" s="2"/>
      <c r="F9520" s="2"/>
      <c r="G9520" s="2"/>
      <c r="H9520" s="2"/>
    </row>
    <row r="9521" spans="2:8">
      <c r="B9521" s="2" t="s">
        <v>9971</v>
      </c>
      <c r="C9521" s="2">
        <v>28</v>
      </c>
      <c r="D9521" s="2" t="s">
        <v>452</v>
      </c>
      <c r="E9521" s="2"/>
      <c r="F9521" s="2"/>
      <c r="G9521" s="2"/>
      <c r="H9521" s="2"/>
    </row>
    <row r="9522" spans="2:8">
      <c r="B9522" s="2" t="s">
        <v>9972</v>
      </c>
      <c r="C9522" s="2">
        <v>28</v>
      </c>
      <c r="D9522" s="2" t="s">
        <v>452</v>
      </c>
      <c r="E9522" s="2"/>
      <c r="F9522" s="2"/>
      <c r="G9522" s="2"/>
      <c r="H9522" s="2"/>
    </row>
    <row r="9523" spans="2:8">
      <c r="B9523" s="2" t="s">
        <v>9973</v>
      </c>
      <c r="C9523" s="2">
        <v>28</v>
      </c>
      <c r="D9523" s="2" t="s">
        <v>452</v>
      </c>
      <c r="E9523" s="2"/>
      <c r="F9523" s="2"/>
      <c r="G9523" s="2"/>
      <c r="H9523" s="2"/>
    </row>
    <row r="9524" spans="2:8">
      <c r="B9524" s="2" t="s">
        <v>9974</v>
      </c>
      <c r="C9524" s="2">
        <v>30</v>
      </c>
      <c r="D9524" s="2" t="s">
        <v>452</v>
      </c>
      <c r="E9524" s="2"/>
      <c r="F9524" s="2"/>
      <c r="G9524" s="2"/>
      <c r="H9524" s="2"/>
    </row>
    <row r="9525" spans="2:8">
      <c r="B9525" s="2" t="s">
        <v>9975</v>
      </c>
      <c r="C9525" s="2">
        <v>31</v>
      </c>
      <c r="D9525" s="2" t="s">
        <v>452</v>
      </c>
      <c r="E9525" s="2"/>
      <c r="F9525" s="2"/>
      <c r="G9525" s="2"/>
      <c r="H9525" s="2"/>
    </row>
    <row r="9526" spans="2:8">
      <c r="B9526" s="2" t="s">
        <v>9976</v>
      </c>
      <c r="C9526" s="2">
        <v>30</v>
      </c>
      <c r="D9526" s="2" t="s">
        <v>452</v>
      </c>
      <c r="E9526" s="2"/>
      <c r="F9526" s="2"/>
      <c r="G9526" s="2"/>
      <c r="H9526" s="2"/>
    </row>
    <row r="9527" spans="2:8">
      <c r="B9527" s="2" t="s">
        <v>9977</v>
      </c>
      <c r="C9527" s="2">
        <v>31</v>
      </c>
      <c r="D9527" s="2" t="s">
        <v>452</v>
      </c>
      <c r="E9527" s="2"/>
      <c r="F9527" s="2"/>
      <c r="G9527" s="2"/>
      <c r="H9527" s="2"/>
    </row>
    <row r="9528" spans="2:8">
      <c r="B9528" s="2" t="s">
        <v>9978</v>
      </c>
      <c r="C9528" s="2">
        <v>31</v>
      </c>
      <c r="D9528" s="2" t="s">
        <v>452</v>
      </c>
      <c r="E9528" s="2"/>
      <c r="F9528" s="2"/>
      <c r="G9528" s="2"/>
      <c r="H9528" s="2"/>
    </row>
    <row r="9529" spans="2:8">
      <c r="B9529" s="2" t="s">
        <v>9979</v>
      </c>
      <c r="C9529" s="2">
        <v>42</v>
      </c>
      <c r="D9529" s="2" t="s">
        <v>452</v>
      </c>
      <c r="E9529" s="2"/>
      <c r="F9529" s="2"/>
      <c r="G9529" s="2"/>
      <c r="H9529" s="2"/>
    </row>
    <row r="9530" spans="2:8">
      <c r="B9530" s="2" t="s">
        <v>9980</v>
      </c>
      <c r="C9530" s="2">
        <v>41</v>
      </c>
      <c r="D9530" s="2" t="s">
        <v>452</v>
      </c>
      <c r="E9530" s="2"/>
      <c r="F9530" s="2"/>
      <c r="G9530" s="2"/>
      <c r="H9530" s="2"/>
    </row>
    <row r="9531" spans="2:8">
      <c r="B9531" s="2" t="s">
        <v>9981</v>
      </c>
      <c r="C9531" s="2">
        <v>42</v>
      </c>
      <c r="D9531" s="2" t="s">
        <v>452</v>
      </c>
      <c r="E9531" s="2"/>
      <c r="F9531" s="2"/>
      <c r="G9531" s="2"/>
      <c r="H9531" s="2"/>
    </row>
    <row r="9532" spans="2:8">
      <c r="B9532" s="2" t="s">
        <v>9982</v>
      </c>
      <c r="C9532" s="2">
        <v>41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37</v>
      </c>
      <c r="D9533" s="2" t="s">
        <v>452</v>
      </c>
      <c r="E9533" s="2"/>
      <c r="F9533" s="2"/>
      <c r="G9533" s="2"/>
      <c r="H9533" s="2"/>
    </row>
    <row r="9534" spans="2:8">
      <c r="B9534" s="2" t="s">
        <v>9984</v>
      </c>
      <c r="C9534" s="2">
        <v>39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29</v>
      </c>
      <c r="D9535" s="2" t="s">
        <v>508</v>
      </c>
      <c r="E9535" s="2"/>
      <c r="F9535" s="2"/>
      <c r="G9535" s="2"/>
      <c r="H9535" s="2"/>
    </row>
    <row r="9536" spans="2:8">
      <c r="B9536" s="2" t="s">
        <v>9986</v>
      </c>
      <c r="C9536" s="2">
        <v>27</v>
      </c>
      <c r="D9536" s="2" t="s">
        <v>508</v>
      </c>
      <c r="E9536" s="2"/>
      <c r="F9536" s="2"/>
      <c r="G9536" s="2"/>
      <c r="H9536" s="2"/>
    </row>
    <row r="9537" spans="2:8">
      <c r="B9537" s="2" t="s">
        <v>9987</v>
      </c>
      <c r="C9537" s="2">
        <v>25</v>
      </c>
      <c r="D9537" s="2" t="s">
        <v>508</v>
      </c>
      <c r="E9537" s="2"/>
      <c r="F9537" s="2"/>
      <c r="G9537" s="2"/>
      <c r="H9537" s="2"/>
    </row>
    <row r="9538" spans="2:8">
      <c r="B9538" s="2" t="s">
        <v>9988</v>
      </c>
      <c r="C9538" s="2">
        <v>23</v>
      </c>
      <c r="D9538" s="2" t="s">
        <v>508</v>
      </c>
      <c r="E9538" s="2"/>
      <c r="F9538" s="2"/>
      <c r="G9538" s="2"/>
      <c r="H9538" s="2"/>
    </row>
    <row r="9539" spans="2:8">
      <c r="B9539" s="2" t="s">
        <v>9989</v>
      </c>
      <c r="C9539" s="2">
        <v>18</v>
      </c>
      <c r="D9539" s="2" t="s">
        <v>508</v>
      </c>
      <c r="E9539" s="2"/>
      <c r="F9539" s="2"/>
      <c r="G9539" s="2"/>
      <c r="H9539" s="2"/>
    </row>
    <row r="9540" spans="2:8">
      <c r="B9540" s="2" t="s">
        <v>9990</v>
      </c>
      <c r="C9540" s="2">
        <v>40</v>
      </c>
      <c r="D9540" s="2" t="s">
        <v>508</v>
      </c>
      <c r="E9540" s="2"/>
      <c r="F9540" s="2"/>
      <c r="G9540" s="2"/>
      <c r="H9540" s="2"/>
    </row>
    <row r="9541" spans="2:8">
      <c r="B9541" s="2" t="s">
        <v>9991</v>
      </c>
      <c r="C9541" s="2">
        <v>37</v>
      </c>
      <c r="D9541" s="2" t="s">
        <v>508</v>
      </c>
      <c r="E9541" s="2"/>
      <c r="F9541" s="2"/>
      <c r="G9541" s="2"/>
      <c r="H9541" s="2"/>
    </row>
    <row r="9542" spans="2:8">
      <c r="B9542" s="2" t="s">
        <v>9992</v>
      </c>
      <c r="C9542" s="2">
        <v>33</v>
      </c>
      <c r="D9542" s="2" t="s">
        <v>508</v>
      </c>
      <c r="E9542" s="2"/>
      <c r="F9542" s="2"/>
      <c r="G9542" s="2"/>
      <c r="H9542" s="2"/>
    </row>
    <row r="9543" spans="2:8">
      <c r="B9543" s="2" t="s">
        <v>9993</v>
      </c>
      <c r="C9543" s="2">
        <v>22</v>
      </c>
      <c r="D9543" s="2" t="s">
        <v>508</v>
      </c>
      <c r="E9543" s="2"/>
      <c r="F9543" s="2"/>
      <c r="G9543" s="2"/>
      <c r="H9543" s="2"/>
    </row>
    <row r="9544" spans="2:8">
      <c r="B9544" s="2" t="s">
        <v>9994</v>
      </c>
      <c r="C9544" s="2">
        <v>38</v>
      </c>
      <c r="D9544" s="2" t="s">
        <v>508</v>
      </c>
      <c r="E9544" s="2"/>
      <c r="F9544" s="2"/>
      <c r="G9544" s="2"/>
      <c r="H9544" s="2"/>
    </row>
    <row r="9545" spans="2:8">
      <c r="B9545" s="2" t="s">
        <v>9995</v>
      </c>
      <c r="C9545" s="2">
        <v>37</v>
      </c>
      <c r="D9545" s="2" t="s">
        <v>508</v>
      </c>
      <c r="E9545" s="2"/>
      <c r="F9545" s="2"/>
      <c r="G9545" s="2"/>
      <c r="H9545" s="2"/>
    </row>
    <row r="9546" spans="2:8">
      <c r="B9546" s="2" t="s">
        <v>9996</v>
      </c>
      <c r="C9546" s="2">
        <v>34</v>
      </c>
      <c r="D9546" s="2" t="s">
        <v>508</v>
      </c>
      <c r="E9546" s="2"/>
      <c r="F9546" s="2"/>
      <c r="G9546" s="2"/>
      <c r="H9546" s="2"/>
    </row>
    <row r="9547" spans="2:8">
      <c r="B9547" s="2" t="s">
        <v>9997</v>
      </c>
      <c r="C9547" s="2">
        <v>30</v>
      </c>
      <c r="D9547" s="2" t="s">
        <v>508</v>
      </c>
      <c r="E9547" s="2"/>
      <c r="F9547" s="2"/>
      <c r="G9547" s="2"/>
      <c r="H9547" s="2"/>
    </row>
    <row r="9548" spans="2:8">
      <c r="B9548" s="2" t="s">
        <v>9998</v>
      </c>
      <c r="C9548" s="2">
        <v>24</v>
      </c>
      <c r="D9548" s="2" t="s">
        <v>508</v>
      </c>
      <c r="E9548" s="2"/>
      <c r="F9548" s="2"/>
      <c r="G9548" s="2"/>
      <c r="H9548" s="2"/>
    </row>
    <row r="9549" spans="2:8">
      <c r="B9549" s="2" t="s">
        <v>9999</v>
      </c>
      <c r="C9549" s="2">
        <v>35</v>
      </c>
      <c r="D9549" s="2" t="s">
        <v>508</v>
      </c>
      <c r="E9549" s="2"/>
      <c r="F9549" s="2"/>
      <c r="G9549" s="2"/>
      <c r="H9549" s="2"/>
    </row>
    <row r="9550" spans="2:8">
      <c r="B9550" s="2" t="s">
        <v>10000</v>
      </c>
      <c r="C9550" s="2">
        <v>34</v>
      </c>
      <c r="D9550" s="2" t="s">
        <v>508</v>
      </c>
      <c r="E9550" s="2"/>
      <c r="F9550" s="2"/>
      <c r="G9550" s="2"/>
      <c r="H9550" s="2"/>
    </row>
    <row r="9551" spans="2:8">
      <c r="B9551" s="2" t="s">
        <v>10001</v>
      </c>
      <c r="C9551" s="2">
        <v>33</v>
      </c>
      <c r="D9551" s="2" t="s">
        <v>508</v>
      </c>
      <c r="E9551" s="2"/>
      <c r="F9551" s="2"/>
      <c r="G9551" s="2"/>
      <c r="H9551" s="2"/>
    </row>
    <row r="9552" spans="2:8">
      <c r="B9552" s="2" t="s">
        <v>10002</v>
      </c>
      <c r="C9552" s="2">
        <v>28</v>
      </c>
      <c r="D9552" s="2" t="s">
        <v>508</v>
      </c>
      <c r="E9552" s="2"/>
      <c r="F9552" s="2"/>
      <c r="G9552" s="2"/>
      <c r="H9552" s="2"/>
    </row>
    <row r="9553" spans="2:8">
      <c r="B9553" s="2" t="s">
        <v>10003</v>
      </c>
      <c r="C9553" s="2">
        <v>35</v>
      </c>
      <c r="D9553" s="2" t="s">
        <v>508</v>
      </c>
      <c r="E9553" s="2"/>
      <c r="F9553" s="2"/>
      <c r="G9553" s="2"/>
      <c r="H9553" s="2"/>
    </row>
    <row r="9554" spans="2:8">
      <c r="B9554" s="2" t="s">
        <v>10004</v>
      </c>
      <c r="C9554" s="2">
        <v>35</v>
      </c>
      <c r="D9554" s="2" t="s">
        <v>508</v>
      </c>
      <c r="E9554" s="2"/>
      <c r="F9554" s="2"/>
      <c r="G9554" s="2"/>
      <c r="H9554" s="2"/>
    </row>
    <row r="9555" spans="2:8">
      <c r="B9555" s="2" t="s">
        <v>10005</v>
      </c>
      <c r="C9555" s="2">
        <v>32</v>
      </c>
      <c r="D9555" s="2" t="s">
        <v>508</v>
      </c>
      <c r="E9555" s="2"/>
      <c r="F9555" s="2"/>
      <c r="G9555" s="2"/>
      <c r="H9555" s="2"/>
    </row>
    <row r="9556" spans="2:8">
      <c r="B9556" s="2" t="s">
        <v>10006</v>
      </c>
      <c r="C9556" s="2">
        <v>23</v>
      </c>
      <c r="D9556" s="2" t="s">
        <v>508</v>
      </c>
      <c r="E9556" s="2"/>
      <c r="F9556" s="2"/>
      <c r="G9556" s="2"/>
      <c r="H9556" s="2"/>
    </row>
    <row r="9557" spans="2:8">
      <c r="B9557" s="2" t="s">
        <v>10007</v>
      </c>
      <c r="C9557" s="2">
        <v>35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34</v>
      </c>
      <c r="D9558" s="2" t="s">
        <v>452</v>
      </c>
      <c r="E9558" s="2"/>
      <c r="F9558" s="2"/>
      <c r="G9558" s="2"/>
      <c r="H9558" s="2"/>
    </row>
    <row r="9559" spans="2:8">
      <c r="B9559" s="2" t="s">
        <v>10009</v>
      </c>
      <c r="C9559" s="2">
        <v>33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31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33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31</v>
      </c>
      <c r="D9562" s="2" t="s">
        <v>508</v>
      </c>
      <c r="E9562" s="2"/>
      <c r="F9562" s="2"/>
      <c r="G9562" s="2"/>
      <c r="H9562" s="2"/>
    </row>
    <row r="9563" spans="2:8">
      <c r="B9563" s="2" t="s">
        <v>10013</v>
      </c>
      <c r="C9563" s="2">
        <v>32</v>
      </c>
      <c r="D9563" s="2" t="s">
        <v>508</v>
      </c>
      <c r="E9563" s="2"/>
      <c r="F9563" s="2"/>
      <c r="G9563" s="2"/>
      <c r="H9563" s="2"/>
    </row>
    <row r="9564" spans="2:8">
      <c r="B9564" s="2" t="s">
        <v>10014</v>
      </c>
      <c r="C9564" s="2">
        <v>31</v>
      </c>
      <c r="D9564" s="2" t="s">
        <v>508</v>
      </c>
      <c r="E9564" s="2"/>
      <c r="F9564" s="2"/>
      <c r="G9564" s="2"/>
      <c r="H9564" s="2"/>
    </row>
    <row r="9565" spans="2:8">
      <c r="B9565" s="2" t="s">
        <v>10015</v>
      </c>
      <c r="C9565" s="2">
        <v>26</v>
      </c>
      <c r="D9565" s="2" t="s">
        <v>508</v>
      </c>
      <c r="E9565" s="2"/>
      <c r="F9565" s="2"/>
      <c r="G9565" s="2"/>
      <c r="H9565" s="2"/>
    </row>
    <row r="9566" spans="2:8">
      <c r="B9566" s="2" t="s">
        <v>10016</v>
      </c>
      <c r="C9566" s="2">
        <v>19</v>
      </c>
      <c r="D9566" s="2" t="s">
        <v>508</v>
      </c>
      <c r="E9566" s="2"/>
      <c r="F9566" s="2"/>
      <c r="G9566" s="2"/>
      <c r="H9566" s="2"/>
    </row>
    <row r="9567" spans="2:8">
      <c r="B9567" s="2" t="s">
        <v>10017</v>
      </c>
      <c r="C9567" s="2">
        <v>36</v>
      </c>
      <c r="D9567" s="2" t="s">
        <v>508</v>
      </c>
      <c r="E9567" s="2"/>
      <c r="F9567" s="2"/>
      <c r="G9567" s="2"/>
      <c r="H9567" s="2"/>
    </row>
    <row r="9568" spans="2:8">
      <c r="B9568" s="2" t="s">
        <v>10018</v>
      </c>
      <c r="C9568" s="2">
        <v>36</v>
      </c>
      <c r="D9568" s="2" t="s">
        <v>508</v>
      </c>
      <c r="E9568" s="2"/>
      <c r="F9568" s="2"/>
      <c r="G9568" s="2"/>
      <c r="H9568" s="2"/>
    </row>
    <row r="9569" spans="2:8">
      <c r="B9569" s="2" t="s">
        <v>10019</v>
      </c>
      <c r="C9569" s="2">
        <v>33</v>
      </c>
      <c r="D9569" s="2" t="s">
        <v>508</v>
      </c>
      <c r="E9569" s="2"/>
      <c r="F9569" s="2"/>
      <c r="G9569" s="2"/>
      <c r="H9569" s="2"/>
    </row>
    <row r="9570" spans="2:8">
      <c r="B9570" s="2" t="s">
        <v>10020</v>
      </c>
      <c r="C9570" s="2">
        <v>25</v>
      </c>
      <c r="D9570" s="2" t="s">
        <v>508</v>
      </c>
      <c r="E9570" s="2"/>
      <c r="F9570" s="2"/>
      <c r="G9570" s="2"/>
      <c r="H9570" s="2"/>
    </row>
    <row r="9571" spans="2:8">
      <c r="B9571" s="2" t="s">
        <v>10021</v>
      </c>
      <c r="C9571" s="2">
        <v>26</v>
      </c>
      <c r="D9571" s="2" t="s">
        <v>508</v>
      </c>
      <c r="E9571" s="2"/>
      <c r="F9571" s="2"/>
      <c r="G9571" s="2"/>
      <c r="H9571" s="2"/>
    </row>
    <row r="9572" spans="2:8">
      <c r="B9572" s="2" t="s">
        <v>10022</v>
      </c>
      <c r="C9572" s="2">
        <v>25</v>
      </c>
      <c r="D9572" s="2" t="s">
        <v>508</v>
      </c>
      <c r="E9572" s="2"/>
      <c r="F9572" s="2"/>
      <c r="G9572" s="2"/>
      <c r="H9572" s="2"/>
    </row>
    <row r="9573" spans="2:8">
      <c r="B9573" s="2" t="s">
        <v>10023</v>
      </c>
      <c r="C9573" s="2">
        <v>23</v>
      </c>
      <c r="D9573" s="2" t="s">
        <v>508</v>
      </c>
      <c r="E9573" s="2"/>
      <c r="F9573" s="2"/>
      <c r="G9573" s="2"/>
      <c r="H9573" s="2"/>
    </row>
    <row r="9574" spans="2:8">
      <c r="B9574" s="2" t="s">
        <v>10024</v>
      </c>
      <c r="C9574" s="2">
        <v>29</v>
      </c>
      <c r="D9574" s="2" t="s">
        <v>452</v>
      </c>
      <c r="E9574" s="2"/>
      <c r="F9574" s="2"/>
      <c r="G9574" s="2"/>
      <c r="H9574" s="2"/>
    </row>
    <row r="9575" spans="2:8">
      <c r="B9575" s="2" t="s">
        <v>10025</v>
      </c>
      <c r="C9575" s="2">
        <v>29</v>
      </c>
      <c r="D9575" s="2" t="s">
        <v>452</v>
      </c>
      <c r="E9575" s="2"/>
      <c r="F9575" s="2"/>
      <c r="G9575" s="2"/>
      <c r="H9575" s="2"/>
    </row>
    <row r="9576" spans="2:8">
      <c r="B9576" s="2" t="s">
        <v>10026</v>
      </c>
      <c r="C9576" s="2">
        <v>29</v>
      </c>
      <c r="D9576" s="2" t="s">
        <v>452</v>
      </c>
      <c r="E9576" s="2"/>
      <c r="F9576" s="2"/>
      <c r="G9576" s="2"/>
      <c r="H9576" s="2"/>
    </row>
    <row r="9577" spans="2:8">
      <c r="B9577" s="2" t="s">
        <v>10027</v>
      </c>
      <c r="C9577" s="2">
        <v>28</v>
      </c>
      <c r="D9577" s="2" t="s">
        <v>452</v>
      </c>
      <c r="E9577" s="2"/>
      <c r="F9577" s="2"/>
      <c r="G9577" s="2"/>
      <c r="H9577" s="2"/>
    </row>
    <row r="9578" spans="2:8">
      <c r="B9578" s="2" t="s">
        <v>10028</v>
      </c>
      <c r="C9578" s="2">
        <v>35</v>
      </c>
      <c r="D9578" s="2" t="s">
        <v>452</v>
      </c>
      <c r="E9578" s="2"/>
      <c r="F9578" s="2"/>
      <c r="G9578" s="2"/>
      <c r="H9578" s="2"/>
    </row>
    <row r="9579" spans="2:8">
      <c r="B9579" s="2" t="s">
        <v>10029</v>
      </c>
      <c r="C9579" s="2">
        <v>37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36</v>
      </c>
      <c r="D9580" s="2" t="s">
        <v>452</v>
      </c>
      <c r="E9580" s="2"/>
      <c r="F9580" s="2"/>
      <c r="G9580" s="2"/>
      <c r="H9580" s="2"/>
    </row>
    <row r="9581" spans="2:8">
      <c r="B9581" s="2" t="s">
        <v>10031</v>
      </c>
      <c r="C9581" s="2">
        <v>37</v>
      </c>
      <c r="D9581" s="2" t="s">
        <v>452</v>
      </c>
      <c r="E9581" s="2"/>
      <c r="F9581" s="2"/>
      <c r="G9581" s="2"/>
      <c r="H9581" s="2"/>
    </row>
    <row r="9582" spans="2:8">
      <c r="B9582" s="2" t="s">
        <v>10032</v>
      </c>
      <c r="C9582" s="2">
        <v>33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34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32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30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29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26</v>
      </c>
      <c r="D9587" s="2" t="s">
        <v>452</v>
      </c>
      <c r="E9587" s="2"/>
      <c r="F9587" s="2"/>
      <c r="G9587" s="2"/>
      <c r="H9587" s="2"/>
    </row>
    <row r="9588" spans="2:8">
      <c r="B9588" s="2" t="s">
        <v>10038</v>
      </c>
      <c r="C9588" s="2">
        <v>24</v>
      </c>
      <c r="D9588" s="2" t="s">
        <v>452</v>
      </c>
      <c r="E9588" s="2"/>
      <c r="F9588" s="2"/>
      <c r="G9588" s="2"/>
      <c r="H9588" s="2"/>
    </row>
    <row r="9589" spans="2:8">
      <c r="B9589" s="2" t="s">
        <v>10039</v>
      </c>
      <c r="C9589" s="2">
        <v>27</v>
      </c>
      <c r="D9589" s="2" t="s">
        <v>452</v>
      </c>
      <c r="E9589" s="2"/>
      <c r="F9589" s="2"/>
      <c r="G9589" s="2"/>
      <c r="H9589" s="2"/>
    </row>
    <row r="9590" spans="2:8">
      <c r="B9590" s="2" t="s">
        <v>10040</v>
      </c>
      <c r="C9590" s="2">
        <v>26</v>
      </c>
      <c r="D9590" s="2" t="s">
        <v>452</v>
      </c>
      <c r="E9590" s="2"/>
      <c r="F9590" s="2"/>
      <c r="G9590" s="2"/>
      <c r="H9590" s="2"/>
    </row>
    <row r="9591" spans="2:8">
      <c r="B9591" s="2" t="s">
        <v>10041</v>
      </c>
      <c r="C9591" s="2">
        <v>23</v>
      </c>
      <c r="D9591" s="2" t="s">
        <v>452</v>
      </c>
      <c r="E9591" s="2"/>
      <c r="F9591" s="2"/>
      <c r="G9591" s="2"/>
      <c r="H9591" s="2"/>
    </row>
    <row r="9592" spans="2:8">
      <c r="B9592" s="2" t="s">
        <v>10042</v>
      </c>
      <c r="C9592" s="2">
        <v>27</v>
      </c>
      <c r="D9592" s="2" t="s">
        <v>452</v>
      </c>
      <c r="E9592" s="2"/>
      <c r="F9592" s="2"/>
      <c r="G9592" s="2"/>
      <c r="H9592" s="2"/>
    </row>
    <row r="9593" spans="2:8">
      <c r="B9593" s="2" t="s">
        <v>10043</v>
      </c>
      <c r="C9593" s="2">
        <v>29</v>
      </c>
      <c r="D9593" s="2" t="s">
        <v>452</v>
      </c>
      <c r="E9593" s="2"/>
      <c r="F9593" s="2"/>
      <c r="G9593" s="2"/>
      <c r="H9593" s="2"/>
    </row>
    <row r="9594" spans="2:8">
      <c r="B9594" s="2" t="s">
        <v>10044</v>
      </c>
      <c r="C9594" s="2">
        <v>30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30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30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33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34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34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34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31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33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33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33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26</v>
      </c>
      <c r="D9605" s="2" t="s">
        <v>452</v>
      </c>
      <c r="E9605" s="2"/>
      <c r="F9605" s="2"/>
      <c r="G9605" s="2"/>
      <c r="H9605" s="2"/>
    </row>
    <row r="9606" spans="2:8">
      <c r="B9606" s="2" t="s">
        <v>10056</v>
      </c>
      <c r="C9606" s="2">
        <v>27</v>
      </c>
      <c r="D9606" s="2" t="s">
        <v>452</v>
      </c>
      <c r="E9606" s="2"/>
      <c r="F9606" s="2"/>
      <c r="G9606" s="2"/>
      <c r="H9606" s="2"/>
    </row>
    <row r="9607" spans="2:8">
      <c r="B9607" s="2" t="s">
        <v>10057</v>
      </c>
      <c r="C9607" s="2">
        <v>32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35</v>
      </c>
      <c r="D9608" s="2" t="s">
        <v>452</v>
      </c>
      <c r="E9608" s="2"/>
      <c r="F9608" s="2"/>
      <c r="G9608" s="2"/>
      <c r="H9608" s="2"/>
    </row>
    <row r="9609" spans="2:8">
      <c r="B9609" s="2" t="s">
        <v>10059</v>
      </c>
      <c r="C9609" s="2">
        <v>38</v>
      </c>
      <c r="D9609" s="2" t="s">
        <v>452</v>
      </c>
      <c r="E9609" s="2"/>
      <c r="F9609" s="2"/>
      <c r="G9609" s="2"/>
      <c r="H9609" s="2"/>
    </row>
    <row r="9610" spans="2:8">
      <c r="B9610" s="2" t="s">
        <v>10060</v>
      </c>
      <c r="C9610" s="2">
        <v>25</v>
      </c>
      <c r="D9610" s="2" t="s">
        <v>508</v>
      </c>
      <c r="E9610" s="2"/>
      <c r="F9610" s="2"/>
      <c r="G9610" s="2"/>
      <c r="H9610" s="2"/>
    </row>
    <row r="9611" spans="2:8">
      <c r="B9611" s="2" t="s">
        <v>10061</v>
      </c>
      <c r="C9611" s="2">
        <v>31</v>
      </c>
      <c r="D9611" s="2" t="s">
        <v>508</v>
      </c>
      <c r="E9611" s="2"/>
      <c r="F9611" s="2"/>
      <c r="G9611" s="2"/>
      <c r="H9611" s="2"/>
    </row>
    <row r="9612" spans="2:8">
      <c r="B9612" s="2" t="s">
        <v>10062</v>
      </c>
      <c r="C9612" s="2">
        <v>34</v>
      </c>
      <c r="D9612" s="2" t="s">
        <v>508</v>
      </c>
      <c r="E9612" s="2"/>
      <c r="F9612" s="2"/>
      <c r="G9612" s="2"/>
      <c r="H9612" s="2"/>
    </row>
    <row r="9613" spans="2:8">
      <c r="B9613" s="2" t="s">
        <v>10063</v>
      </c>
      <c r="C9613" s="2">
        <v>33</v>
      </c>
      <c r="D9613" s="2" t="s">
        <v>508</v>
      </c>
      <c r="E9613" s="2"/>
      <c r="F9613" s="2"/>
      <c r="G9613" s="2"/>
      <c r="H9613" s="2"/>
    </row>
    <row r="9614" spans="2:8">
      <c r="B9614" s="2" t="s">
        <v>10064</v>
      </c>
      <c r="C9614" s="2">
        <v>22</v>
      </c>
      <c r="D9614" s="2" t="s">
        <v>508</v>
      </c>
      <c r="E9614" s="2"/>
      <c r="F9614" s="2"/>
      <c r="G9614" s="2"/>
      <c r="H9614" s="2"/>
    </row>
    <row r="9615" spans="2:8">
      <c r="B9615" s="2" t="s">
        <v>10065</v>
      </c>
      <c r="C9615" s="2">
        <v>37</v>
      </c>
      <c r="D9615" s="2" t="s">
        <v>508</v>
      </c>
      <c r="E9615" s="2"/>
      <c r="F9615" s="2"/>
      <c r="G9615" s="2"/>
      <c r="H9615" s="2"/>
    </row>
    <row r="9616" spans="2:8">
      <c r="B9616" s="2" t="s">
        <v>10066</v>
      </c>
      <c r="C9616" s="2">
        <v>38</v>
      </c>
      <c r="D9616" s="2" t="s">
        <v>508</v>
      </c>
      <c r="E9616" s="2"/>
      <c r="F9616" s="2"/>
      <c r="G9616" s="2"/>
      <c r="H9616" s="2"/>
    </row>
    <row r="9617" spans="2:8">
      <c r="B9617" s="2" t="s">
        <v>10067</v>
      </c>
      <c r="C9617" s="2">
        <v>38</v>
      </c>
      <c r="D9617" s="2" t="s">
        <v>508</v>
      </c>
      <c r="E9617" s="2"/>
      <c r="F9617" s="2"/>
      <c r="G9617" s="2"/>
      <c r="H9617" s="2"/>
    </row>
    <row r="9618" spans="2:8">
      <c r="B9618" s="2" t="s">
        <v>10068</v>
      </c>
      <c r="C9618" s="2">
        <v>32</v>
      </c>
      <c r="D9618" s="2" t="s">
        <v>508</v>
      </c>
      <c r="E9618" s="2"/>
      <c r="F9618" s="2"/>
      <c r="G9618" s="2"/>
      <c r="H9618" s="2"/>
    </row>
    <row r="9619" spans="2:8">
      <c r="B9619" s="2" t="s">
        <v>10069</v>
      </c>
      <c r="C9619" s="2">
        <v>21</v>
      </c>
      <c r="D9619" s="2" t="s">
        <v>508</v>
      </c>
      <c r="E9619" s="2"/>
      <c r="F9619" s="2"/>
      <c r="G9619" s="2"/>
      <c r="H9619" s="2"/>
    </row>
    <row r="9620" spans="2:8">
      <c r="B9620" s="2" t="s">
        <v>10070</v>
      </c>
      <c r="C9620" s="2">
        <v>42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43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42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33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37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39</v>
      </c>
      <c r="D9625" s="2" t="s">
        <v>452</v>
      </c>
      <c r="E9625" s="2"/>
      <c r="F9625" s="2"/>
      <c r="G9625" s="2"/>
      <c r="H9625" s="2"/>
    </row>
    <row r="9626" spans="2:8">
      <c r="B9626" s="2" t="s">
        <v>10076</v>
      </c>
      <c r="C9626" s="2">
        <v>38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38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34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34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31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29</v>
      </c>
      <c r="D9631" s="2" t="s">
        <v>452</v>
      </c>
      <c r="E9631" s="2"/>
      <c r="F9631" s="2"/>
      <c r="G9631" s="2"/>
      <c r="H9631" s="2"/>
    </row>
    <row r="9632" spans="2:8">
      <c r="B9632" s="2" t="s">
        <v>10082</v>
      </c>
      <c r="C9632" s="2">
        <v>33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34</v>
      </c>
      <c r="D9633" s="2" t="s">
        <v>452</v>
      </c>
      <c r="E9633" s="2"/>
      <c r="F9633" s="2"/>
      <c r="G9633" s="2"/>
      <c r="H9633" s="2"/>
    </row>
    <row r="9634" spans="2:8">
      <c r="B9634" s="2" t="s">
        <v>10084</v>
      </c>
      <c r="C9634" s="2">
        <v>23</v>
      </c>
      <c r="D9634" s="2" t="s">
        <v>508</v>
      </c>
      <c r="E9634" s="2"/>
      <c r="F9634" s="2"/>
      <c r="G9634" s="2"/>
      <c r="H9634" s="2"/>
    </row>
    <row r="9635" spans="2:8">
      <c r="B9635" s="2" t="s">
        <v>10085</v>
      </c>
      <c r="C9635" s="2">
        <v>22</v>
      </c>
      <c r="D9635" s="2" t="s">
        <v>508</v>
      </c>
      <c r="E9635" s="2"/>
      <c r="F9635" s="2"/>
      <c r="G9635" s="2"/>
      <c r="H9635" s="2"/>
    </row>
    <row r="9636" spans="2:8">
      <c r="B9636" s="2" t="s">
        <v>10086</v>
      </c>
      <c r="C9636" s="2">
        <v>20</v>
      </c>
      <c r="D9636" s="2" t="s">
        <v>508</v>
      </c>
      <c r="E9636" s="2"/>
      <c r="F9636" s="2"/>
      <c r="G9636" s="2"/>
      <c r="H9636" s="2"/>
    </row>
    <row r="9637" spans="2:8">
      <c r="B9637" s="2" t="s">
        <v>10087</v>
      </c>
      <c r="C9637" s="2">
        <v>35</v>
      </c>
      <c r="D9637" s="2" t="s">
        <v>508</v>
      </c>
      <c r="E9637" s="2"/>
      <c r="F9637" s="2"/>
      <c r="G9637" s="2"/>
      <c r="H9637" s="2"/>
    </row>
    <row r="9638" spans="2:8">
      <c r="B9638" s="2" t="s">
        <v>10088</v>
      </c>
      <c r="C9638" s="2">
        <v>21</v>
      </c>
      <c r="D9638" s="2" t="s">
        <v>452</v>
      </c>
      <c r="E9638" s="2"/>
      <c r="F9638" s="2"/>
      <c r="G9638" s="2"/>
      <c r="H9638" s="2"/>
    </row>
    <row r="9639" spans="2:8">
      <c r="B9639" s="2" t="s">
        <v>10089</v>
      </c>
      <c r="C9639" s="2">
        <v>30</v>
      </c>
      <c r="D9639" s="2" t="s">
        <v>452</v>
      </c>
      <c r="E9639" s="2"/>
      <c r="F9639" s="2"/>
      <c r="G9639" s="2"/>
      <c r="H9639" s="2"/>
    </row>
    <row r="9640" spans="2:8">
      <c r="B9640" s="2" t="s">
        <v>10090</v>
      </c>
      <c r="C9640" s="2">
        <v>32</v>
      </c>
      <c r="D9640" s="2" t="s">
        <v>452</v>
      </c>
      <c r="E9640" s="2"/>
      <c r="F9640" s="2"/>
      <c r="G9640" s="2"/>
      <c r="H9640" s="2"/>
    </row>
    <row r="9641" spans="2:8">
      <c r="B9641" s="2" t="s">
        <v>10091</v>
      </c>
      <c r="C9641" s="2">
        <v>33</v>
      </c>
      <c r="D9641" s="2" t="s">
        <v>452</v>
      </c>
      <c r="E9641" s="2"/>
      <c r="F9641" s="2"/>
      <c r="G9641" s="2"/>
      <c r="H9641" s="2"/>
    </row>
    <row r="9642" spans="2:8">
      <c r="B9642" s="2" t="s">
        <v>10092</v>
      </c>
      <c r="C9642" s="2">
        <v>34</v>
      </c>
      <c r="D9642" s="2" t="s">
        <v>452</v>
      </c>
      <c r="E9642" s="2"/>
      <c r="F9642" s="2"/>
      <c r="G9642" s="2"/>
      <c r="H9642" s="2"/>
    </row>
    <row r="9643" spans="2:8">
      <c r="B9643" s="2" t="s">
        <v>10093</v>
      </c>
      <c r="C9643" s="2">
        <v>26</v>
      </c>
      <c r="D9643" s="2" t="s">
        <v>452</v>
      </c>
      <c r="E9643" s="2"/>
      <c r="F9643" s="2"/>
      <c r="G9643" s="2"/>
      <c r="H9643" s="2"/>
    </row>
    <row r="9644" spans="2:8">
      <c r="B9644" s="2" t="s">
        <v>10094</v>
      </c>
      <c r="C9644" s="2">
        <v>29</v>
      </c>
      <c r="D9644" s="2" t="s">
        <v>452</v>
      </c>
      <c r="E9644" s="2"/>
      <c r="F9644" s="2"/>
      <c r="G9644" s="2"/>
      <c r="H9644" s="2"/>
    </row>
    <row r="9645" spans="2:8">
      <c r="B9645" s="2" t="s">
        <v>10095</v>
      </c>
      <c r="C9645" s="2">
        <v>29</v>
      </c>
      <c r="D9645" s="2" t="s">
        <v>452</v>
      </c>
      <c r="E9645" s="2"/>
      <c r="F9645" s="2"/>
      <c r="G9645" s="2"/>
      <c r="H9645" s="2"/>
    </row>
    <row r="9646" spans="2:8">
      <c r="B9646" s="2" t="s">
        <v>10096</v>
      </c>
      <c r="C9646" s="2">
        <v>28</v>
      </c>
      <c r="D9646" s="2" t="s">
        <v>452</v>
      </c>
      <c r="E9646" s="2"/>
      <c r="F9646" s="2"/>
      <c r="G9646" s="2"/>
      <c r="H9646" s="2"/>
    </row>
    <row r="9647" spans="2:8">
      <c r="B9647" s="2" t="s">
        <v>10097</v>
      </c>
      <c r="C9647" s="2">
        <v>27</v>
      </c>
      <c r="D9647" s="2" t="s">
        <v>452</v>
      </c>
      <c r="E9647" s="2"/>
      <c r="F9647" s="2"/>
      <c r="G9647" s="2"/>
      <c r="H9647" s="2"/>
    </row>
    <row r="9648" spans="2:8">
      <c r="B9648" s="2" t="s">
        <v>10098</v>
      </c>
      <c r="C9648" s="2">
        <v>29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31</v>
      </c>
      <c r="D9649" s="2" t="s">
        <v>452</v>
      </c>
      <c r="E9649" s="2"/>
      <c r="F9649" s="2"/>
      <c r="G9649" s="2"/>
      <c r="H9649" s="2"/>
    </row>
    <row r="9650" spans="2:8">
      <c r="B9650" s="2" t="s">
        <v>10100</v>
      </c>
      <c r="C9650" s="2">
        <v>32</v>
      </c>
      <c r="D9650" s="2" t="s">
        <v>452</v>
      </c>
      <c r="E9650" s="2"/>
      <c r="F9650" s="2"/>
      <c r="G9650" s="2"/>
      <c r="H9650" s="2"/>
    </row>
    <row r="9651" spans="2:8">
      <c r="B9651" s="2" t="s">
        <v>10101</v>
      </c>
      <c r="C9651" s="2">
        <v>33</v>
      </c>
      <c r="D9651" s="2" t="s">
        <v>452</v>
      </c>
      <c r="E9651" s="2"/>
      <c r="F9651" s="2"/>
      <c r="G9651" s="2"/>
      <c r="H9651" s="2"/>
    </row>
    <row r="9652" spans="2:8">
      <c r="B9652" s="2" t="s">
        <v>10102</v>
      </c>
      <c r="C9652" s="2">
        <v>36</v>
      </c>
      <c r="D9652" s="2" t="s">
        <v>452</v>
      </c>
      <c r="E9652" s="2"/>
      <c r="F9652" s="2"/>
      <c r="G9652" s="2"/>
      <c r="H9652" s="2"/>
    </row>
    <row r="9653" spans="2:8">
      <c r="B9653" s="2" t="s">
        <v>10103</v>
      </c>
      <c r="C9653" s="2">
        <v>36</v>
      </c>
      <c r="D9653" s="2" t="s">
        <v>452</v>
      </c>
      <c r="E9653" s="2"/>
      <c r="F9653" s="2"/>
      <c r="G9653" s="2"/>
      <c r="H9653" s="2"/>
    </row>
    <row r="9654" spans="2:8">
      <c r="B9654" s="2" t="s">
        <v>10104</v>
      </c>
      <c r="C9654" s="2">
        <v>35</v>
      </c>
      <c r="D9654" s="2" t="s">
        <v>452</v>
      </c>
      <c r="E9654" s="2"/>
      <c r="F9654" s="2"/>
      <c r="G9654" s="2"/>
      <c r="H9654" s="2"/>
    </row>
    <row r="9655" spans="2:8">
      <c r="B9655" s="2" t="s">
        <v>10105</v>
      </c>
      <c r="C9655" s="2">
        <v>49</v>
      </c>
      <c r="D9655" s="2" t="s">
        <v>508</v>
      </c>
      <c r="E9655" s="2"/>
      <c r="F9655" s="2"/>
      <c r="G9655" s="2"/>
      <c r="H9655" s="2"/>
    </row>
    <row r="9656" spans="2:8">
      <c r="B9656" s="2" t="s">
        <v>10106</v>
      </c>
      <c r="C9656" s="2">
        <v>50</v>
      </c>
      <c r="D9656" s="2" t="s">
        <v>508</v>
      </c>
      <c r="E9656" s="2"/>
      <c r="F9656" s="2"/>
      <c r="G9656" s="2"/>
      <c r="H9656" s="2"/>
    </row>
    <row r="9657" spans="2:8">
      <c r="B9657" s="2" t="s">
        <v>10107</v>
      </c>
      <c r="C9657" s="2">
        <v>41</v>
      </c>
      <c r="D9657" s="2" t="s">
        <v>508</v>
      </c>
      <c r="E9657" s="2"/>
      <c r="F9657" s="2"/>
      <c r="G9657" s="2"/>
      <c r="H9657" s="2"/>
    </row>
    <row r="9658" spans="2:8">
      <c r="B9658" s="2" t="s">
        <v>10108</v>
      </c>
      <c r="C9658" s="2">
        <v>28</v>
      </c>
      <c r="D9658" s="2" t="s">
        <v>508</v>
      </c>
      <c r="E9658" s="2"/>
      <c r="F9658" s="2"/>
      <c r="G9658" s="2"/>
      <c r="H9658" s="2"/>
    </row>
    <row r="9659" spans="2:8">
      <c r="B9659" s="2" t="s">
        <v>10109</v>
      </c>
      <c r="C9659" s="2">
        <v>37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43</v>
      </c>
      <c r="D9660" s="2" t="s">
        <v>452</v>
      </c>
      <c r="E9660" s="2"/>
      <c r="F9660" s="2"/>
      <c r="G9660" s="2"/>
      <c r="H9660" s="2"/>
    </row>
    <row r="9661" spans="2:8">
      <c r="B9661" s="2" t="s">
        <v>10111</v>
      </c>
      <c r="C9661" s="2">
        <v>42</v>
      </c>
      <c r="D9661" s="2" t="s">
        <v>452</v>
      </c>
      <c r="E9661" s="2"/>
      <c r="F9661" s="2"/>
      <c r="G9661" s="2"/>
      <c r="H9661" s="2"/>
    </row>
    <row r="9662" spans="2:8">
      <c r="B9662" s="2" t="s">
        <v>10112</v>
      </c>
      <c r="C9662" s="2">
        <v>42</v>
      </c>
      <c r="D9662" s="2" t="s">
        <v>452</v>
      </c>
      <c r="E9662" s="2"/>
      <c r="F9662" s="2"/>
      <c r="G9662" s="2"/>
      <c r="H9662" s="2"/>
    </row>
    <row r="9663" spans="2:8">
      <c r="B9663" s="2" t="s">
        <v>10113</v>
      </c>
      <c r="C9663" s="2">
        <v>35</v>
      </c>
      <c r="D9663" s="2" t="s">
        <v>452</v>
      </c>
      <c r="E9663" s="2"/>
      <c r="F9663" s="2"/>
      <c r="G9663" s="2"/>
      <c r="H9663" s="2"/>
    </row>
    <row r="9664" spans="2:8">
      <c r="B9664" s="2" t="s">
        <v>10114</v>
      </c>
      <c r="C9664" s="2">
        <v>39</v>
      </c>
      <c r="D9664" s="2" t="s">
        <v>452</v>
      </c>
      <c r="E9664" s="2"/>
      <c r="F9664" s="2"/>
      <c r="G9664" s="2"/>
      <c r="H9664" s="2"/>
    </row>
    <row r="9665" spans="2:8">
      <c r="B9665" s="2" t="s">
        <v>10115</v>
      </c>
      <c r="C9665" s="2">
        <v>40</v>
      </c>
      <c r="D9665" s="2" t="s">
        <v>452</v>
      </c>
      <c r="E9665" s="2"/>
      <c r="F9665" s="2"/>
      <c r="G9665" s="2"/>
      <c r="H9665" s="2"/>
    </row>
    <row r="9666" spans="2:8">
      <c r="B9666" s="2" t="s">
        <v>10116</v>
      </c>
      <c r="C9666" s="2">
        <v>39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27</v>
      </c>
      <c r="D9667" s="2" t="s">
        <v>452</v>
      </c>
      <c r="E9667" s="2"/>
      <c r="F9667" s="2"/>
      <c r="G9667" s="2"/>
      <c r="H9667" s="2"/>
    </row>
    <row r="9668" spans="2:8">
      <c r="B9668" s="2" t="s">
        <v>10118</v>
      </c>
      <c r="C9668" s="2">
        <v>30</v>
      </c>
      <c r="D9668" s="2" t="s">
        <v>452</v>
      </c>
      <c r="E9668" s="2"/>
      <c r="F9668" s="2"/>
      <c r="G9668" s="2"/>
      <c r="H9668" s="2"/>
    </row>
    <row r="9669" spans="2:8">
      <c r="B9669" s="2" t="s">
        <v>10119</v>
      </c>
      <c r="C9669" s="2">
        <v>30</v>
      </c>
      <c r="D9669" s="2" t="s">
        <v>452</v>
      </c>
      <c r="E9669" s="2"/>
      <c r="F9669" s="2"/>
      <c r="G9669" s="2"/>
      <c r="H9669" s="2"/>
    </row>
    <row r="9670" spans="2:8">
      <c r="B9670" s="2" t="s">
        <v>10120</v>
      </c>
      <c r="C9670" s="2">
        <v>32</v>
      </c>
      <c r="D9670" s="2" t="s">
        <v>452</v>
      </c>
      <c r="E9670" s="2"/>
      <c r="F9670" s="2"/>
      <c r="G9670" s="2"/>
      <c r="H9670" s="2"/>
    </row>
    <row r="9671" spans="2:8">
      <c r="B9671" s="2" t="s">
        <v>10121</v>
      </c>
      <c r="C9671" s="2">
        <v>32</v>
      </c>
      <c r="D9671" s="2" t="s">
        <v>452</v>
      </c>
      <c r="E9671" s="2"/>
      <c r="F9671" s="2"/>
      <c r="G9671" s="2"/>
      <c r="H9671" s="2"/>
    </row>
    <row r="9672" spans="2:8">
      <c r="B9672" s="2" t="s">
        <v>10122</v>
      </c>
      <c r="C9672" s="2">
        <v>34</v>
      </c>
      <c r="D9672" s="2" t="s">
        <v>508</v>
      </c>
      <c r="E9672" s="2"/>
      <c r="F9672" s="2"/>
      <c r="G9672" s="2"/>
      <c r="H9672" s="2"/>
    </row>
    <row r="9673" spans="2:8">
      <c r="B9673" s="2" t="s">
        <v>10123</v>
      </c>
      <c r="C9673" s="2">
        <v>33</v>
      </c>
      <c r="D9673" s="2" t="s">
        <v>508</v>
      </c>
      <c r="E9673" s="2"/>
      <c r="F9673" s="2"/>
      <c r="G9673" s="2"/>
      <c r="H9673" s="2"/>
    </row>
    <row r="9674" spans="2:8">
      <c r="B9674" s="2" t="s">
        <v>10124</v>
      </c>
      <c r="C9674" s="2">
        <v>28</v>
      </c>
      <c r="D9674" s="2" t="s">
        <v>508</v>
      </c>
      <c r="E9674" s="2"/>
      <c r="F9674" s="2"/>
      <c r="G9674" s="2"/>
      <c r="H9674" s="2"/>
    </row>
    <row r="9675" spans="2:8">
      <c r="B9675" s="2" t="s">
        <v>10125</v>
      </c>
      <c r="C9675" s="2">
        <v>23</v>
      </c>
      <c r="D9675" s="2" t="s">
        <v>508</v>
      </c>
      <c r="E9675" s="2"/>
      <c r="F9675" s="2"/>
      <c r="G9675" s="2"/>
      <c r="H9675" s="2"/>
    </row>
    <row r="9676" spans="2:8">
      <c r="B9676" s="2" t="s">
        <v>10126</v>
      </c>
      <c r="C9676" s="2">
        <v>19</v>
      </c>
      <c r="D9676" s="2" t="s">
        <v>508</v>
      </c>
      <c r="E9676" s="2"/>
      <c r="F9676" s="2"/>
      <c r="G9676" s="2"/>
      <c r="H9676" s="2"/>
    </row>
    <row r="9677" spans="2:8">
      <c r="B9677" s="2" t="s">
        <v>10127</v>
      </c>
      <c r="C9677" s="2">
        <v>35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39</v>
      </c>
      <c r="D9678" s="2" t="s">
        <v>452</v>
      </c>
      <c r="E9678" s="2"/>
      <c r="F9678" s="2"/>
      <c r="G9678" s="2"/>
      <c r="H9678" s="2"/>
    </row>
    <row r="9679" spans="2:8">
      <c r="B9679" s="2" t="s">
        <v>10129</v>
      </c>
      <c r="C9679" s="2">
        <v>40</v>
      </c>
      <c r="D9679" s="2" t="s">
        <v>452</v>
      </c>
      <c r="E9679" s="2"/>
      <c r="F9679" s="2"/>
      <c r="G9679" s="2"/>
      <c r="H9679" s="2"/>
    </row>
    <row r="9680" spans="2:8">
      <c r="B9680" s="2" t="s">
        <v>10130</v>
      </c>
      <c r="C9680" s="2">
        <v>40</v>
      </c>
      <c r="D9680" s="2" t="s">
        <v>452</v>
      </c>
      <c r="E9680" s="2"/>
      <c r="F9680" s="2"/>
      <c r="G9680" s="2"/>
      <c r="H9680" s="2"/>
    </row>
    <row r="9681" spans="2:8">
      <c r="B9681" s="2" t="s">
        <v>10131</v>
      </c>
      <c r="C9681" s="2">
        <v>41</v>
      </c>
      <c r="D9681" s="2" t="s">
        <v>452</v>
      </c>
      <c r="E9681" s="2"/>
      <c r="F9681" s="2"/>
      <c r="G9681" s="2"/>
      <c r="H9681" s="2"/>
    </row>
    <row r="9682" spans="2:8">
      <c r="B9682" s="2" t="s">
        <v>10132</v>
      </c>
      <c r="C9682" s="2">
        <v>34</v>
      </c>
      <c r="D9682" s="2" t="s">
        <v>452</v>
      </c>
      <c r="E9682" s="2"/>
      <c r="F9682" s="2"/>
      <c r="G9682" s="2"/>
      <c r="H9682" s="2"/>
    </row>
    <row r="9683" spans="2:8">
      <c r="B9683" s="2" t="s">
        <v>10133</v>
      </c>
      <c r="C9683" s="2">
        <v>36</v>
      </c>
      <c r="D9683" s="2" t="s">
        <v>452</v>
      </c>
      <c r="E9683" s="2"/>
      <c r="F9683" s="2"/>
      <c r="G9683" s="2"/>
      <c r="H9683" s="2"/>
    </row>
    <row r="9684" spans="2:8">
      <c r="B9684" s="2" t="s">
        <v>10134</v>
      </c>
      <c r="C9684" s="2">
        <v>40</v>
      </c>
      <c r="D9684" s="2" t="s">
        <v>452</v>
      </c>
      <c r="E9684" s="2"/>
      <c r="F9684" s="2"/>
      <c r="G9684" s="2"/>
      <c r="H9684" s="2"/>
    </row>
    <row r="9685" spans="2:8">
      <c r="B9685" s="2" t="s">
        <v>10135</v>
      </c>
      <c r="C9685" s="2">
        <v>45</v>
      </c>
      <c r="D9685" s="2" t="s">
        <v>452</v>
      </c>
      <c r="E9685" s="2"/>
      <c r="F9685" s="2"/>
      <c r="G9685" s="2"/>
      <c r="H9685" s="2"/>
    </row>
    <row r="9686" spans="2:8">
      <c r="B9686" s="2" t="s">
        <v>10136</v>
      </c>
      <c r="C9686" s="2">
        <v>33</v>
      </c>
      <c r="D9686" s="2" t="s">
        <v>452</v>
      </c>
      <c r="E9686" s="2"/>
      <c r="F9686" s="2"/>
      <c r="G9686" s="2"/>
      <c r="H9686" s="2"/>
    </row>
    <row r="9687" spans="2:8">
      <c r="B9687" s="2" t="s">
        <v>10137</v>
      </c>
      <c r="C9687" s="2">
        <v>38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37</v>
      </c>
      <c r="D9688" s="2" t="s">
        <v>452</v>
      </c>
      <c r="E9688" s="2"/>
      <c r="F9688" s="2"/>
      <c r="G9688" s="2"/>
      <c r="H9688" s="2"/>
    </row>
    <row r="9689" spans="2:8">
      <c r="B9689" s="2" t="s">
        <v>10139</v>
      </c>
      <c r="C9689" s="2">
        <v>37</v>
      </c>
      <c r="D9689" s="2" t="s">
        <v>452</v>
      </c>
      <c r="E9689" s="2"/>
      <c r="F9689" s="2"/>
      <c r="G9689" s="2"/>
      <c r="H9689" s="2"/>
    </row>
    <row r="9690" spans="2:8">
      <c r="B9690" s="2" t="s">
        <v>10140</v>
      </c>
      <c r="C9690" s="2">
        <v>38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28</v>
      </c>
      <c r="D9691" s="2" t="s">
        <v>452</v>
      </c>
      <c r="E9691" s="2"/>
      <c r="F9691" s="2"/>
      <c r="G9691" s="2"/>
      <c r="H9691" s="2"/>
    </row>
    <row r="9692" spans="2:8">
      <c r="B9692" s="2" t="s">
        <v>10142</v>
      </c>
      <c r="C9692" s="2">
        <v>22</v>
      </c>
      <c r="D9692" s="2" t="s">
        <v>452</v>
      </c>
      <c r="E9692" s="2"/>
      <c r="F9692" s="2"/>
      <c r="G9692" s="2"/>
      <c r="H9692" s="2"/>
    </row>
    <row r="9693" spans="2:8">
      <c r="B9693" s="2" t="s">
        <v>10143</v>
      </c>
      <c r="C9693" s="2">
        <v>21</v>
      </c>
      <c r="D9693" s="2" t="s">
        <v>452</v>
      </c>
      <c r="E9693" s="2"/>
      <c r="F9693" s="2"/>
      <c r="G9693" s="2"/>
      <c r="H9693" s="2"/>
    </row>
    <row r="9694" spans="2:8">
      <c r="B9694" s="2" t="s">
        <v>10144</v>
      </c>
      <c r="C9694" s="2">
        <v>26</v>
      </c>
      <c r="D9694" s="2" t="s">
        <v>508</v>
      </c>
      <c r="E9694" s="2"/>
      <c r="F9694" s="2"/>
      <c r="G9694" s="2"/>
      <c r="H9694" s="2"/>
    </row>
    <row r="9695" spans="2:8">
      <c r="B9695" s="2" t="s">
        <v>10145</v>
      </c>
      <c r="C9695" s="2">
        <v>25</v>
      </c>
      <c r="D9695" s="2" t="s">
        <v>508</v>
      </c>
      <c r="E9695" s="2"/>
      <c r="F9695" s="2"/>
      <c r="G9695" s="2"/>
      <c r="H9695" s="2"/>
    </row>
    <row r="9696" spans="2:8">
      <c r="B9696" s="2" t="s">
        <v>10146</v>
      </c>
      <c r="C9696" s="2">
        <v>21</v>
      </c>
      <c r="D9696" s="2" t="s">
        <v>508</v>
      </c>
      <c r="E9696" s="2"/>
      <c r="F9696" s="2"/>
      <c r="G9696" s="2"/>
      <c r="H9696" s="2"/>
    </row>
    <row r="9697" spans="2:8">
      <c r="B9697" s="2" t="s">
        <v>10147</v>
      </c>
      <c r="C9697" s="2">
        <v>42</v>
      </c>
      <c r="D9697" s="2" t="s">
        <v>452</v>
      </c>
      <c r="E9697" s="2"/>
      <c r="F9697" s="2"/>
      <c r="G9697" s="2"/>
      <c r="H9697" s="2"/>
    </row>
    <row r="9698" spans="2:8">
      <c r="B9698" s="2" t="s">
        <v>10148</v>
      </c>
      <c r="C9698" s="2">
        <v>42</v>
      </c>
      <c r="D9698" s="2" t="s">
        <v>452</v>
      </c>
      <c r="E9698" s="2"/>
      <c r="F9698" s="2"/>
      <c r="G9698" s="2"/>
      <c r="H9698" s="2"/>
    </row>
    <row r="9699" spans="2:8">
      <c r="B9699" s="2" t="s">
        <v>10149</v>
      </c>
      <c r="C9699" s="2">
        <v>40</v>
      </c>
      <c r="D9699" s="2" t="s">
        <v>452</v>
      </c>
      <c r="E9699" s="2"/>
      <c r="F9699" s="2"/>
      <c r="G9699" s="2"/>
      <c r="H9699" s="2"/>
    </row>
    <row r="9700" spans="2:8">
      <c r="B9700" s="2" t="s">
        <v>10150</v>
      </c>
      <c r="C9700" s="2">
        <v>37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28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33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35</v>
      </c>
      <c r="D9703" s="2" t="s">
        <v>452</v>
      </c>
      <c r="E9703" s="2"/>
      <c r="F9703" s="2"/>
      <c r="G9703" s="2"/>
      <c r="H9703" s="2"/>
    </row>
    <row r="9704" spans="2:8">
      <c r="B9704" s="2" t="s">
        <v>10154</v>
      </c>
      <c r="C9704" s="2">
        <v>26</v>
      </c>
      <c r="D9704" s="2" t="s">
        <v>508</v>
      </c>
      <c r="E9704" s="2"/>
      <c r="F9704" s="2"/>
      <c r="G9704" s="2"/>
      <c r="H9704" s="2"/>
    </row>
    <row r="9705" spans="2:8">
      <c r="B9705" s="2" t="s">
        <v>10155</v>
      </c>
      <c r="C9705" s="2">
        <v>27</v>
      </c>
      <c r="D9705" s="2" t="s">
        <v>508</v>
      </c>
      <c r="E9705" s="2"/>
      <c r="F9705" s="2"/>
      <c r="G9705" s="2"/>
      <c r="H9705" s="2"/>
    </row>
    <row r="9706" spans="2:8">
      <c r="B9706" s="2" t="s">
        <v>10156</v>
      </c>
      <c r="C9706" s="2">
        <v>28</v>
      </c>
      <c r="D9706" s="2" t="s">
        <v>508</v>
      </c>
      <c r="E9706" s="2"/>
      <c r="F9706" s="2"/>
      <c r="G9706" s="2"/>
      <c r="H9706" s="2"/>
    </row>
    <row r="9707" spans="2:8">
      <c r="B9707" s="2" t="s">
        <v>10157</v>
      </c>
      <c r="C9707" s="2">
        <v>25</v>
      </c>
      <c r="D9707" s="2" t="s">
        <v>508</v>
      </c>
      <c r="E9707" s="2"/>
      <c r="F9707" s="2"/>
      <c r="G9707" s="2"/>
      <c r="H9707" s="2"/>
    </row>
    <row r="9708" spans="2:8">
      <c r="B9708" s="2" t="s">
        <v>10158</v>
      </c>
      <c r="C9708" s="2">
        <v>21</v>
      </c>
      <c r="D9708" s="2" t="s">
        <v>508</v>
      </c>
      <c r="E9708" s="2"/>
      <c r="F9708" s="2"/>
      <c r="G9708" s="2"/>
      <c r="H9708" s="2"/>
    </row>
    <row r="9709" spans="2:8">
      <c r="B9709" s="2" t="s">
        <v>10159</v>
      </c>
      <c r="C9709" s="2">
        <v>34</v>
      </c>
      <c r="D9709" s="2" t="s">
        <v>508</v>
      </c>
      <c r="E9709" s="2"/>
      <c r="F9709" s="2"/>
      <c r="G9709" s="2"/>
      <c r="H9709" s="2"/>
    </row>
    <row r="9710" spans="2:8">
      <c r="B9710" s="2" t="s">
        <v>10160</v>
      </c>
      <c r="C9710" s="2">
        <v>33</v>
      </c>
      <c r="D9710" s="2" t="s">
        <v>508</v>
      </c>
      <c r="E9710" s="2"/>
      <c r="F9710" s="2"/>
      <c r="G9710" s="2"/>
      <c r="H9710" s="2"/>
    </row>
    <row r="9711" spans="2:8">
      <c r="B9711" s="2" t="s">
        <v>10161</v>
      </c>
      <c r="C9711" s="2">
        <v>29</v>
      </c>
      <c r="D9711" s="2" t="s">
        <v>508</v>
      </c>
      <c r="E9711" s="2"/>
      <c r="F9711" s="2"/>
      <c r="G9711" s="2"/>
      <c r="H9711" s="2"/>
    </row>
    <row r="9712" spans="2:8">
      <c r="B9712" s="2" t="s">
        <v>10162</v>
      </c>
      <c r="C9712" s="2">
        <v>26</v>
      </c>
      <c r="D9712" s="2" t="s">
        <v>452</v>
      </c>
      <c r="E9712" s="2"/>
      <c r="F9712" s="2"/>
      <c r="G9712" s="2"/>
      <c r="H9712" s="2"/>
    </row>
    <row r="9713" spans="2:8">
      <c r="B9713" s="2" t="s">
        <v>10163</v>
      </c>
      <c r="C9713" s="2">
        <v>30</v>
      </c>
      <c r="D9713" s="2" t="s">
        <v>452</v>
      </c>
      <c r="E9713" s="2"/>
      <c r="F9713" s="2"/>
      <c r="G9713" s="2"/>
      <c r="H9713" s="2"/>
    </row>
    <row r="9714" spans="2:8">
      <c r="B9714" s="2" t="s">
        <v>10164</v>
      </c>
      <c r="C9714" s="2">
        <v>33</v>
      </c>
      <c r="D9714" s="2" t="s">
        <v>452</v>
      </c>
      <c r="E9714" s="2"/>
      <c r="F9714" s="2"/>
      <c r="G9714" s="2"/>
      <c r="H9714" s="2"/>
    </row>
    <row r="9715" spans="2:8">
      <c r="B9715" s="2" t="s">
        <v>10165</v>
      </c>
      <c r="C9715" s="2">
        <v>32</v>
      </c>
      <c r="D9715" s="2" t="s">
        <v>452</v>
      </c>
      <c r="E9715" s="2"/>
      <c r="F9715" s="2"/>
      <c r="G9715" s="2"/>
      <c r="H9715" s="2"/>
    </row>
    <row r="9716" spans="2:8">
      <c r="B9716" s="2" t="s">
        <v>10166</v>
      </c>
      <c r="C9716" s="2">
        <v>32</v>
      </c>
      <c r="D9716" s="2" t="s">
        <v>452</v>
      </c>
      <c r="E9716" s="2"/>
      <c r="F9716" s="2"/>
      <c r="G9716" s="2"/>
      <c r="H9716" s="2"/>
    </row>
    <row r="9717" spans="2:8">
      <c r="B9717" s="2" t="s">
        <v>10167</v>
      </c>
      <c r="C9717" s="2">
        <v>34</v>
      </c>
      <c r="D9717" s="2" t="s">
        <v>508</v>
      </c>
      <c r="E9717" s="2"/>
      <c r="F9717" s="2"/>
      <c r="G9717" s="2"/>
      <c r="H9717" s="2"/>
    </row>
    <row r="9718" spans="2:8">
      <c r="B9718" s="2" t="s">
        <v>10168</v>
      </c>
      <c r="C9718" s="2">
        <v>34</v>
      </c>
      <c r="D9718" s="2" t="s">
        <v>508</v>
      </c>
      <c r="E9718" s="2"/>
      <c r="F9718" s="2"/>
      <c r="G9718" s="2"/>
      <c r="H9718" s="2"/>
    </row>
    <row r="9719" spans="2:8">
      <c r="B9719" s="2" t="s">
        <v>10169</v>
      </c>
      <c r="C9719" s="2">
        <v>30</v>
      </c>
      <c r="D9719" s="2" t="s">
        <v>508</v>
      </c>
      <c r="E9719" s="2"/>
      <c r="F9719" s="2"/>
      <c r="G9719" s="2"/>
      <c r="H9719" s="2"/>
    </row>
    <row r="9720" spans="2:8">
      <c r="B9720" s="2" t="s">
        <v>10170</v>
      </c>
      <c r="C9720" s="2">
        <v>26</v>
      </c>
      <c r="D9720" s="2" t="s">
        <v>508</v>
      </c>
      <c r="E9720" s="2"/>
      <c r="F9720" s="2"/>
      <c r="G9720" s="2"/>
      <c r="H9720" s="2"/>
    </row>
    <row r="9721" spans="2:8">
      <c r="B9721" s="2" t="s">
        <v>10171</v>
      </c>
      <c r="C9721" s="2">
        <v>29</v>
      </c>
      <c r="D9721" s="2" t="s">
        <v>452</v>
      </c>
      <c r="E9721" s="2"/>
      <c r="F9721" s="2"/>
      <c r="G9721" s="2"/>
      <c r="H9721" s="2"/>
    </row>
    <row r="9722" spans="2:8">
      <c r="B9722" s="2" t="s">
        <v>10172</v>
      </c>
      <c r="C9722" s="2">
        <v>31</v>
      </c>
      <c r="D9722" s="2" t="s">
        <v>452</v>
      </c>
      <c r="E9722" s="2"/>
      <c r="F9722" s="2"/>
      <c r="G9722" s="2"/>
      <c r="H9722" s="2"/>
    </row>
    <row r="9723" spans="2:8">
      <c r="B9723" s="2" t="s">
        <v>10173</v>
      </c>
      <c r="C9723" s="2">
        <v>27</v>
      </c>
      <c r="D9723" s="2" t="s">
        <v>452</v>
      </c>
      <c r="E9723" s="2"/>
      <c r="F9723" s="2"/>
      <c r="G9723" s="2"/>
      <c r="H9723" s="2"/>
    </row>
    <row r="9724" spans="2:8">
      <c r="B9724" s="2" t="s">
        <v>10174</v>
      </c>
      <c r="C9724" s="2">
        <v>19</v>
      </c>
      <c r="D9724" s="2" t="s">
        <v>452</v>
      </c>
      <c r="E9724" s="2"/>
      <c r="F9724" s="2"/>
      <c r="G9724" s="2"/>
      <c r="H9724" s="2"/>
    </row>
    <row r="9725" spans="2:8">
      <c r="B9725" s="2" t="s">
        <v>10175</v>
      </c>
      <c r="C9725" s="2">
        <v>22</v>
      </c>
      <c r="D9725" s="2" t="s">
        <v>452</v>
      </c>
      <c r="E9725" s="2"/>
      <c r="F9725" s="2"/>
      <c r="G9725" s="2"/>
      <c r="H9725" s="2"/>
    </row>
    <row r="9726" spans="2:8">
      <c r="B9726" s="2" t="s">
        <v>10176</v>
      </c>
      <c r="C9726" s="2">
        <v>27</v>
      </c>
      <c r="D9726" s="2" t="s">
        <v>452</v>
      </c>
      <c r="E9726" s="2"/>
      <c r="F9726" s="2"/>
      <c r="G9726" s="2"/>
      <c r="H9726" s="2"/>
    </row>
    <row r="9727" spans="2:8">
      <c r="B9727" s="2" t="s">
        <v>10177</v>
      </c>
      <c r="C9727" s="2">
        <v>31</v>
      </c>
      <c r="D9727" s="2" t="s">
        <v>452</v>
      </c>
      <c r="E9727" s="2"/>
      <c r="F9727" s="2"/>
      <c r="G9727" s="2"/>
      <c r="H9727" s="2"/>
    </row>
    <row r="9728" spans="2:8">
      <c r="B9728" s="2" t="s">
        <v>10178</v>
      </c>
      <c r="C9728" s="2">
        <v>34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28</v>
      </c>
      <c r="D9729" s="2" t="s">
        <v>508</v>
      </c>
      <c r="E9729" s="2"/>
      <c r="F9729" s="2"/>
      <c r="G9729" s="2"/>
      <c r="H9729" s="2"/>
    </row>
    <row r="9730" spans="2:8">
      <c r="B9730" s="2" t="s">
        <v>10180</v>
      </c>
      <c r="C9730" s="2">
        <v>25</v>
      </c>
      <c r="D9730" s="2" t="s">
        <v>508</v>
      </c>
      <c r="E9730" s="2"/>
      <c r="F9730" s="2"/>
      <c r="G9730" s="2"/>
      <c r="H9730" s="2"/>
    </row>
    <row r="9731" spans="2:8">
      <c r="B9731" s="2" t="s">
        <v>10181</v>
      </c>
      <c r="C9731" s="2">
        <v>16</v>
      </c>
      <c r="D9731" s="2" t="s">
        <v>508</v>
      </c>
      <c r="E9731" s="2"/>
      <c r="F9731" s="2"/>
      <c r="G9731" s="2"/>
      <c r="H9731" s="2"/>
    </row>
    <row r="9732" spans="2:8">
      <c r="B9732" s="2" t="s">
        <v>10182</v>
      </c>
      <c r="C9732" s="2">
        <v>23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28</v>
      </c>
      <c r="D9733" s="2" t="s">
        <v>452</v>
      </c>
      <c r="E9733" s="2"/>
      <c r="F9733" s="2"/>
      <c r="G9733" s="2"/>
      <c r="H9733" s="2"/>
    </row>
    <row r="9734" spans="2:8">
      <c r="B9734" s="2" t="s">
        <v>10184</v>
      </c>
      <c r="C9734" s="2">
        <v>33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35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35</v>
      </c>
      <c r="D9736" s="2" t="s">
        <v>452</v>
      </c>
      <c r="E9736" s="2"/>
      <c r="F9736" s="2"/>
      <c r="G9736" s="2"/>
      <c r="H9736" s="2"/>
    </row>
    <row r="9737" spans="2:8">
      <c r="B9737" s="2" t="s">
        <v>10187</v>
      </c>
      <c r="C9737" s="2">
        <v>38</v>
      </c>
      <c r="D9737" s="2" t="s">
        <v>452</v>
      </c>
      <c r="E9737" s="2"/>
      <c r="F9737" s="2"/>
      <c r="G9737" s="2"/>
      <c r="H9737" s="2"/>
    </row>
    <row r="9738" spans="2:8">
      <c r="B9738" s="2" t="s">
        <v>10188</v>
      </c>
      <c r="C9738" s="2">
        <v>39</v>
      </c>
      <c r="D9738" s="2" t="s">
        <v>452</v>
      </c>
      <c r="E9738" s="2"/>
      <c r="F9738" s="2"/>
      <c r="G9738" s="2"/>
      <c r="H9738" s="2"/>
    </row>
    <row r="9739" spans="2:8">
      <c r="B9739" s="2" t="s">
        <v>10189</v>
      </c>
      <c r="C9739" s="2">
        <v>39</v>
      </c>
      <c r="D9739" s="2" t="s">
        <v>452</v>
      </c>
      <c r="E9739" s="2"/>
      <c r="F9739" s="2"/>
      <c r="G9739" s="2"/>
      <c r="H9739" s="2"/>
    </row>
    <row r="9740" spans="2:8">
      <c r="B9740" s="2" t="s">
        <v>10190</v>
      </c>
      <c r="C9740" s="2">
        <v>39</v>
      </c>
      <c r="D9740" s="2" t="s">
        <v>452</v>
      </c>
      <c r="E9740" s="2"/>
      <c r="F9740" s="2"/>
      <c r="G9740" s="2"/>
      <c r="H9740" s="2"/>
    </row>
    <row r="9741" spans="2:8">
      <c r="B9741" s="2" t="s">
        <v>10191</v>
      </c>
      <c r="C9741" s="2">
        <v>32</v>
      </c>
      <c r="D9741" s="2" t="s">
        <v>452</v>
      </c>
      <c r="E9741" s="2"/>
      <c r="F9741" s="2"/>
      <c r="G9741" s="2"/>
      <c r="H9741" s="2"/>
    </row>
    <row r="9742" spans="2:8">
      <c r="B9742" s="2" t="s">
        <v>10192</v>
      </c>
      <c r="C9742" s="2">
        <v>36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39</v>
      </c>
      <c r="D9743" s="2" t="s">
        <v>452</v>
      </c>
      <c r="E9743" s="2"/>
      <c r="F9743" s="2"/>
      <c r="G9743" s="2"/>
      <c r="H9743" s="2"/>
    </row>
    <row r="9744" spans="2:8">
      <c r="B9744" s="2" t="s">
        <v>10194</v>
      </c>
      <c r="C9744" s="2">
        <v>36</v>
      </c>
      <c r="D9744" s="2" t="s">
        <v>452</v>
      </c>
      <c r="E9744" s="2"/>
      <c r="F9744" s="2"/>
      <c r="G9744" s="2"/>
      <c r="H9744" s="2"/>
    </row>
    <row r="9745" spans="2:8">
      <c r="B9745" s="2" t="s">
        <v>10195</v>
      </c>
      <c r="C9745" s="2">
        <v>34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32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33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35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32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34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35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35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35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48</v>
      </c>
      <c r="D9754" s="2" t="s">
        <v>452</v>
      </c>
      <c r="E9754" s="2"/>
      <c r="F9754" s="2"/>
      <c r="G9754" s="2"/>
      <c r="H9754" s="2"/>
    </row>
    <row r="9755" spans="2:8">
      <c r="B9755" s="2" t="s">
        <v>10205</v>
      </c>
      <c r="C9755" s="2">
        <v>46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48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35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38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36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37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39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37</v>
      </c>
      <c r="D9762" s="2" t="s">
        <v>452</v>
      </c>
      <c r="E9762" s="2"/>
      <c r="F9762" s="2"/>
      <c r="G9762" s="2"/>
      <c r="H9762" s="2"/>
    </row>
    <row r="9763" spans="2:8">
      <c r="B9763" s="2" t="s">
        <v>10213</v>
      </c>
      <c r="C9763" s="2">
        <v>39</v>
      </c>
      <c r="D9763" s="2" t="s">
        <v>452</v>
      </c>
      <c r="E9763" s="2"/>
      <c r="F9763" s="2"/>
      <c r="G9763" s="2"/>
      <c r="H9763" s="2"/>
    </row>
    <row r="9764" spans="2:8">
      <c r="B9764" s="2" t="s">
        <v>10214</v>
      </c>
      <c r="C9764" s="2">
        <v>40</v>
      </c>
      <c r="D9764" s="2" t="s">
        <v>452</v>
      </c>
      <c r="E9764" s="2"/>
      <c r="F9764" s="2"/>
      <c r="G9764" s="2"/>
      <c r="H9764" s="2"/>
    </row>
    <row r="9765" spans="2:8">
      <c r="B9765" s="2" t="s">
        <v>10215</v>
      </c>
      <c r="C9765" s="2">
        <v>40</v>
      </c>
      <c r="D9765" s="2" t="s">
        <v>452</v>
      </c>
      <c r="E9765" s="2"/>
      <c r="F9765" s="2"/>
      <c r="G9765" s="2"/>
      <c r="H9765" s="2"/>
    </row>
    <row r="9766" spans="2:8">
      <c r="B9766" s="2" t="s">
        <v>10216</v>
      </c>
      <c r="C9766" s="2">
        <v>40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41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37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41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41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20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34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37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36</v>
      </c>
      <c r="D9774" s="2" t="s">
        <v>452</v>
      </c>
      <c r="E9774" s="2"/>
      <c r="F9774" s="2"/>
      <c r="G9774" s="2"/>
      <c r="H9774" s="2"/>
    </row>
    <row r="9775" spans="2:8">
      <c r="B9775" s="2" t="s">
        <v>10225</v>
      </c>
      <c r="C9775" s="2">
        <v>36</v>
      </c>
      <c r="D9775" s="2" t="s">
        <v>452</v>
      </c>
      <c r="E9775" s="2"/>
      <c r="F9775" s="2"/>
      <c r="G9775" s="2"/>
      <c r="H9775" s="2"/>
    </row>
    <row r="9776" spans="2:8">
      <c r="B9776" s="2" t="s">
        <v>10226</v>
      </c>
      <c r="C9776" s="2">
        <v>37</v>
      </c>
      <c r="D9776" s="2" t="s">
        <v>452</v>
      </c>
      <c r="E9776" s="2"/>
      <c r="F9776" s="2"/>
      <c r="G9776" s="2"/>
      <c r="H9776" s="2"/>
    </row>
    <row r="9777" spans="2:8">
      <c r="B9777" s="2" t="s">
        <v>10227</v>
      </c>
      <c r="C9777" s="2">
        <v>39</v>
      </c>
      <c r="D9777" s="2" t="s">
        <v>452</v>
      </c>
      <c r="E9777" s="2"/>
      <c r="F9777" s="2"/>
      <c r="G9777" s="2"/>
      <c r="H9777" s="2"/>
    </row>
    <row r="9778" spans="2:8">
      <c r="B9778" s="2" t="s">
        <v>10228</v>
      </c>
      <c r="C9778" s="2">
        <v>32</v>
      </c>
      <c r="D9778" s="2" t="s">
        <v>508</v>
      </c>
      <c r="E9778" s="2"/>
      <c r="F9778" s="2"/>
      <c r="G9778" s="2"/>
      <c r="H9778" s="2"/>
    </row>
    <row r="9779" spans="2:8">
      <c r="B9779" s="2" t="s">
        <v>10229</v>
      </c>
      <c r="C9779" s="2">
        <v>27</v>
      </c>
      <c r="D9779" s="2" t="s">
        <v>508</v>
      </c>
      <c r="E9779" s="2"/>
      <c r="F9779" s="2"/>
      <c r="G9779" s="2"/>
      <c r="H9779" s="2"/>
    </row>
    <row r="9780" spans="2:8">
      <c r="B9780" s="2" t="s">
        <v>10230</v>
      </c>
      <c r="C9780" s="2">
        <v>24</v>
      </c>
      <c r="D9780" s="2" t="s">
        <v>508</v>
      </c>
      <c r="E9780" s="2"/>
      <c r="F9780" s="2"/>
      <c r="G9780" s="2"/>
      <c r="H9780" s="2"/>
    </row>
    <row r="9781" spans="2:8">
      <c r="B9781" s="2" t="s">
        <v>10231</v>
      </c>
      <c r="C9781" s="2">
        <v>21</v>
      </c>
      <c r="D9781" s="2" t="s">
        <v>508</v>
      </c>
      <c r="E9781" s="2"/>
      <c r="F9781" s="2"/>
      <c r="G9781" s="2"/>
      <c r="H9781" s="2"/>
    </row>
    <row r="9782" spans="2:8">
      <c r="B9782" s="2" t="s">
        <v>10232</v>
      </c>
      <c r="C9782" s="2">
        <v>28</v>
      </c>
      <c r="D9782" s="2" t="s">
        <v>452</v>
      </c>
      <c r="E9782" s="2"/>
      <c r="F9782" s="2"/>
      <c r="G9782" s="2"/>
      <c r="H9782" s="2"/>
    </row>
    <row r="9783" spans="2:8">
      <c r="B9783" s="2" t="s">
        <v>10233</v>
      </c>
      <c r="C9783" s="2">
        <v>28</v>
      </c>
      <c r="D9783" s="2" t="s">
        <v>452</v>
      </c>
      <c r="E9783" s="2"/>
      <c r="F9783" s="2"/>
      <c r="G9783" s="2"/>
      <c r="H9783" s="2"/>
    </row>
    <row r="9784" spans="2:8">
      <c r="B9784" s="2" t="s">
        <v>10234</v>
      </c>
      <c r="C9784" s="2">
        <v>27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27</v>
      </c>
      <c r="D9785" s="2" t="s">
        <v>452</v>
      </c>
      <c r="E9785" s="2"/>
      <c r="F9785" s="2"/>
      <c r="G9785" s="2"/>
      <c r="H9785" s="2"/>
    </row>
    <row r="9786" spans="2:8">
      <c r="B9786" s="2" t="s">
        <v>10236</v>
      </c>
      <c r="C9786" s="2">
        <v>28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30</v>
      </c>
      <c r="D9787" s="2" t="s">
        <v>452</v>
      </c>
      <c r="E9787" s="2"/>
      <c r="F9787" s="2"/>
      <c r="G9787" s="2"/>
      <c r="H9787" s="2"/>
    </row>
    <row r="9788" spans="2:8">
      <c r="B9788" s="2" t="s">
        <v>10238</v>
      </c>
      <c r="C9788" s="2">
        <v>38</v>
      </c>
      <c r="D9788" s="2" t="s">
        <v>508</v>
      </c>
      <c r="E9788" s="2"/>
      <c r="F9788" s="2"/>
      <c r="G9788" s="2"/>
      <c r="H9788" s="2"/>
    </row>
    <row r="9789" spans="2:8">
      <c r="B9789" s="2" t="s">
        <v>10239</v>
      </c>
      <c r="C9789" s="2">
        <v>38</v>
      </c>
      <c r="D9789" s="2" t="s">
        <v>508</v>
      </c>
      <c r="E9789" s="2"/>
      <c r="F9789" s="2"/>
      <c r="G9789" s="2"/>
      <c r="H9789" s="2"/>
    </row>
    <row r="9790" spans="2:8">
      <c r="B9790" s="2" t="s">
        <v>10240</v>
      </c>
      <c r="C9790" s="2">
        <v>37</v>
      </c>
      <c r="D9790" s="2" t="s">
        <v>508</v>
      </c>
      <c r="E9790" s="2"/>
      <c r="F9790" s="2"/>
      <c r="G9790" s="2"/>
      <c r="H9790" s="2"/>
    </row>
    <row r="9791" spans="2:8">
      <c r="B9791" s="2" t="s">
        <v>10241</v>
      </c>
      <c r="C9791" s="2">
        <v>36</v>
      </c>
      <c r="D9791" s="2" t="s">
        <v>508</v>
      </c>
      <c r="E9791" s="2"/>
      <c r="F9791" s="2"/>
      <c r="G9791" s="2"/>
      <c r="H9791" s="2"/>
    </row>
    <row r="9792" spans="2:8">
      <c r="B9792" s="2" t="s">
        <v>10242</v>
      </c>
      <c r="C9792" s="2">
        <v>31</v>
      </c>
      <c r="D9792" s="2" t="s">
        <v>508</v>
      </c>
      <c r="E9792" s="2"/>
      <c r="F9792" s="2"/>
      <c r="G9792" s="2"/>
      <c r="H9792" s="2"/>
    </row>
    <row r="9793" spans="2:8">
      <c r="B9793" s="2" t="s">
        <v>10243</v>
      </c>
      <c r="C9793" s="2">
        <v>24</v>
      </c>
      <c r="D9793" s="2" t="s">
        <v>508</v>
      </c>
      <c r="E9793" s="2"/>
      <c r="F9793" s="2"/>
      <c r="G9793" s="2"/>
      <c r="H9793" s="2"/>
    </row>
    <row r="9794" spans="2:8">
      <c r="B9794" s="2" t="s">
        <v>10244</v>
      </c>
      <c r="C9794" s="2">
        <v>19</v>
      </c>
      <c r="D9794" s="2" t="s">
        <v>508</v>
      </c>
      <c r="E9794" s="2"/>
      <c r="F9794" s="2"/>
      <c r="G9794" s="2"/>
      <c r="H9794" s="2"/>
    </row>
    <row r="9795" spans="2:8">
      <c r="B9795" s="2" t="s">
        <v>10245</v>
      </c>
      <c r="C9795" s="2">
        <v>39</v>
      </c>
      <c r="D9795" s="2" t="s">
        <v>452</v>
      </c>
      <c r="E9795" s="2"/>
      <c r="F9795" s="2"/>
      <c r="G9795" s="2"/>
      <c r="H9795" s="2"/>
    </row>
    <row r="9796" spans="2:8">
      <c r="B9796" s="2" t="s">
        <v>10246</v>
      </c>
      <c r="C9796" s="2">
        <v>38</v>
      </c>
      <c r="D9796" s="2" t="s">
        <v>452</v>
      </c>
      <c r="E9796" s="2"/>
      <c r="F9796" s="2"/>
      <c r="G9796" s="2"/>
      <c r="H9796" s="2"/>
    </row>
    <row r="9797" spans="2:8">
      <c r="B9797" s="2" t="s">
        <v>10247</v>
      </c>
      <c r="C9797" s="2">
        <v>31</v>
      </c>
      <c r="D9797" s="2" t="s">
        <v>452</v>
      </c>
      <c r="E9797" s="2"/>
      <c r="F9797" s="2"/>
      <c r="G9797" s="2"/>
      <c r="H9797" s="2"/>
    </row>
    <row r="9798" spans="2:8">
      <c r="B9798" s="2" t="s">
        <v>10248</v>
      </c>
      <c r="C9798" s="2">
        <v>31</v>
      </c>
      <c r="D9798" s="2" t="s">
        <v>452</v>
      </c>
      <c r="E9798" s="2"/>
      <c r="F9798" s="2"/>
      <c r="G9798" s="2"/>
      <c r="H9798" s="2"/>
    </row>
    <row r="9799" spans="2:8">
      <c r="B9799" s="2" t="s">
        <v>10249</v>
      </c>
      <c r="C9799" s="2">
        <v>34</v>
      </c>
      <c r="D9799" s="2" t="s">
        <v>452</v>
      </c>
      <c r="E9799" s="2"/>
      <c r="F9799" s="2"/>
      <c r="G9799" s="2"/>
      <c r="H9799" s="2"/>
    </row>
    <row r="9800" spans="2:8">
      <c r="B9800" s="2" t="s">
        <v>10250</v>
      </c>
      <c r="C9800" s="2">
        <v>36</v>
      </c>
      <c r="D9800" s="2" t="s">
        <v>452</v>
      </c>
      <c r="E9800" s="2"/>
      <c r="F9800" s="2"/>
      <c r="G9800" s="2"/>
      <c r="H9800" s="2"/>
    </row>
    <row r="9801" spans="2:8">
      <c r="B9801" s="2" t="s">
        <v>10251</v>
      </c>
      <c r="C9801" s="2">
        <v>31</v>
      </c>
      <c r="D9801" s="2" t="s">
        <v>508</v>
      </c>
      <c r="E9801" s="2"/>
      <c r="F9801" s="2"/>
      <c r="G9801" s="2"/>
      <c r="H9801" s="2"/>
    </row>
    <row r="9802" spans="2:8">
      <c r="B9802" s="2" t="s">
        <v>10252</v>
      </c>
      <c r="C9802" s="2">
        <v>37</v>
      </c>
      <c r="D9802" s="2" t="s">
        <v>508</v>
      </c>
      <c r="E9802" s="2"/>
      <c r="F9802" s="2"/>
      <c r="G9802" s="2"/>
      <c r="H9802" s="2"/>
    </row>
    <row r="9803" spans="2:8">
      <c r="B9803" s="2" t="s">
        <v>10253</v>
      </c>
      <c r="C9803" s="2">
        <v>37</v>
      </c>
      <c r="D9803" s="2" t="s">
        <v>508</v>
      </c>
      <c r="E9803" s="2"/>
      <c r="F9803" s="2"/>
      <c r="G9803" s="2"/>
      <c r="H9803" s="2"/>
    </row>
    <row r="9804" spans="2:8">
      <c r="B9804" s="2" t="s">
        <v>10254</v>
      </c>
      <c r="C9804" s="2">
        <v>29</v>
      </c>
      <c r="D9804" s="2" t="s">
        <v>508</v>
      </c>
      <c r="E9804" s="2"/>
      <c r="F9804" s="2"/>
      <c r="G9804" s="2"/>
      <c r="H9804" s="2"/>
    </row>
    <row r="9805" spans="2:8">
      <c r="B9805" s="2" t="s">
        <v>10255</v>
      </c>
      <c r="C9805" s="2">
        <v>18</v>
      </c>
      <c r="D9805" s="2" t="s">
        <v>452</v>
      </c>
      <c r="E9805" s="2"/>
      <c r="F9805" s="2"/>
      <c r="G9805" s="2"/>
      <c r="H9805" s="2"/>
    </row>
    <row r="9806" spans="2:8">
      <c r="B9806" s="2" t="s">
        <v>10256</v>
      </c>
      <c r="C9806" s="2">
        <v>21</v>
      </c>
      <c r="D9806" s="2" t="s">
        <v>452</v>
      </c>
      <c r="E9806" s="2"/>
      <c r="F9806" s="2"/>
      <c r="G9806" s="2"/>
      <c r="H9806" s="2"/>
    </row>
    <row r="9807" spans="2:8">
      <c r="B9807" s="2" t="s">
        <v>10257</v>
      </c>
      <c r="C9807" s="2">
        <v>22</v>
      </c>
      <c r="D9807" s="2" t="s">
        <v>452</v>
      </c>
      <c r="E9807" s="2"/>
      <c r="F9807" s="2"/>
      <c r="G9807" s="2"/>
      <c r="H9807" s="2"/>
    </row>
    <row r="9808" spans="2:8">
      <c r="B9808" s="2" t="s">
        <v>10258</v>
      </c>
      <c r="C9808" s="2">
        <v>23</v>
      </c>
      <c r="D9808" s="2" t="s">
        <v>452</v>
      </c>
      <c r="E9808" s="2"/>
      <c r="F9808" s="2"/>
      <c r="G9808" s="2"/>
      <c r="H9808" s="2"/>
    </row>
    <row r="9809" spans="2:8">
      <c r="B9809" s="2" t="s">
        <v>10259</v>
      </c>
      <c r="C9809" s="2">
        <v>25</v>
      </c>
      <c r="D9809" s="2" t="s">
        <v>452</v>
      </c>
      <c r="E9809" s="2"/>
      <c r="F9809" s="2"/>
      <c r="G9809" s="2"/>
      <c r="H9809" s="2"/>
    </row>
    <row r="9810" spans="2:8">
      <c r="B9810" s="2" t="s">
        <v>10260</v>
      </c>
      <c r="C9810" s="2">
        <v>32</v>
      </c>
      <c r="D9810" s="2" t="s">
        <v>508</v>
      </c>
      <c r="E9810" s="2"/>
      <c r="F9810" s="2"/>
      <c r="G9810" s="2"/>
      <c r="H9810" s="2"/>
    </row>
    <row r="9811" spans="2:8">
      <c r="B9811" s="2" t="s">
        <v>10261</v>
      </c>
      <c r="C9811" s="2">
        <v>32</v>
      </c>
      <c r="D9811" s="2" t="s">
        <v>508</v>
      </c>
      <c r="E9811" s="2"/>
      <c r="F9811" s="2"/>
      <c r="G9811" s="2"/>
      <c r="H9811" s="2"/>
    </row>
    <row r="9812" spans="2:8">
      <c r="B9812" s="2" t="s">
        <v>10262</v>
      </c>
      <c r="C9812" s="2">
        <v>31</v>
      </c>
      <c r="D9812" s="2" t="s">
        <v>508</v>
      </c>
      <c r="E9812" s="2"/>
      <c r="F9812" s="2"/>
      <c r="G9812" s="2"/>
      <c r="H9812" s="2"/>
    </row>
    <row r="9813" spans="2:8">
      <c r="B9813" s="2" t="s">
        <v>10263</v>
      </c>
      <c r="C9813" s="2">
        <v>29</v>
      </c>
      <c r="D9813" s="2" t="s">
        <v>508</v>
      </c>
      <c r="E9813" s="2"/>
      <c r="F9813" s="2"/>
      <c r="G9813" s="2"/>
      <c r="H9813" s="2"/>
    </row>
    <row r="9814" spans="2:8">
      <c r="B9814" s="2" t="s">
        <v>10264</v>
      </c>
      <c r="C9814" s="2">
        <v>30</v>
      </c>
      <c r="D9814" s="2" t="s">
        <v>508</v>
      </c>
      <c r="E9814" s="2"/>
      <c r="F9814" s="2"/>
      <c r="G9814" s="2"/>
      <c r="H9814" s="2"/>
    </row>
    <row r="9815" spans="2:8">
      <c r="B9815" s="2" t="s">
        <v>10265</v>
      </c>
      <c r="C9815" s="2">
        <v>28</v>
      </c>
      <c r="D9815" s="2" t="s">
        <v>508</v>
      </c>
      <c r="E9815" s="2"/>
      <c r="F9815" s="2"/>
      <c r="G9815" s="2"/>
      <c r="H9815" s="2"/>
    </row>
    <row r="9816" spans="2:8">
      <c r="B9816" s="2" t="s">
        <v>10266</v>
      </c>
      <c r="C9816" s="2">
        <v>23</v>
      </c>
      <c r="D9816" s="2" t="s">
        <v>508</v>
      </c>
      <c r="E9816" s="2"/>
      <c r="F9816" s="2"/>
      <c r="G9816" s="2"/>
      <c r="H9816" s="2"/>
    </row>
    <row r="9817" spans="2:8">
      <c r="B9817" s="2" t="s">
        <v>10267</v>
      </c>
      <c r="C9817" s="2">
        <v>14</v>
      </c>
      <c r="D9817" s="2" t="s">
        <v>508</v>
      </c>
      <c r="E9817" s="2"/>
      <c r="F9817" s="2"/>
      <c r="G9817" s="2"/>
      <c r="H9817" s="2"/>
    </row>
    <row r="9818" spans="2:8">
      <c r="B9818" s="2" t="s">
        <v>10268</v>
      </c>
      <c r="C9818" s="2">
        <v>15</v>
      </c>
      <c r="D9818" s="2" t="s">
        <v>508</v>
      </c>
      <c r="E9818" s="2"/>
      <c r="F9818" s="2"/>
      <c r="G9818" s="2"/>
      <c r="H9818" s="2"/>
    </row>
    <row r="9819" spans="2:8">
      <c r="B9819" s="2" t="s">
        <v>10269</v>
      </c>
      <c r="C9819" s="2">
        <v>34</v>
      </c>
      <c r="D9819" s="2" t="s">
        <v>508</v>
      </c>
      <c r="E9819" s="2"/>
      <c r="F9819" s="2"/>
      <c r="G9819" s="2"/>
      <c r="H9819" s="2"/>
    </row>
    <row r="9820" spans="2:8">
      <c r="B9820" s="2" t="s">
        <v>10270</v>
      </c>
      <c r="C9820" s="2">
        <v>33</v>
      </c>
      <c r="D9820" s="2" t="s">
        <v>508</v>
      </c>
      <c r="E9820" s="2"/>
      <c r="F9820" s="2"/>
      <c r="G9820" s="2"/>
      <c r="H9820" s="2"/>
    </row>
    <row r="9821" spans="2:8">
      <c r="B9821" s="2" t="s">
        <v>10271</v>
      </c>
      <c r="C9821" s="2">
        <v>31</v>
      </c>
      <c r="D9821" s="2" t="s">
        <v>508</v>
      </c>
      <c r="E9821" s="2"/>
      <c r="F9821" s="2"/>
      <c r="G9821" s="2"/>
      <c r="H9821" s="2"/>
    </row>
    <row r="9822" spans="2:8">
      <c r="B9822" s="2" t="s">
        <v>10272</v>
      </c>
      <c r="C9822" s="2">
        <v>28</v>
      </c>
      <c r="D9822" s="2" t="s">
        <v>508</v>
      </c>
      <c r="E9822" s="2"/>
      <c r="F9822" s="2"/>
      <c r="G9822" s="2"/>
      <c r="H9822" s="2"/>
    </row>
    <row r="9823" spans="2:8">
      <c r="B9823" s="2" t="s">
        <v>10273</v>
      </c>
      <c r="C9823" s="2">
        <v>18</v>
      </c>
      <c r="D9823" s="2" t="s">
        <v>508</v>
      </c>
      <c r="E9823" s="2"/>
      <c r="F9823" s="2"/>
      <c r="G9823" s="2"/>
      <c r="H9823" s="2"/>
    </row>
    <row r="9824" spans="2:8">
      <c r="B9824" s="2" t="s">
        <v>10274</v>
      </c>
      <c r="C9824" s="2">
        <v>22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27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30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32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32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38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38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37</v>
      </c>
      <c r="D9831" s="2" t="s">
        <v>452</v>
      </c>
      <c r="E9831" s="2"/>
      <c r="F9831" s="2"/>
      <c r="G9831" s="2"/>
      <c r="H9831" s="2"/>
    </row>
    <row r="9832" spans="2:8">
      <c r="B9832" s="2" t="s">
        <v>10282</v>
      </c>
      <c r="C9832" s="2">
        <v>29</v>
      </c>
      <c r="D9832" s="2" t="s">
        <v>452</v>
      </c>
      <c r="E9832" s="2"/>
      <c r="F9832" s="2"/>
      <c r="G9832" s="2"/>
      <c r="H9832" s="2"/>
    </row>
    <row r="9833" spans="2:8">
      <c r="B9833" s="2" t="s">
        <v>10283</v>
      </c>
      <c r="C9833" s="2">
        <v>33</v>
      </c>
      <c r="D9833" s="2" t="s">
        <v>452</v>
      </c>
      <c r="E9833" s="2"/>
      <c r="F9833" s="2"/>
      <c r="G9833" s="2"/>
      <c r="H9833" s="2"/>
    </row>
    <row r="9834" spans="2:8">
      <c r="B9834" s="2" t="s">
        <v>10284</v>
      </c>
      <c r="C9834" s="2">
        <v>34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34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34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35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28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28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27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26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35</v>
      </c>
      <c r="D9842" s="2" t="s">
        <v>508</v>
      </c>
      <c r="E9842" s="2"/>
      <c r="F9842" s="2"/>
      <c r="G9842" s="2"/>
      <c r="H9842" s="2"/>
    </row>
    <row r="9843" spans="2:8">
      <c r="B9843" s="2" t="s">
        <v>10293</v>
      </c>
      <c r="C9843" s="2">
        <v>35</v>
      </c>
      <c r="D9843" s="2" t="s">
        <v>508</v>
      </c>
      <c r="E9843" s="2"/>
      <c r="F9843" s="2"/>
      <c r="G9843" s="2"/>
      <c r="H9843" s="2"/>
    </row>
    <row r="9844" spans="2:8">
      <c r="B9844" s="2" t="s">
        <v>10294</v>
      </c>
      <c r="C9844" s="2">
        <v>31</v>
      </c>
      <c r="D9844" s="2" t="s">
        <v>508</v>
      </c>
      <c r="E9844" s="2"/>
      <c r="F9844" s="2"/>
      <c r="G9844" s="2"/>
      <c r="H9844" s="2"/>
    </row>
    <row r="9845" spans="2:8">
      <c r="B9845" s="2" t="s">
        <v>10295</v>
      </c>
      <c r="C9845" s="2">
        <v>24</v>
      </c>
      <c r="D9845" s="2" t="s">
        <v>508</v>
      </c>
      <c r="E9845" s="2"/>
      <c r="F9845" s="2"/>
      <c r="G9845" s="2"/>
      <c r="H9845" s="2"/>
    </row>
    <row r="9846" spans="2:8">
      <c r="B9846" s="2" t="s">
        <v>10296</v>
      </c>
      <c r="C9846" s="2">
        <v>35</v>
      </c>
      <c r="D9846" s="2" t="s">
        <v>452</v>
      </c>
      <c r="E9846" s="2"/>
      <c r="F9846" s="2"/>
      <c r="G9846" s="2"/>
      <c r="H9846" s="2"/>
    </row>
    <row r="9847" spans="2:8">
      <c r="B9847" s="2" t="s">
        <v>10297</v>
      </c>
      <c r="C9847" s="2">
        <v>37</v>
      </c>
      <c r="D9847" s="2" t="s">
        <v>452</v>
      </c>
      <c r="E9847" s="2"/>
      <c r="F9847" s="2"/>
      <c r="G9847" s="2"/>
      <c r="H9847" s="2"/>
    </row>
    <row r="9848" spans="2:8">
      <c r="B9848" s="2" t="s">
        <v>10298</v>
      </c>
      <c r="C9848" s="2">
        <v>36</v>
      </c>
      <c r="D9848" s="2" t="s">
        <v>452</v>
      </c>
      <c r="E9848" s="2"/>
      <c r="F9848" s="2"/>
      <c r="G9848" s="2"/>
      <c r="H9848" s="2"/>
    </row>
    <row r="9849" spans="2:8">
      <c r="B9849" s="2" t="s">
        <v>10299</v>
      </c>
      <c r="C9849" s="2">
        <v>36</v>
      </c>
      <c r="D9849" s="2" t="s">
        <v>452</v>
      </c>
      <c r="E9849" s="2"/>
      <c r="F9849" s="2"/>
      <c r="G9849" s="2"/>
      <c r="H9849" s="2"/>
    </row>
    <row r="9850" spans="2:8">
      <c r="B9850" s="2" t="s">
        <v>10300</v>
      </c>
      <c r="C9850" s="2">
        <v>31</v>
      </c>
      <c r="D9850" s="2" t="s">
        <v>508</v>
      </c>
      <c r="E9850" s="2"/>
      <c r="F9850" s="2"/>
      <c r="G9850" s="2"/>
      <c r="H9850" s="2"/>
    </row>
    <row r="9851" spans="2:8">
      <c r="B9851" s="2" t="s">
        <v>10301</v>
      </c>
      <c r="C9851" s="2">
        <v>33</v>
      </c>
      <c r="D9851" s="2" t="s">
        <v>508</v>
      </c>
      <c r="E9851" s="2"/>
      <c r="F9851" s="2"/>
      <c r="G9851" s="2"/>
      <c r="H9851" s="2"/>
    </row>
    <row r="9852" spans="2:8">
      <c r="B9852" s="2" t="s">
        <v>10302</v>
      </c>
      <c r="C9852" s="2">
        <v>32</v>
      </c>
      <c r="D9852" s="2" t="s">
        <v>508</v>
      </c>
      <c r="E9852" s="2"/>
      <c r="F9852" s="2"/>
      <c r="G9852" s="2"/>
      <c r="H9852" s="2"/>
    </row>
    <row r="9853" spans="2:8">
      <c r="B9853" s="2" t="s">
        <v>10303</v>
      </c>
      <c r="C9853" s="2">
        <v>28</v>
      </c>
      <c r="D9853" s="2" t="s">
        <v>508</v>
      </c>
      <c r="E9853" s="2"/>
      <c r="F9853" s="2"/>
      <c r="G9853" s="2"/>
      <c r="H9853" s="2"/>
    </row>
    <row r="9854" spans="2:8">
      <c r="B9854" s="2" t="s">
        <v>10304</v>
      </c>
      <c r="C9854" s="2">
        <v>28</v>
      </c>
      <c r="D9854" s="2" t="s">
        <v>452</v>
      </c>
      <c r="E9854" s="2"/>
      <c r="F9854" s="2"/>
      <c r="G9854" s="2"/>
      <c r="H9854" s="2"/>
    </row>
    <row r="9855" spans="2:8">
      <c r="B9855" s="2" t="s">
        <v>10305</v>
      </c>
      <c r="C9855" s="2">
        <v>31</v>
      </c>
      <c r="D9855" s="2" t="s">
        <v>452</v>
      </c>
      <c r="E9855" s="2"/>
      <c r="F9855" s="2"/>
      <c r="G9855" s="2"/>
      <c r="H9855" s="2"/>
    </row>
    <row r="9856" spans="2:8">
      <c r="B9856" s="2" t="s">
        <v>10306</v>
      </c>
      <c r="C9856" s="2">
        <v>32</v>
      </c>
      <c r="D9856" s="2" t="s">
        <v>452</v>
      </c>
      <c r="E9856" s="2"/>
      <c r="F9856" s="2"/>
      <c r="G9856" s="2"/>
      <c r="H9856" s="2"/>
    </row>
    <row r="9857" spans="2:8">
      <c r="B9857" s="2" t="s">
        <v>10307</v>
      </c>
      <c r="C9857" s="2">
        <v>32</v>
      </c>
      <c r="D9857" s="2" t="s">
        <v>452</v>
      </c>
      <c r="E9857" s="2"/>
      <c r="F9857" s="2"/>
      <c r="G9857" s="2"/>
      <c r="H9857" s="2"/>
    </row>
    <row r="9858" spans="2:8">
      <c r="B9858" s="2" t="s">
        <v>10308</v>
      </c>
      <c r="C9858" s="2">
        <v>29</v>
      </c>
      <c r="D9858" s="2" t="s">
        <v>452</v>
      </c>
      <c r="E9858" s="2"/>
      <c r="F9858" s="2"/>
      <c r="G9858" s="2"/>
      <c r="H9858" s="2"/>
    </row>
    <row r="9859" spans="2:8">
      <c r="B9859" s="2" t="s">
        <v>10309</v>
      </c>
      <c r="C9859" s="2">
        <v>30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30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30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29</v>
      </c>
      <c r="D9862" s="2" t="s">
        <v>452</v>
      </c>
      <c r="E9862" s="2"/>
      <c r="F9862" s="2"/>
      <c r="G9862" s="2"/>
      <c r="H9862" s="2"/>
    </row>
    <row r="9863" spans="2:8">
      <c r="B9863" s="2" t="s">
        <v>10313</v>
      </c>
      <c r="C9863" s="2">
        <v>40</v>
      </c>
      <c r="D9863" s="2" t="s">
        <v>452</v>
      </c>
      <c r="E9863" s="2"/>
      <c r="F9863" s="2"/>
      <c r="G9863" s="2"/>
      <c r="H9863" s="2"/>
    </row>
    <row r="9864" spans="2:8">
      <c r="B9864" s="2" t="s">
        <v>10314</v>
      </c>
      <c r="C9864" s="2">
        <v>41</v>
      </c>
      <c r="D9864" s="2" t="s">
        <v>452</v>
      </c>
      <c r="E9864" s="2"/>
      <c r="F9864" s="2"/>
      <c r="G9864" s="2"/>
      <c r="H9864" s="2"/>
    </row>
    <row r="9865" spans="2:8">
      <c r="B9865" s="2" t="s">
        <v>10315</v>
      </c>
      <c r="C9865" s="2">
        <v>41</v>
      </c>
      <c r="D9865" s="2" t="s">
        <v>452</v>
      </c>
      <c r="E9865" s="2"/>
      <c r="F9865" s="2"/>
      <c r="G9865" s="2"/>
      <c r="H9865" s="2"/>
    </row>
    <row r="9866" spans="2:8">
      <c r="B9866" s="2" t="s">
        <v>10316</v>
      </c>
      <c r="C9866" s="2">
        <v>43</v>
      </c>
      <c r="D9866" s="2" t="s">
        <v>508</v>
      </c>
      <c r="E9866" s="2"/>
      <c r="F9866" s="2"/>
      <c r="G9866" s="2"/>
      <c r="H9866" s="2"/>
    </row>
    <row r="9867" spans="2:8">
      <c r="B9867" s="2" t="s">
        <v>10317</v>
      </c>
      <c r="C9867" s="2">
        <v>42</v>
      </c>
      <c r="D9867" s="2" t="s">
        <v>508</v>
      </c>
      <c r="E9867" s="2"/>
      <c r="F9867" s="2"/>
      <c r="G9867" s="2"/>
      <c r="H9867" s="2"/>
    </row>
    <row r="9868" spans="2:8">
      <c r="B9868" s="2" t="s">
        <v>10318</v>
      </c>
      <c r="C9868" s="2">
        <v>40</v>
      </c>
      <c r="D9868" s="2" t="s">
        <v>508</v>
      </c>
      <c r="E9868" s="2"/>
      <c r="F9868" s="2"/>
      <c r="G9868" s="2"/>
      <c r="H9868" s="2"/>
    </row>
    <row r="9869" spans="2:8">
      <c r="B9869" s="2" t="s">
        <v>10319</v>
      </c>
      <c r="C9869" s="2">
        <v>31</v>
      </c>
      <c r="D9869" s="2" t="s">
        <v>508</v>
      </c>
      <c r="E9869" s="2"/>
      <c r="F9869" s="2"/>
      <c r="G9869" s="2"/>
      <c r="H9869" s="2"/>
    </row>
    <row r="9870" spans="2:8">
      <c r="B9870" s="2" t="s">
        <v>10320</v>
      </c>
      <c r="C9870" s="2">
        <v>29</v>
      </c>
      <c r="D9870" s="2" t="s">
        <v>452</v>
      </c>
      <c r="E9870" s="2"/>
      <c r="F9870" s="2"/>
      <c r="G9870" s="2"/>
      <c r="H9870" s="2"/>
    </row>
    <row r="9871" spans="2:8">
      <c r="B9871" s="2" t="s">
        <v>10321</v>
      </c>
      <c r="C9871" s="2">
        <v>32</v>
      </c>
      <c r="D9871" s="2" t="s">
        <v>452</v>
      </c>
      <c r="E9871" s="2"/>
      <c r="F9871" s="2"/>
      <c r="G9871" s="2"/>
      <c r="H9871" s="2"/>
    </row>
    <row r="9872" spans="2:8">
      <c r="B9872" s="2" t="s">
        <v>10322</v>
      </c>
      <c r="C9872" s="2">
        <v>29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31</v>
      </c>
      <c r="D9873" s="2" t="s">
        <v>452</v>
      </c>
      <c r="E9873" s="2"/>
      <c r="F9873" s="2"/>
      <c r="G9873" s="2"/>
      <c r="H9873" s="2"/>
    </row>
    <row r="9874" spans="2:8">
      <c r="B9874" s="2" t="s">
        <v>10324</v>
      </c>
      <c r="C9874" s="2">
        <v>32</v>
      </c>
      <c r="D9874" s="2" t="s">
        <v>452</v>
      </c>
      <c r="E9874" s="2"/>
      <c r="F9874" s="2"/>
      <c r="G9874" s="2"/>
      <c r="H9874" s="2"/>
    </row>
    <row r="9875" spans="2:8">
      <c r="B9875" s="2" t="s">
        <v>10325</v>
      </c>
      <c r="C9875" s="2">
        <v>34</v>
      </c>
      <c r="D9875" s="2" t="s">
        <v>452</v>
      </c>
      <c r="E9875" s="2"/>
      <c r="F9875" s="2"/>
      <c r="G9875" s="2"/>
      <c r="H9875" s="2"/>
    </row>
    <row r="9876" spans="2:8">
      <c r="B9876" s="2" t="s">
        <v>10326</v>
      </c>
      <c r="C9876" s="2">
        <v>34</v>
      </c>
      <c r="D9876" s="2" t="s">
        <v>452</v>
      </c>
      <c r="E9876" s="2"/>
      <c r="F9876" s="2"/>
      <c r="G9876" s="2"/>
      <c r="H9876" s="2"/>
    </row>
    <row r="9877" spans="2:8">
      <c r="B9877" s="2" t="s">
        <v>10327</v>
      </c>
      <c r="C9877" s="2">
        <v>34</v>
      </c>
      <c r="D9877" s="2" t="s">
        <v>452</v>
      </c>
      <c r="E9877" s="2"/>
      <c r="F9877" s="2"/>
      <c r="G9877" s="2"/>
      <c r="H9877" s="2"/>
    </row>
    <row r="9878" spans="2:8">
      <c r="B9878" s="2" t="s">
        <v>10328</v>
      </c>
      <c r="C9878" s="2">
        <v>28</v>
      </c>
      <c r="D9878" s="2" t="s">
        <v>452</v>
      </c>
      <c r="E9878" s="2"/>
      <c r="F9878" s="2"/>
      <c r="G9878" s="2"/>
      <c r="H9878" s="2"/>
    </row>
    <row r="9879" spans="2:8">
      <c r="B9879" s="2" t="s">
        <v>10329</v>
      </c>
      <c r="C9879" s="2">
        <v>23</v>
      </c>
      <c r="D9879" s="2" t="s">
        <v>452</v>
      </c>
      <c r="E9879" s="2"/>
      <c r="F9879" s="2"/>
      <c r="G9879" s="2"/>
      <c r="H9879" s="2"/>
    </row>
    <row r="9880" spans="2:8">
      <c r="B9880" s="2" t="s">
        <v>10330</v>
      </c>
      <c r="C9880" s="2">
        <v>17</v>
      </c>
      <c r="D9880" s="2" t="s">
        <v>508</v>
      </c>
      <c r="E9880" s="2"/>
      <c r="F9880" s="2"/>
      <c r="G9880" s="2"/>
      <c r="H9880" s="2"/>
    </row>
    <row r="9881" spans="2:8">
      <c r="B9881" s="2" t="s">
        <v>10331</v>
      </c>
      <c r="C9881" s="2">
        <v>25</v>
      </c>
      <c r="D9881" s="2" t="s">
        <v>508</v>
      </c>
      <c r="E9881" s="2"/>
      <c r="F9881" s="2"/>
      <c r="G9881" s="2"/>
      <c r="H9881" s="2"/>
    </row>
    <row r="9882" spans="2:8">
      <c r="B9882" s="2" t="s">
        <v>10332</v>
      </c>
      <c r="C9882" s="2">
        <v>30</v>
      </c>
      <c r="D9882" s="2" t="s">
        <v>508</v>
      </c>
      <c r="E9882" s="2"/>
      <c r="F9882" s="2"/>
      <c r="G9882" s="2"/>
      <c r="H9882" s="2"/>
    </row>
    <row r="9883" spans="2:8">
      <c r="B9883" s="2" t="s">
        <v>10333</v>
      </c>
      <c r="C9883" s="2">
        <v>31</v>
      </c>
      <c r="D9883" s="2" t="s">
        <v>508</v>
      </c>
      <c r="E9883" s="2"/>
      <c r="F9883" s="2"/>
      <c r="G9883" s="2"/>
      <c r="H9883" s="2"/>
    </row>
    <row r="9884" spans="2:8">
      <c r="B9884" s="2" t="s">
        <v>10334</v>
      </c>
      <c r="C9884" s="2">
        <v>26</v>
      </c>
      <c r="D9884" s="2" t="s">
        <v>508</v>
      </c>
      <c r="E9884" s="2"/>
      <c r="F9884" s="2"/>
      <c r="G9884" s="2"/>
      <c r="H9884" s="2"/>
    </row>
    <row r="9885" spans="2:8">
      <c r="B9885" s="2" t="s">
        <v>10335</v>
      </c>
      <c r="C9885" s="2">
        <v>20</v>
      </c>
      <c r="D9885" s="2" t="s">
        <v>508</v>
      </c>
      <c r="E9885" s="2"/>
      <c r="F9885" s="2"/>
      <c r="G9885" s="2"/>
      <c r="H9885" s="2"/>
    </row>
    <row r="9886" spans="2:8">
      <c r="B9886" s="2" t="s">
        <v>10336</v>
      </c>
      <c r="C9886" s="2">
        <v>40</v>
      </c>
      <c r="D9886" s="2" t="s">
        <v>508</v>
      </c>
      <c r="E9886" s="2"/>
      <c r="F9886" s="2"/>
      <c r="G9886" s="2"/>
      <c r="H9886" s="2"/>
    </row>
    <row r="9887" spans="2:8">
      <c r="B9887" s="2" t="s">
        <v>10337</v>
      </c>
      <c r="C9887" s="2">
        <v>37</v>
      </c>
      <c r="D9887" s="2" t="s">
        <v>508</v>
      </c>
      <c r="E9887" s="2"/>
      <c r="F9887" s="2"/>
      <c r="G9887" s="2"/>
      <c r="H9887" s="2"/>
    </row>
    <row r="9888" spans="2:8">
      <c r="B9888" s="2" t="s">
        <v>10338</v>
      </c>
      <c r="C9888" s="2">
        <v>30</v>
      </c>
      <c r="D9888" s="2" t="s">
        <v>508</v>
      </c>
      <c r="E9888" s="2"/>
      <c r="F9888" s="2"/>
      <c r="G9888" s="2"/>
      <c r="H9888" s="2"/>
    </row>
    <row r="9889" spans="2:8">
      <c r="B9889" s="2" t="s">
        <v>10339</v>
      </c>
      <c r="C9889" s="2">
        <v>12</v>
      </c>
      <c r="D9889" s="2" t="s">
        <v>508</v>
      </c>
      <c r="E9889" s="2"/>
      <c r="F9889" s="2"/>
      <c r="G9889" s="2"/>
      <c r="H9889" s="2"/>
    </row>
    <row r="9890" spans="2:8">
      <c r="B9890" s="2" t="s">
        <v>10340</v>
      </c>
      <c r="C9890" s="2">
        <v>21</v>
      </c>
      <c r="D9890" s="2" t="s">
        <v>452</v>
      </c>
      <c r="E9890" s="2"/>
      <c r="F9890" s="2"/>
      <c r="G9890" s="2"/>
      <c r="H9890" s="2"/>
    </row>
    <row r="9891" spans="2:8">
      <c r="B9891" s="2" t="s">
        <v>10341</v>
      </c>
      <c r="C9891" s="2">
        <v>25</v>
      </c>
      <c r="D9891" s="2" t="s">
        <v>452</v>
      </c>
      <c r="E9891" s="2"/>
      <c r="F9891" s="2"/>
      <c r="G9891" s="2"/>
      <c r="H9891" s="2"/>
    </row>
    <row r="9892" spans="2:8">
      <c r="B9892" s="2" t="s">
        <v>10342</v>
      </c>
      <c r="C9892" s="2">
        <v>27</v>
      </c>
      <c r="D9892" s="2" t="s">
        <v>452</v>
      </c>
      <c r="E9892" s="2"/>
      <c r="F9892" s="2"/>
      <c r="G9892" s="2"/>
      <c r="H9892" s="2"/>
    </row>
    <row r="9893" spans="2:8">
      <c r="B9893" s="2" t="s">
        <v>10343</v>
      </c>
      <c r="C9893" s="2">
        <v>28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31</v>
      </c>
      <c r="D9894" s="2" t="s">
        <v>452</v>
      </c>
      <c r="E9894" s="2"/>
      <c r="F9894" s="2"/>
      <c r="G9894" s="2"/>
      <c r="H9894" s="2"/>
    </row>
    <row r="9895" spans="2:8">
      <c r="B9895" s="2" t="s">
        <v>10345</v>
      </c>
      <c r="C9895" s="2">
        <v>33</v>
      </c>
      <c r="D9895" s="2" t="s">
        <v>452</v>
      </c>
      <c r="E9895" s="2"/>
      <c r="F9895" s="2"/>
      <c r="G9895" s="2"/>
      <c r="H9895" s="2"/>
    </row>
    <row r="9896" spans="2:8">
      <c r="B9896" s="2" t="s">
        <v>10346</v>
      </c>
      <c r="C9896" s="2">
        <v>21</v>
      </c>
      <c r="D9896" s="2" t="s">
        <v>452</v>
      </c>
      <c r="E9896" s="2"/>
      <c r="F9896" s="2"/>
      <c r="G9896" s="2"/>
      <c r="H9896" s="2"/>
    </row>
    <row r="9897" spans="2:8">
      <c r="B9897" s="2" t="s">
        <v>10347</v>
      </c>
      <c r="C9897" s="2">
        <v>22</v>
      </c>
      <c r="D9897" s="2" t="s">
        <v>452</v>
      </c>
      <c r="E9897" s="2"/>
      <c r="F9897" s="2"/>
      <c r="G9897" s="2"/>
      <c r="H9897" s="2"/>
    </row>
    <row r="9898" spans="2:8">
      <c r="B9898" s="2" t="s">
        <v>10348</v>
      </c>
      <c r="C9898" s="2">
        <v>23</v>
      </c>
      <c r="D9898" s="2" t="s">
        <v>452</v>
      </c>
      <c r="E9898" s="2"/>
      <c r="F9898" s="2"/>
      <c r="G9898" s="2"/>
      <c r="H9898" s="2"/>
    </row>
    <row r="9899" spans="2:8">
      <c r="B9899" s="2" t="s">
        <v>10349</v>
      </c>
      <c r="C9899" s="2">
        <v>24</v>
      </c>
      <c r="D9899" s="2" t="s">
        <v>452</v>
      </c>
      <c r="E9899" s="2"/>
      <c r="F9899" s="2"/>
      <c r="G9899" s="2"/>
      <c r="H9899" s="2"/>
    </row>
    <row r="9900" spans="2:8">
      <c r="B9900" s="2" t="s">
        <v>10350</v>
      </c>
      <c r="C9900" s="2">
        <v>25</v>
      </c>
      <c r="D9900" s="2" t="s">
        <v>452</v>
      </c>
      <c r="E9900" s="2"/>
      <c r="F9900" s="2"/>
      <c r="G9900" s="2"/>
      <c r="H9900" s="2"/>
    </row>
    <row r="9901" spans="2:8">
      <c r="B9901" s="2" t="s">
        <v>10351</v>
      </c>
      <c r="C9901" s="2">
        <v>29</v>
      </c>
      <c r="D9901" s="2" t="s">
        <v>452</v>
      </c>
      <c r="E9901" s="2"/>
      <c r="F9901" s="2"/>
      <c r="G9901" s="2"/>
      <c r="H9901" s="2"/>
    </row>
    <row r="9902" spans="2:8">
      <c r="B9902" s="2" t="s">
        <v>10352</v>
      </c>
      <c r="C9902" s="2">
        <v>33</v>
      </c>
      <c r="D9902" s="2" t="s">
        <v>452</v>
      </c>
      <c r="E9902" s="2"/>
      <c r="F9902" s="2"/>
      <c r="G9902" s="2"/>
      <c r="H9902" s="2"/>
    </row>
    <row r="9903" spans="2:8">
      <c r="B9903" s="2" t="s">
        <v>10353</v>
      </c>
      <c r="C9903" s="2">
        <v>33</v>
      </c>
      <c r="D9903" s="2" t="s">
        <v>452</v>
      </c>
      <c r="E9903" s="2"/>
      <c r="F9903" s="2"/>
      <c r="G9903" s="2"/>
      <c r="H9903" s="2"/>
    </row>
    <row r="9904" spans="2:8">
      <c r="B9904" s="2" t="s">
        <v>10354</v>
      </c>
      <c r="C9904" s="2">
        <v>33</v>
      </c>
      <c r="D9904" s="2" t="s">
        <v>452</v>
      </c>
      <c r="E9904" s="2"/>
      <c r="F9904" s="2"/>
      <c r="G9904" s="2"/>
      <c r="H9904" s="2"/>
    </row>
    <row r="9905" spans="2:8">
      <c r="B9905" s="2" t="s">
        <v>10355</v>
      </c>
      <c r="C9905" s="2">
        <v>33</v>
      </c>
      <c r="D9905" s="2" t="s">
        <v>452</v>
      </c>
      <c r="E9905" s="2"/>
      <c r="F9905" s="2"/>
      <c r="G9905" s="2"/>
      <c r="H9905" s="2"/>
    </row>
    <row r="9906" spans="2:8">
      <c r="B9906" s="2" t="s">
        <v>10356</v>
      </c>
      <c r="C9906" s="2">
        <v>35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38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38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39</v>
      </c>
      <c r="D9909" s="2" t="s">
        <v>452</v>
      </c>
      <c r="E9909" s="2"/>
      <c r="F9909" s="2"/>
      <c r="G9909" s="2"/>
      <c r="H9909" s="2"/>
    </row>
    <row r="9910" spans="2:8">
      <c r="B9910" s="2" t="s">
        <v>10360</v>
      </c>
      <c r="C9910" s="2">
        <v>16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23</v>
      </c>
      <c r="D9911" s="2" t="s">
        <v>452</v>
      </c>
      <c r="E9911" s="2"/>
      <c r="F9911" s="2"/>
      <c r="G9911" s="2"/>
      <c r="H9911" s="2"/>
    </row>
    <row r="9912" spans="2:8">
      <c r="B9912" s="2" t="s">
        <v>10362</v>
      </c>
      <c r="C9912" s="2">
        <v>29</v>
      </c>
      <c r="D9912" s="2" t="s">
        <v>452</v>
      </c>
      <c r="E9912" s="2"/>
      <c r="F9912" s="2"/>
      <c r="G9912" s="2"/>
      <c r="H9912" s="2"/>
    </row>
    <row r="9913" spans="2:8">
      <c r="B9913" s="2" t="s">
        <v>10363</v>
      </c>
      <c r="C9913" s="2">
        <v>33</v>
      </c>
      <c r="D9913" s="2" t="s">
        <v>452</v>
      </c>
      <c r="E9913" s="2"/>
      <c r="F9913" s="2"/>
      <c r="G9913" s="2"/>
      <c r="H9913" s="2"/>
    </row>
    <row r="9914" spans="2:8">
      <c r="B9914" s="2" t="s">
        <v>10364</v>
      </c>
      <c r="C9914" s="2">
        <v>36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22</v>
      </c>
      <c r="D9915" s="2" t="s">
        <v>452</v>
      </c>
      <c r="E9915" s="2"/>
      <c r="F9915" s="2"/>
      <c r="G9915" s="2"/>
      <c r="H9915" s="2"/>
    </row>
    <row r="9916" spans="2:8">
      <c r="B9916" s="2" t="s">
        <v>10366</v>
      </c>
      <c r="C9916" s="2">
        <v>27</v>
      </c>
      <c r="D9916" s="2" t="s">
        <v>452</v>
      </c>
      <c r="E9916" s="2"/>
      <c r="F9916" s="2"/>
      <c r="G9916" s="2"/>
      <c r="H9916" s="2"/>
    </row>
    <row r="9917" spans="2:8">
      <c r="B9917" s="2" t="s">
        <v>10367</v>
      </c>
      <c r="C9917" s="2">
        <v>29</v>
      </c>
      <c r="D9917" s="2" t="s">
        <v>452</v>
      </c>
      <c r="E9917" s="2"/>
      <c r="F9917" s="2"/>
      <c r="G9917" s="2"/>
      <c r="H9917" s="2"/>
    </row>
    <row r="9918" spans="2:8">
      <c r="B9918" s="2" t="s">
        <v>10368</v>
      </c>
      <c r="C9918" s="2">
        <v>30</v>
      </c>
      <c r="D9918" s="2" t="s">
        <v>452</v>
      </c>
      <c r="E9918" s="2"/>
      <c r="F9918" s="2"/>
      <c r="G9918" s="2"/>
      <c r="H9918" s="2"/>
    </row>
    <row r="9919" spans="2:8">
      <c r="B9919" s="2" t="s">
        <v>10369</v>
      </c>
      <c r="C9919" s="2">
        <v>31</v>
      </c>
      <c r="D9919" s="2" t="s">
        <v>452</v>
      </c>
      <c r="E9919" s="2"/>
      <c r="F9919" s="2"/>
      <c r="G9919" s="2"/>
      <c r="H9919" s="2"/>
    </row>
    <row r="9920" spans="2:8">
      <c r="B9920" s="2" t="s">
        <v>10370</v>
      </c>
      <c r="C9920" s="2">
        <v>32</v>
      </c>
      <c r="D9920" s="2" t="s">
        <v>452</v>
      </c>
      <c r="E9920" s="2"/>
      <c r="F9920" s="2"/>
      <c r="G9920" s="2"/>
      <c r="H9920" s="2"/>
    </row>
    <row r="9921" spans="2:8">
      <c r="B9921" s="2" t="s">
        <v>10371</v>
      </c>
      <c r="C9921" s="2">
        <v>22</v>
      </c>
      <c r="D9921" s="2" t="s">
        <v>452</v>
      </c>
      <c r="E9921" s="2"/>
      <c r="F9921" s="2"/>
      <c r="G9921" s="2"/>
      <c r="H9921" s="2"/>
    </row>
    <row r="9922" spans="2:8">
      <c r="B9922" s="2" t="s">
        <v>10372</v>
      </c>
      <c r="C9922" s="2">
        <v>25</v>
      </c>
      <c r="D9922" s="2" t="s">
        <v>452</v>
      </c>
      <c r="E9922" s="2"/>
      <c r="F9922" s="2"/>
      <c r="G9922" s="2"/>
      <c r="H9922" s="2"/>
    </row>
    <row r="9923" spans="2:8">
      <c r="B9923" s="2" t="s">
        <v>10373</v>
      </c>
      <c r="C9923" s="2">
        <v>27</v>
      </c>
      <c r="D9923" s="2" t="s">
        <v>452</v>
      </c>
      <c r="E9923" s="2"/>
      <c r="F9923" s="2"/>
      <c r="G9923" s="2"/>
      <c r="H9923" s="2"/>
    </row>
    <row r="9924" spans="2:8">
      <c r="B9924" s="2" t="s">
        <v>10374</v>
      </c>
      <c r="C9924" s="2">
        <v>27</v>
      </c>
      <c r="D9924" s="2" t="s">
        <v>452</v>
      </c>
      <c r="E9924" s="2"/>
      <c r="F9924" s="2"/>
      <c r="G9924" s="2"/>
      <c r="H9924" s="2"/>
    </row>
    <row r="9925" spans="2:8">
      <c r="B9925" s="2" t="s">
        <v>10375</v>
      </c>
      <c r="C9925" s="2">
        <v>27</v>
      </c>
      <c r="D9925" s="2" t="s">
        <v>452</v>
      </c>
      <c r="E9925" s="2"/>
      <c r="F9925" s="2"/>
      <c r="G9925" s="2"/>
      <c r="H9925" s="2"/>
    </row>
    <row r="9926" spans="2:8">
      <c r="B9926" s="2" t="s">
        <v>10376</v>
      </c>
      <c r="C9926" s="2">
        <v>27</v>
      </c>
      <c r="D9926" s="2" t="s">
        <v>452</v>
      </c>
      <c r="E9926" s="2"/>
      <c r="F9926" s="2"/>
      <c r="G9926" s="2"/>
      <c r="H9926" s="2"/>
    </row>
    <row r="9927" spans="2:8">
      <c r="B9927" s="2" t="s">
        <v>10377</v>
      </c>
      <c r="C9927" s="2">
        <v>27</v>
      </c>
      <c r="D9927" s="2" t="s">
        <v>452</v>
      </c>
      <c r="E9927" s="2"/>
      <c r="F9927" s="2"/>
      <c r="G9927" s="2"/>
      <c r="H9927" s="2"/>
    </row>
    <row r="9928" spans="2:8">
      <c r="B9928" s="2" t="s">
        <v>10378</v>
      </c>
      <c r="C9928" s="2">
        <v>20</v>
      </c>
      <c r="D9928" s="2" t="s">
        <v>452</v>
      </c>
      <c r="E9928" s="2"/>
      <c r="F9928" s="2"/>
      <c r="G9928" s="2"/>
      <c r="H9928" s="2"/>
    </row>
    <row r="9929" spans="2:8">
      <c r="B9929" s="2" t="s">
        <v>10379</v>
      </c>
      <c r="C9929" s="2">
        <v>21</v>
      </c>
      <c r="D9929" s="2" t="s">
        <v>452</v>
      </c>
      <c r="E9929" s="2"/>
      <c r="F9929" s="2"/>
      <c r="G9929" s="2"/>
      <c r="H9929" s="2"/>
    </row>
    <row r="9930" spans="2:8">
      <c r="B9930" s="2" t="s">
        <v>10380</v>
      </c>
      <c r="C9930" s="2">
        <v>19</v>
      </c>
      <c r="D9930" s="2" t="s">
        <v>452</v>
      </c>
      <c r="E9930" s="2"/>
      <c r="F9930" s="2"/>
      <c r="G9930" s="2"/>
      <c r="H9930" s="2"/>
    </row>
    <row r="9931" spans="2:8">
      <c r="B9931" s="2" t="s">
        <v>10381</v>
      </c>
      <c r="C9931" s="2">
        <v>23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25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30</v>
      </c>
      <c r="D9933" s="2" t="s">
        <v>452</v>
      </c>
      <c r="E9933" s="2"/>
      <c r="F9933" s="2"/>
      <c r="G9933" s="2"/>
      <c r="H9933" s="2"/>
    </row>
    <row r="9934" spans="2:8">
      <c r="B9934" s="2" t="s">
        <v>10384</v>
      </c>
      <c r="C9934" s="2">
        <v>33</v>
      </c>
      <c r="D9934" s="2" t="s">
        <v>452</v>
      </c>
      <c r="E9934" s="2"/>
      <c r="F9934" s="2"/>
      <c r="G9934" s="2"/>
      <c r="H9934" s="2"/>
    </row>
    <row r="9935" spans="2:8">
      <c r="B9935" s="2" t="s">
        <v>10385</v>
      </c>
      <c r="C9935" s="2">
        <v>37</v>
      </c>
      <c r="D9935" s="2" t="s">
        <v>452</v>
      </c>
      <c r="E9935" s="2"/>
      <c r="F9935" s="2"/>
      <c r="G9935" s="2"/>
      <c r="H9935" s="2"/>
    </row>
    <row r="9936" spans="2:8">
      <c r="B9936" s="2" t="s">
        <v>10386</v>
      </c>
      <c r="C9936" s="2">
        <v>39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39</v>
      </c>
      <c r="D9937" s="2" t="s">
        <v>452</v>
      </c>
      <c r="E9937" s="2"/>
      <c r="F9937" s="2"/>
      <c r="G9937" s="2"/>
      <c r="H9937" s="2"/>
    </row>
    <row r="9938" spans="2:8">
      <c r="B9938" s="2" t="s">
        <v>10388</v>
      </c>
      <c r="C9938" s="2">
        <v>29</v>
      </c>
      <c r="D9938" s="2" t="s">
        <v>452</v>
      </c>
      <c r="E9938" s="2"/>
      <c r="F9938" s="2"/>
      <c r="G9938" s="2"/>
      <c r="H9938" s="2"/>
    </row>
    <row r="9939" spans="2:8">
      <c r="B9939" s="2" t="s">
        <v>10389</v>
      </c>
      <c r="C9939" s="2">
        <v>33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34</v>
      </c>
      <c r="D9940" s="2" t="s">
        <v>452</v>
      </c>
      <c r="E9940" s="2"/>
      <c r="F9940" s="2"/>
      <c r="G9940" s="2"/>
      <c r="H9940" s="2"/>
    </row>
    <row r="9941" spans="2:8">
      <c r="B9941" s="2" t="s">
        <v>10391</v>
      </c>
      <c r="C9941" s="2">
        <v>36</v>
      </c>
      <c r="D9941" s="2" t="s">
        <v>452</v>
      </c>
      <c r="E9941" s="2"/>
      <c r="F9941" s="2"/>
      <c r="G9941" s="2"/>
      <c r="H9941" s="2"/>
    </row>
    <row r="9942" spans="2:8">
      <c r="B9942" s="2" t="s">
        <v>10392</v>
      </c>
      <c r="C9942" s="2">
        <v>37</v>
      </c>
      <c r="D9942" s="2" t="s">
        <v>452</v>
      </c>
      <c r="E9942" s="2"/>
      <c r="F9942" s="2"/>
      <c r="G9942" s="2"/>
      <c r="H9942" s="2"/>
    </row>
    <row r="9943" spans="2:8">
      <c r="B9943" s="2" t="s">
        <v>10393</v>
      </c>
      <c r="C9943" s="2">
        <v>30</v>
      </c>
      <c r="D9943" s="2" t="s">
        <v>452</v>
      </c>
      <c r="E9943" s="2"/>
      <c r="F9943" s="2"/>
      <c r="G9943" s="2"/>
      <c r="H9943" s="2"/>
    </row>
    <row r="9944" spans="2:8">
      <c r="B9944" s="2" t="s">
        <v>10394</v>
      </c>
      <c r="C9944" s="2">
        <v>36</v>
      </c>
      <c r="D9944" s="2" t="s">
        <v>452</v>
      </c>
      <c r="E9944" s="2"/>
      <c r="F9944" s="2"/>
      <c r="G9944" s="2"/>
      <c r="H9944" s="2"/>
    </row>
    <row r="9945" spans="2:8">
      <c r="B9945" s="2" t="s">
        <v>10395</v>
      </c>
      <c r="C9945" s="2">
        <v>37</v>
      </c>
      <c r="D9945" s="2" t="s">
        <v>452</v>
      </c>
      <c r="E9945" s="2"/>
      <c r="F9945" s="2"/>
      <c r="G9945" s="2"/>
      <c r="H9945" s="2"/>
    </row>
    <row r="9946" spans="2:8">
      <c r="B9946" s="2" t="s">
        <v>10396</v>
      </c>
      <c r="C9946" s="2">
        <v>36</v>
      </c>
      <c r="D9946" s="2" t="s">
        <v>452</v>
      </c>
      <c r="E9946" s="2"/>
      <c r="F9946" s="2"/>
      <c r="G9946" s="2"/>
      <c r="H9946" s="2"/>
    </row>
    <row r="9947" spans="2:8">
      <c r="B9947" s="2" t="s">
        <v>10397</v>
      </c>
      <c r="C9947" s="2">
        <v>36</v>
      </c>
      <c r="D9947" s="2" t="s">
        <v>452</v>
      </c>
      <c r="E9947" s="2"/>
      <c r="F9947" s="2"/>
      <c r="G9947" s="2"/>
      <c r="H9947" s="2"/>
    </row>
    <row r="9948" spans="2:8">
      <c r="B9948" s="2" t="s">
        <v>10398</v>
      </c>
      <c r="C9948" s="2">
        <v>25</v>
      </c>
      <c r="D9948" s="2" t="s">
        <v>452</v>
      </c>
      <c r="E9948" s="2"/>
      <c r="F9948" s="2"/>
      <c r="G9948" s="2"/>
      <c r="H9948" s="2"/>
    </row>
    <row r="9949" spans="2:8">
      <c r="B9949" s="2" t="s">
        <v>10399</v>
      </c>
      <c r="C9949" s="2">
        <v>28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31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31</v>
      </c>
      <c r="D9951" s="2" t="s">
        <v>452</v>
      </c>
      <c r="E9951" s="2"/>
      <c r="F9951" s="2"/>
      <c r="G9951" s="2"/>
      <c r="H9951" s="2"/>
    </row>
    <row r="9952" spans="2:8">
      <c r="B9952" s="2" t="s">
        <v>10402</v>
      </c>
      <c r="C9952" s="2">
        <v>30</v>
      </c>
      <c r="D9952" s="2" t="s">
        <v>452</v>
      </c>
      <c r="E9952" s="2"/>
      <c r="F9952" s="2"/>
      <c r="G9952" s="2"/>
      <c r="H9952" s="2"/>
    </row>
    <row r="9953" spans="2:8">
      <c r="B9953" s="2" t="s">
        <v>10403</v>
      </c>
      <c r="C9953" s="2">
        <v>31</v>
      </c>
      <c r="D9953" s="2" t="s">
        <v>452</v>
      </c>
      <c r="E9953" s="2"/>
      <c r="F9953" s="2"/>
      <c r="G9953" s="2"/>
      <c r="H9953" s="2"/>
    </row>
    <row r="9954" spans="2:8">
      <c r="B9954" s="2" t="s">
        <v>10404</v>
      </c>
      <c r="C9954" s="2">
        <v>35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30</v>
      </c>
      <c r="D9955" s="2" t="s">
        <v>508</v>
      </c>
      <c r="E9955" s="2"/>
      <c r="F9955" s="2"/>
      <c r="G9955" s="2"/>
      <c r="H9955" s="2"/>
    </row>
    <row r="9956" spans="2:8">
      <c r="B9956" s="2" t="s">
        <v>10406</v>
      </c>
      <c r="C9956" s="2">
        <v>28</v>
      </c>
      <c r="D9956" s="2" t="s">
        <v>508</v>
      </c>
      <c r="E9956" s="2"/>
      <c r="F9956" s="2"/>
      <c r="G9956" s="2"/>
      <c r="H9956" s="2"/>
    </row>
    <row r="9957" spans="2:8">
      <c r="B9957" s="2" t="s">
        <v>10407</v>
      </c>
      <c r="C9957" s="2">
        <v>26</v>
      </c>
      <c r="D9957" s="2" t="s">
        <v>508</v>
      </c>
      <c r="E9957" s="2"/>
      <c r="F9957" s="2"/>
      <c r="G9957" s="2"/>
      <c r="H9957" s="2"/>
    </row>
    <row r="9958" spans="2:8">
      <c r="B9958" s="2" t="s">
        <v>10408</v>
      </c>
      <c r="C9958" s="2">
        <v>21</v>
      </c>
      <c r="D9958" s="2" t="s">
        <v>508</v>
      </c>
      <c r="E9958" s="2"/>
      <c r="F9958" s="2"/>
      <c r="G9958" s="2"/>
      <c r="H9958" s="2"/>
    </row>
    <row r="9959" spans="2:8">
      <c r="B9959" s="2" t="s">
        <v>10409</v>
      </c>
      <c r="C9959" s="2">
        <v>18</v>
      </c>
      <c r="D9959" s="2" t="s">
        <v>508</v>
      </c>
      <c r="E9959" s="2"/>
      <c r="F9959" s="2"/>
      <c r="G9959" s="2"/>
      <c r="H9959" s="2"/>
    </row>
    <row r="9960" spans="2:8">
      <c r="B9960" s="2" t="s">
        <v>10410</v>
      </c>
      <c r="C9960" s="2">
        <v>11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17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22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26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28</v>
      </c>
      <c r="D9964" s="2" t="s">
        <v>452</v>
      </c>
      <c r="E9964" s="2"/>
      <c r="F9964" s="2"/>
      <c r="G9964" s="2"/>
      <c r="H9964" s="2"/>
    </row>
    <row r="9965" spans="2:8">
      <c r="B9965" s="2" t="s">
        <v>10415</v>
      </c>
      <c r="C9965" s="2">
        <v>29</v>
      </c>
      <c r="D9965" s="2" t="s">
        <v>452</v>
      </c>
      <c r="E9965" s="2"/>
      <c r="F9965" s="2"/>
      <c r="G9965" s="2"/>
      <c r="H9965" s="2"/>
    </row>
    <row r="9966" spans="2:8">
      <c r="B9966" s="2" t="s">
        <v>10416</v>
      </c>
      <c r="C9966" s="2">
        <v>29</v>
      </c>
      <c r="D9966" s="2" t="s">
        <v>452</v>
      </c>
      <c r="E9966" s="2"/>
      <c r="F9966" s="2"/>
      <c r="G9966" s="2"/>
      <c r="H9966" s="2"/>
    </row>
    <row r="9967" spans="2:8">
      <c r="B9967" s="2" t="s">
        <v>10417</v>
      </c>
      <c r="C9967" s="2">
        <v>28</v>
      </c>
      <c r="D9967" s="2" t="s">
        <v>452</v>
      </c>
      <c r="E9967" s="2"/>
      <c r="F9967" s="2"/>
      <c r="G9967" s="2"/>
      <c r="H9967" s="2"/>
    </row>
    <row r="9968" spans="2:8">
      <c r="B9968" s="2" t="s">
        <v>10418</v>
      </c>
      <c r="C9968" s="2">
        <v>29</v>
      </c>
      <c r="D9968" s="2" t="s">
        <v>452</v>
      </c>
      <c r="E9968" s="2"/>
      <c r="F9968" s="2"/>
      <c r="G9968" s="2"/>
      <c r="H9968" s="2"/>
    </row>
    <row r="9969" spans="2:8">
      <c r="B9969" s="2" t="s">
        <v>10419</v>
      </c>
      <c r="C9969" s="2">
        <v>32</v>
      </c>
      <c r="D9969" s="2" t="s">
        <v>452</v>
      </c>
      <c r="E9969" s="2"/>
      <c r="F9969" s="2"/>
      <c r="G9969" s="2"/>
      <c r="H9969" s="2"/>
    </row>
    <row r="9970" spans="2:8">
      <c r="B9970" s="2" t="s">
        <v>10420</v>
      </c>
      <c r="C9970" s="2">
        <v>34</v>
      </c>
      <c r="D9970" s="2" t="s">
        <v>452</v>
      </c>
      <c r="E9970" s="2"/>
      <c r="F9970" s="2"/>
      <c r="G9970" s="2"/>
      <c r="H9970" s="2"/>
    </row>
    <row r="9971" spans="2:8">
      <c r="B9971" s="2" t="s">
        <v>10421</v>
      </c>
      <c r="C9971" s="2">
        <v>33</v>
      </c>
      <c r="D9971" s="2" t="s">
        <v>452</v>
      </c>
      <c r="E9971" s="2"/>
      <c r="F9971" s="2"/>
      <c r="G9971" s="2"/>
      <c r="H9971" s="2"/>
    </row>
    <row r="9972" spans="2:8">
      <c r="B9972" s="2" t="s">
        <v>10422</v>
      </c>
      <c r="C9972" s="2">
        <v>33</v>
      </c>
      <c r="D9972" s="2" t="s">
        <v>452</v>
      </c>
      <c r="E9972" s="2"/>
      <c r="F9972" s="2"/>
      <c r="G9972" s="2"/>
      <c r="H9972" s="2"/>
    </row>
    <row r="9973" spans="2:8">
      <c r="B9973" s="2" t="s">
        <v>10423</v>
      </c>
      <c r="C9973" s="2">
        <v>33</v>
      </c>
      <c r="D9973" s="2" t="s">
        <v>452</v>
      </c>
      <c r="E9973" s="2"/>
      <c r="F9973" s="2"/>
      <c r="G9973" s="2"/>
      <c r="H9973" s="2"/>
    </row>
    <row r="9974" spans="2:8">
      <c r="B9974" s="2" t="s">
        <v>10424</v>
      </c>
      <c r="C9974" s="2">
        <v>36</v>
      </c>
      <c r="D9974" s="2" t="s">
        <v>452</v>
      </c>
      <c r="E9974" s="2"/>
      <c r="F9974" s="2"/>
      <c r="G9974" s="2"/>
      <c r="H9974" s="2"/>
    </row>
    <row r="9975" spans="2:8">
      <c r="B9975" s="2" t="s">
        <v>10425</v>
      </c>
      <c r="C9975" s="2">
        <v>36</v>
      </c>
      <c r="D9975" s="2" t="s">
        <v>452</v>
      </c>
      <c r="E9975" s="2"/>
      <c r="F9975" s="2"/>
      <c r="G9975" s="2"/>
      <c r="H9975" s="2"/>
    </row>
    <row r="9976" spans="2:8">
      <c r="B9976" s="2" t="s">
        <v>10426</v>
      </c>
      <c r="C9976" s="2">
        <v>35</v>
      </c>
      <c r="D9976" s="2" t="s">
        <v>452</v>
      </c>
      <c r="E9976" s="2"/>
      <c r="F9976" s="2"/>
      <c r="G9976" s="2"/>
      <c r="H9976" s="2"/>
    </row>
    <row r="9977" spans="2:8">
      <c r="B9977" s="2" t="s">
        <v>10427</v>
      </c>
      <c r="C9977" s="2">
        <v>35</v>
      </c>
      <c r="D9977" s="2" t="s">
        <v>452</v>
      </c>
      <c r="E9977" s="2"/>
      <c r="F9977" s="2"/>
      <c r="G9977" s="2"/>
      <c r="H9977" s="2"/>
    </row>
    <row r="9978" spans="2:8">
      <c r="B9978" s="2" t="s">
        <v>10428</v>
      </c>
      <c r="C9978" s="2">
        <v>33</v>
      </c>
      <c r="D9978" s="2" t="s">
        <v>452</v>
      </c>
      <c r="E9978" s="2"/>
      <c r="F9978" s="2"/>
      <c r="G9978" s="2"/>
      <c r="H9978" s="2"/>
    </row>
    <row r="9979" spans="2:8">
      <c r="B9979" s="2" t="s">
        <v>10429</v>
      </c>
      <c r="C9979" s="2">
        <v>17</v>
      </c>
      <c r="D9979" s="2" t="s">
        <v>452</v>
      </c>
      <c r="E9979" s="2"/>
      <c r="F9979" s="2"/>
      <c r="G9979" s="2"/>
      <c r="H9979" s="2"/>
    </row>
    <row r="9980" spans="2:8">
      <c r="B9980" s="2" t="s">
        <v>10430</v>
      </c>
      <c r="C9980" s="2">
        <v>20</v>
      </c>
      <c r="D9980" s="2" t="s">
        <v>452</v>
      </c>
      <c r="E9980" s="2"/>
      <c r="F9980" s="2"/>
      <c r="G9980" s="2"/>
      <c r="H9980" s="2"/>
    </row>
    <row r="9981" spans="2:8">
      <c r="B9981" s="2" t="s">
        <v>10431</v>
      </c>
      <c r="C9981" s="2">
        <v>22</v>
      </c>
      <c r="D9981" s="2" t="s">
        <v>452</v>
      </c>
      <c r="E9981" s="2"/>
      <c r="F9981" s="2"/>
      <c r="G9981" s="2"/>
      <c r="H9981" s="2"/>
    </row>
    <row r="9982" spans="2:8">
      <c r="B9982" s="2" t="s">
        <v>10432</v>
      </c>
      <c r="C9982" s="2">
        <v>23</v>
      </c>
      <c r="D9982" s="2" t="s">
        <v>452</v>
      </c>
      <c r="E9982" s="2"/>
      <c r="F9982" s="2"/>
      <c r="G9982" s="2"/>
      <c r="H9982" s="2"/>
    </row>
    <row r="9983" spans="2:8">
      <c r="B9983" s="2" t="s">
        <v>10433</v>
      </c>
      <c r="C9983" s="2">
        <v>24</v>
      </c>
      <c r="D9983" s="2" t="s">
        <v>452</v>
      </c>
      <c r="E9983" s="2"/>
      <c r="F9983" s="2"/>
      <c r="G9983" s="2"/>
      <c r="H9983" s="2"/>
    </row>
    <row r="9984" spans="2:8">
      <c r="B9984" s="2" t="s">
        <v>10434</v>
      </c>
      <c r="C9984" s="2">
        <v>26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27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31</v>
      </c>
      <c r="D9986" s="2" t="s">
        <v>452</v>
      </c>
      <c r="E9986" s="2"/>
      <c r="F9986" s="2"/>
      <c r="G9986" s="2"/>
      <c r="H9986" s="2"/>
    </row>
    <row r="9987" spans="2:8">
      <c r="B9987" s="2" t="s">
        <v>10437</v>
      </c>
      <c r="C9987" s="2">
        <v>33</v>
      </c>
      <c r="D9987" s="2" t="s">
        <v>452</v>
      </c>
      <c r="E9987" s="2"/>
      <c r="F9987" s="2"/>
      <c r="G9987" s="2"/>
      <c r="H9987" s="2"/>
    </row>
    <row r="9988" spans="2:8">
      <c r="B9988" s="2" t="s">
        <v>10438</v>
      </c>
      <c r="C9988" s="2">
        <v>34</v>
      </c>
      <c r="D9988" s="2" t="s">
        <v>452</v>
      </c>
      <c r="E9988" s="2"/>
      <c r="F9988" s="2"/>
      <c r="G9988" s="2"/>
      <c r="H9988" s="2"/>
    </row>
    <row r="9989" spans="2:8">
      <c r="B9989" s="2" t="s">
        <v>10439</v>
      </c>
      <c r="C9989" s="2">
        <v>36</v>
      </c>
      <c r="D9989" s="2" t="s">
        <v>452</v>
      </c>
      <c r="E9989" s="2"/>
      <c r="F9989" s="2"/>
      <c r="G9989" s="2"/>
      <c r="H9989" s="2"/>
    </row>
    <row r="9990" spans="2:8">
      <c r="B9990" s="2" t="s">
        <v>10440</v>
      </c>
      <c r="C9990" s="2">
        <v>40</v>
      </c>
      <c r="D9990" s="2" t="s">
        <v>508</v>
      </c>
      <c r="E9990" s="2"/>
      <c r="F9990" s="2"/>
      <c r="G9990" s="2"/>
      <c r="H9990" s="2"/>
    </row>
    <row r="9991" spans="2:8">
      <c r="B9991" s="2" t="s">
        <v>10441</v>
      </c>
      <c r="C9991" s="2">
        <v>28</v>
      </c>
      <c r="D9991" s="2" t="s">
        <v>452</v>
      </c>
      <c r="E9991" s="2"/>
      <c r="F9991" s="2"/>
      <c r="G9991" s="2"/>
      <c r="H9991" s="2"/>
    </row>
    <row r="9992" spans="2:8">
      <c r="B9992" s="2" t="s">
        <v>10442</v>
      </c>
      <c r="C9992" s="2">
        <v>33</v>
      </c>
      <c r="D9992" s="2" t="s">
        <v>508</v>
      </c>
      <c r="E9992" s="2"/>
      <c r="F9992" s="2"/>
      <c r="G9992" s="2"/>
      <c r="H9992" s="2"/>
    </row>
    <row r="9993" spans="2:8">
      <c r="B9993" s="2" t="s">
        <v>10443</v>
      </c>
      <c r="C9993" s="2">
        <v>31</v>
      </c>
      <c r="D9993" s="2" t="s">
        <v>508</v>
      </c>
      <c r="E9993" s="2"/>
      <c r="F9993" s="2"/>
      <c r="G9993" s="2"/>
      <c r="H9993" s="2"/>
    </row>
    <row r="9994" spans="2:8">
      <c r="B9994" s="2" t="s">
        <v>10444</v>
      </c>
      <c r="C9994" s="2">
        <v>30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31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36</v>
      </c>
      <c r="D9996" s="2" t="s">
        <v>452</v>
      </c>
      <c r="E9996" s="2"/>
      <c r="F9996" s="2"/>
      <c r="G9996" s="2"/>
      <c r="H9996" s="2"/>
    </row>
    <row r="9997" spans="2:8">
      <c r="B9997" s="2" t="s">
        <v>10447</v>
      </c>
      <c r="C9997" s="2">
        <v>39</v>
      </c>
      <c r="D9997" s="2" t="s">
        <v>452</v>
      </c>
      <c r="E9997" s="2"/>
      <c r="F9997" s="2"/>
      <c r="G9997" s="2"/>
      <c r="H9997" s="2"/>
    </row>
    <row r="9998" spans="2:8">
      <c r="B9998" s="2" t="s">
        <v>10448</v>
      </c>
      <c r="C9998" s="2">
        <v>39</v>
      </c>
      <c r="D9998" s="2" t="s">
        <v>452</v>
      </c>
      <c r="E9998" s="2"/>
      <c r="F9998" s="2"/>
      <c r="G9998" s="2"/>
      <c r="H9998" s="2"/>
    </row>
    <row r="9999" spans="2:8">
      <c r="B9999" s="2" t="s">
        <v>10449</v>
      </c>
      <c r="C9999" s="2">
        <v>38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37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25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31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10453</v>
      </c>
      <c r="C10003" s="2">
        <v>35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33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33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31</v>
      </c>
      <c r="D10006" s="2" t="s">
        <v>508</v>
      </c>
      <c r="E10006" s="2"/>
      <c r="F10006" s="2"/>
      <c r="G10006" s="2"/>
      <c r="H10006" s="2"/>
    </row>
    <row r="10007" spans="2:8">
      <c r="B10007" s="2" t="s">
        <v>10457</v>
      </c>
      <c r="C10007" s="2">
        <v>29</v>
      </c>
      <c r="D10007" s="2" t="s">
        <v>508</v>
      </c>
      <c r="E10007" s="2"/>
      <c r="F10007" s="2"/>
      <c r="G10007" s="2"/>
      <c r="H10007" s="2"/>
    </row>
    <row r="10008" spans="2:8">
      <c r="B10008" s="2" t="s">
        <v>10458</v>
      </c>
      <c r="C10008" s="2">
        <v>26</v>
      </c>
      <c r="D10008" s="2" t="s">
        <v>508</v>
      </c>
      <c r="E10008" s="2"/>
      <c r="F10008" s="2"/>
      <c r="G10008" s="2"/>
      <c r="H10008" s="2"/>
    </row>
    <row r="10009" spans="2:8">
      <c r="B10009" s="2" t="s">
        <v>10459</v>
      </c>
      <c r="C10009" s="2">
        <v>22</v>
      </c>
      <c r="D10009" s="2" t="s">
        <v>508</v>
      </c>
      <c r="E10009" s="2"/>
      <c r="F10009" s="2"/>
      <c r="G10009" s="2"/>
      <c r="H10009" s="2"/>
    </row>
    <row r="10010" spans="2:8">
      <c r="B10010" s="2" t="s">
        <v>10460</v>
      </c>
      <c r="C10010" s="2">
        <v>32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10461</v>
      </c>
      <c r="C10011" s="2">
        <v>32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10462</v>
      </c>
      <c r="C10012" s="2">
        <v>28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31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34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33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10466</v>
      </c>
      <c r="C10016" s="2">
        <v>35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10467</v>
      </c>
      <c r="C10017" s="2">
        <v>33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10468</v>
      </c>
      <c r="C10018" s="2">
        <v>31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10469</v>
      </c>
      <c r="C10019" s="2">
        <v>32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10470</v>
      </c>
      <c r="C10020" s="2">
        <v>32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10471</v>
      </c>
      <c r="C10021" s="2">
        <v>31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10472</v>
      </c>
      <c r="C10022" s="2">
        <v>33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10473</v>
      </c>
      <c r="C10023" s="2">
        <v>35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10474</v>
      </c>
      <c r="C10024" s="2">
        <v>33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10475</v>
      </c>
      <c r="C10025" s="2">
        <v>33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10476</v>
      </c>
      <c r="C10026" s="2">
        <v>32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10477</v>
      </c>
      <c r="C10027" s="2">
        <v>33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10478</v>
      </c>
      <c r="C10028" s="2">
        <v>38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10479</v>
      </c>
      <c r="C10029" s="2">
        <v>40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36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36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10482</v>
      </c>
      <c r="C10032" s="2">
        <v>40</v>
      </c>
      <c r="D10032" s="2" t="s">
        <v>508</v>
      </c>
      <c r="E10032" s="2"/>
      <c r="F10032" s="2"/>
      <c r="G10032" s="2"/>
      <c r="H10032" s="2"/>
    </row>
    <row r="10033" spans="2:8">
      <c r="B10033" s="2" t="s">
        <v>10483</v>
      </c>
      <c r="C10033" s="2">
        <v>38</v>
      </c>
      <c r="D10033" s="2" t="s">
        <v>508</v>
      </c>
      <c r="E10033" s="2"/>
      <c r="F10033" s="2"/>
      <c r="G10033" s="2"/>
      <c r="H10033" s="2"/>
    </row>
    <row r="10034" spans="2:8">
      <c r="B10034" s="2" t="s">
        <v>10484</v>
      </c>
      <c r="C10034" s="2">
        <v>30</v>
      </c>
      <c r="D10034" s="2" t="s">
        <v>508</v>
      </c>
      <c r="E10034" s="2"/>
      <c r="F10034" s="2"/>
      <c r="G10034" s="2"/>
      <c r="H10034" s="2"/>
    </row>
    <row r="10035" spans="2:8">
      <c r="B10035" s="2" t="s">
        <v>10485</v>
      </c>
      <c r="C10035" s="2">
        <v>23</v>
      </c>
      <c r="D10035" s="2" t="s">
        <v>508</v>
      </c>
      <c r="E10035" s="2"/>
      <c r="F10035" s="2"/>
      <c r="G10035" s="2"/>
      <c r="H10035" s="2"/>
    </row>
    <row r="10036" spans="2:8">
      <c r="B10036" s="2" t="s">
        <v>10486</v>
      </c>
      <c r="C10036" s="2">
        <v>24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27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26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10489</v>
      </c>
      <c r="C10039" s="2">
        <v>28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10490</v>
      </c>
      <c r="C10040" s="2">
        <v>30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29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27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30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10494</v>
      </c>
      <c r="C10044" s="2">
        <v>32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10495</v>
      </c>
      <c r="C10045" s="2">
        <v>33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10496</v>
      </c>
      <c r="C10046" s="2">
        <v>31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10497</v>
      </c>
      <c r="C10047" s="2">
        <v>31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10498</v>
      </c>
      <c r="C10048" s="2">
        <v>20</v>
      </c>
      <c r="D10048" s="2" t="s">
        <v>508</v>
      </c>
      <c r="E10048" s="2"/>
      <c r="F10048" s="2"/>
      <c r="G10048" s="2"/>
      <c r="H10048" s="2"/>
    </row>
    <row r="10049" spans="2:8">
      <c r="B10049" s="2" t="s">
        <v>10499</v>
      </c>
      <c r="C10049" s="2">
        <v>34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37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10501</v>
      </c>
      <c r="C10051" s="2">
        <v>37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30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33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34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35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36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34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35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35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38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39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10512</v>
      </c>
      <c r="C10062" s="2">
        <v>40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35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35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35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10516</v>
      </c>
      <c r="C10066" s="2">
        <v>34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10517</v>
      </c>
      <c r="C10067" s="2">
        <v>36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10518</v>
      </c>
      <c r="C10068" s="2">
        <v>33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10519</v>
      </c>
      <c r="C10069" s="2">
        <v>36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10520</v>
      </c>
      <c r="C10070" s="2">
        <v>37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10521</v>
      </c>
      <c r="C10071" s="2">
        <v>36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10522</v>
      </c>
      <c r="C10072" s="2">
        <v>36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10523</v>
      </c>
      <c r="C10073" s="2">
        <v>38</v>
      </c>
      <c r="D10073" s="2" t="s">
        <v>508</v>
      </c>
      <c r="E10073" s="2"/>
      <c r="F10073" s="2"/>
      <c r="G10073" s="2"/>
      <c r="H10073" s="2"/>
    </row>
    <row r="10074" spans="2:8">
      <c r="B10074" s="2" t="s">
        <v>10524</v>
      </c>
      <c r="C10074" s="2">
        <v>37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10525</v>
      </c>
      <c r="C10075" s="2">
        <v>34</v>
      </c>
      <c r="D10075" s="2" t="s">
        <v>508</v>
      </c>
      <c r="E10075" s="2"/>
      <c r="F10075" s="2"/>
      <c r="G10075" s="2"/>
      <c r="H10075" s="2"/>
    </row>
    <row r="10076" spans="2:8">
      <c r="B10076" s="2" t="s">
        <v>10526</v>
      </c>
      <c r="C10076" s="2">
        <v>45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10527</v>
      </c>
      <c r="C10077" s="2">
        <v>46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10528</v>
      </c>
      <c r="C10078" s="2">
        <v>50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10529</v>
      </c>
      <c r="C10079" s="2">
        <v>29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10530</v>
      </c>
      <c r="C10080" s="2">
        <v>35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10531</v>
      </c>
      <c r="C10081" s="2">
        <v>38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10532</v>
      </c>
      <c r="C10082" s="2">
        <v>39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10533</v>
      </c>
      <c r="C10083" s="2">
        <v>40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10534</v>
      </c>
      <c r="C10084" s="2">
        <v>32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36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10536</v>
      </c>
      <c r="C10086" s="2">
        <v>38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37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10538</v>
      </c>
      <c r="C10088" s="2">
        <v>42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10539</v>
      </c>
      <c r="C10089" s="2">
        <v>22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10540</v>
      </c>
      <c r="C10090" s="2">
        <v>21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10541</v>
      </c>
      <c r="C10091" s="2">
        <v>28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10542</v>
      </c>
      <c r="C10092" s="2">
        <v>34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10543</v>
      </c>
      <c r="C10093" s="2">
        <v>35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36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10545</v>
      </c>
      <c r="C10095" s="2">
        <v>37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10546</v>
      </c>
      <c r="C10096" s="2">
        <v>39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40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41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10549</v>
      </c>
      <c r="C10099" s="2">
        <v>41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10550</v>
      </c>
      <c r="C10100" s="2">
        <v>29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10551</v>
      </c>
      <c r="C10101" s="2">
        <v>32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10552</v>
      </c>
      <c r="C10102" s="2">
        <v>34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10553</v>
      </c>
      <c r="C10103" s="2">
        <v>34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10554</v>
      </c>
      <c r="C10104" s="2">
        <v>34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10555</v>
      </c>
      <c r="C10105" s="2">
        <v>34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10556</v>
      </c>
      <c r="C10106" s="2">
        <v>24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10557</v>
      </c>
      <c r="C10107" s="2">
        <v>26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10558</v>
      </c>
      <c r="C10108" s="2">
        <v>27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10559</v>
      </c>
      <c r="C10109" s="2">
        <v>27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10560</v>
      </c>
      <c r="C10110" s="2">
        <v>27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28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10562</v>
      </c>
      <c r="C10112" s="2">
        <v>31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10563</v>
      </c>
      <c r="C10113" s="2">
        <v>32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10564</v>
      </c>
      <c r="C10114" s="2">
        <v>29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10565</v>
      </c>
      <c r="C10115" s="2">
        <v>31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10566</v>
      </c>
      <c r="C10116" s="2">
        <v>33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10567</v>
      </c>
      <c r="C10117" s="2">
        <v>36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10568</v>
      </c>
      <c r="C10118" s="2">
        <v>39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10569</v>
      </c>
      <c r="C10119" s="2">
        <v>42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10570</v>
      </c>
      <c r="C10120" s="2">
        <v>15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10571</v>
      </c>
      <c r="C10121" s="2">
        <v>17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10572</v>
      </c>
      <c r="C10122" s="2">
        <v>21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10573</v>
      </c>
      <c r="C10123" s="2">
        <v>20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10574</v>
      </c>
      <c r="C10124" s="2">
        <v>22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10575</v>
      </c>
      <c r="C10125" s="2">
        <v>25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10576</v>
      </c>
      <c r="C10126" s="2">
        <v>25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10577</v>
      </c>
      <c r="C10127" s="2">
        <v>26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10578</v>
      </c>
      <c r="C10128" s="2">
        <v>27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10579</v>
      </c>
      <c r="C10129" s="2">
        <v>22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38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10581</v>
      </c>
      <c r="C10131" s="2">
        <v>39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10582</v>
      </c>
      <c r="C10132" s="2">
        <v>38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39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10584</v>
      </c>
      <c r="C10134" s="2">
        <v>34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10585</v>
      </c>
      <c r="C10135" s="2">
        <v>35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10586</v>
      </c>
      <c r="C10136" s="2">
        <v>33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10587</v>
      </c>
      <c r="C10137" s="2">
        <v>34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10588</v>
      </c>
      <c r="C10138" s="2">
        <v>33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34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35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27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31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10593</v>
      </c>
      <c r="C10143" s="2">
        <v>29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10594</v>
      </c>
      <c r="C10144" s="2">
        <v>28</v>
      </c>
      <c r="D10144" s="2" t="s">
        <v>508</v>
      </c>
      <c r="E10144" s="2"/>
      <c r="F10144" s="2"/>
      <c r="G10144" s="2"/>
      <c r="H10144" s="2"/>
    </row>
    <row r="10145" spans="2:8">
      <c r="B10145" s="2" t="s">
        <v>10595</v>
      </c>
      <c r="C10145" s="2">
        <v>29</v>
      </c>
      <c r="D10145" s="2" t="s">
        <v>508</v>
      </c>
      <c r="E10145" s="2"/>
      <c r="F10145" s="2"/>
      <c r="G10145" s="2"/>
      <c r="H10145" s="2"/>
    </row>
    <row r="10146" spans="2:8">
      <c r="B10146" s="2" t="s">
        <v>10596</v>
      </c>
      <c r="C10146" s="2">
        <v>33</v>
      </c>
      <c r="D10146" s="2" t="s">
        <v>508</v>
      </c>
      <c r="E10146" s="2"/>
      <c r="F10146" s="2"/>
      <c r="G10146" s="2"/>
      <c r="H10146" s="2"/>
    </row>
    <row r="10147" spans="2:8">
      <c r="B10147" s="2" t="s">
        <v>10597</v>
      </c>
      <c r="C10147" s="2">
        <v>30</v>
      </c>
      <c r="D10147" s="2" t="s">
        <v>508</v>
      </c>
      <c r="E10147" s="2"/>
      <c r="F10147" s="2"/>
      <c r="G10147" s="2"/>
      <c r="H10147" s="2"/>
    </row>
    <row r="10148" spans="2:8">
      <c r="B10148" s="2" t="s">
        <v>10598</v>
      </c>
      <c r="C10148" s="2">
        <v>25</v>
      </c>
      <c r="D10148" s="2" t="s">
        <v>508</v>
      </c>
      <c r="E10148" s="2"/>
      <c r="F10148" s="2"/>
      <c r="G10148" s="2"/>
      <c r="H10148" s="2"/>
    </row>
    <row r="10149" spans="2:8">
      <c r="B10149" s="2" t="s">
        <v>10599</v>
      </c>
      <c r="C10149" s="2">
        <v>39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10600</v>
      </c>
      <c r="C10150" s="2">
        <v>44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45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45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38</v>
      </c>
      <c r="D10153" s="2" t="s">
        <v>508</v>
      </c>
      <c r="E10153" s="2"/>
      <c r="F10153" s="2"/>
      <c r="G10153" s="2"/>
      <c r="H10153" s="2"/>
    </row>
    <row r="10154" spans="2:8">
      <c r="B10154" s="2" t="s">
        <v>10604</v>
      </c>
      <c r="C10154" s="2">
        <v>36</v>
      </c>
      <c r="D10154" s="2" t="s">
        <v>508</v>
      </c>
      <c r="E10154" s="2"/>
      <c r="F10154" s="2"/>
      <c r="G10154" s="2"/>
      <c r="H10154" s="2"/>
    </row>
    <row r="10155" spans="2:8">
      <c r="B10155" s="2" t="s">
        <v>10605</v>
      </c>
      <c r="C10155" s="2">
        <v>29</v>
      </c>
      <c r="D10155" s="2" t="s">
        <v>508</v>
      </c>
      <c r="E10155" s="2"/>
      <c r="F10155" s="2"/>
      <c r="G10155" s="2"/>
      <c r="H10155" s="2"/>
    </row>
    <row r="10156" spans="2:8">
      <c r="B10156" s="2" t="s">
        <v>10606</v>
      </c>
      <c r="C10156" s="2">
        <v>23</v>
      </c>
      <c r="D10156" s="2" t="s">
        <v>508</v>
      </c>
      <c r="E10156" s="2"/>
      <c r="F10156" s="2"/>
      <c r="G10156" s="2"/>
      <c r="H10156" s="2"/>
    </row>
    <row r="10157" spans="2:8">
      <c r="B10157" s="2" t="s">
        <v>10607</v>
      </c>
      <c r="C10157" s="2">
        <v>19</v>
      </c>
      <c r="D10157" s="2" t="s">
        <v>508</v>
      </c>
      <c r="E10157" s="2"/>
      <c r="F10157" s="2"/>
      <c r="G10157" s="2"/>
      <c r="H10157" s="2"/>
    </row>
    <row r="10158" spans="2:8">
      <c r="B10158" s="2" t="s">
        <v>10608</v>
      </c>
      <c r="C10158" s="2">
        <v>38</v>
      </c>
      <c r="D10158" s="2" t="s">
        <v>508</v>
      </c>
      <c r="E10158" s="2"/>
      <c r="F10158" s="2"/>
      <c r="G10158" s="2"/>
      <c r="H10158" s="2"/>
    </row>
    <row r="10159" spans="2:8">
      <c r="B10159" s="2" t="s">
        <v>10609</v>
      </c>
      <c r="C10159" s="2">
        <v>39</v>
      </c>
      <c r="D10159" s="2" t="s">
        <v>508</v>
      </c>
      <c r="E10159" s="2"/>
      <c r="F10159" s="2"/>
      <c r="G10159" s="2"/>
      <c r="H10159" s="2"/>
    </row>
    <row r="10160" spans="2:8">
      <c r="B10160" s="2" t="s">
        <v>10610</v>
      </c>
      <c r="C10160" s="2">
        <v>35</v>
      </c>
      <c r="D10160" s="2" t="s">
        <v>508</v>
      </c>
      <c r="E10160" s="2"/>
      <c r="F10160" s="2"/>
      <c r="G10160" s="2"/>
      <c r="H10160" s="2"/>
    </row>
    <row r="10161" spans="2:8">
      <c r="B10161" s="2" t="s">
        <v>10611</v>
      </c>
      <c r="C10161" s="2">
        <v>26</v>
      </c>
      <c r="D10161" s="2" t="s">
        <v>508</v>
      </c>
      <c r="E10161" s="2"/>
      <c r="F10161" s="2"/>
      <c r="G10161" s="2"/>
      <c r="H10161" s="2"/>
    </row>
    <row r="10162" spans="2:8">
      <c r="B10162" s="2" t="s">
        <v>10612</v>
      </c>
      <c r="C10162" s="2">
        <v>34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10613</v>
      </c>
      <c r="C10163" s="2">
        <v>35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10614</v>
      </c>
      <c r="C10164" s="2">
        <v>35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35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10616</v>
      </c>
      <c r="C10166" s="2">
        <v>34</v>
      </c>
      <c r="D10166" s="2" t="s">
        <v>508</v>
      </c>
      <c r="E10166" s="2"/>
      <c r="F10166" s="2"/>
      <c r="G10166" s="2"/>
      <c r="H10166" s="2"/>
    </row>
    <row r="10167" spans="2:8">
      <c r="B10167" s="2" t="s">
        <v>10617</v>
      </c>
      <c r="C10167" s="2">
        <v>30</v>
      </c>
      <c r="D10167" s="2" t="s">
        <v>508</v>
      </c>
      <c r="E10167" s="2"/>
      <c r="F10167" s="2"/>
      <c r="G10167" s="2"/>
      <c r="H10167" s="2"/>
    </row>
    <row r="10168" spans="2:8">
      <c r="B10168" s="2" t="s">
        <v>10618</v>
      </c>
      <c r="C10168" s="2">
        <v>23</v>
      </c>
      <c r="D10168" s="2" t="s">
        <v>508</v>
      </c>
      <c r="E10168" s="2"/>
      <c r="F10168" s="2"/>
      <c r="G10168" s="2"/>
      <c r="H10168" s="2"/>
    </row>
    <row r="10169" spans="2:8">
      <c r="B10169" s="2" t="s">
        <v>10619</v>
      </c>
      <c r="C10169" s="2">
        <v>41</v>
      </c>
      <c r="D10169" s="2" t="s">
        <v>508</v>
      </c>
      <c r="E10169" s="2"/>
      <c r="F10169" s="2"/>
      <c r="G10169" s="2"/>
      <c r="H10169" s="2"/>
    </row>
    <row r="10170" spans="2:8">
      <c r="B10170" s="2" t="s">
        <v>10620</v>
      </c>
      <c r="C10170" s="2">
        <v>41</v>
      </c>
      <c r="D10170" s="2" t="s">
        <v>508</v>
      </c>
      <c r="E10170" s="2"/>
      <c r="F10170" s="2"/>
      <c r="G10170" s="2"/>
      <c r="H10170" s="2"/>
    </row>
    <row r="10171" spans="2:8">
      <c r="B10171" s="2" t="s">
        <v>10621</v>
      </c>
      <c r="C10171" s="2">
        <v>39</v>
      </c>
      <c r="D10171" s="2" t="s">
        <v>508</v>
      </c>
      <c r="E10171" s="2"/>
      <c r="F10171" s="2"/>
      <c r="G10171" s="2"/>
      <c r="H10171" s="2"/>
    </row>
    <row r="10172" spans="2:8">
      <c r="B10172" s="2" t="s">
        <v>10622</v>
      </c>
      <c r="C10172" s="2">
        <v>35</v>
      </c>
      <c r="D10172" s="2" t="s">
        <v>508</v>
      </c>
      <c r="E10172" s="2"/>
      <c r="F10172" s="2"/>
      <c r="G10172" s="2"/>
      <c r="H10172" s="2"/>
    </row>
    <row r="10173" spans="2:8">
      <c r="B10173" s="2" t="s">
        <v>10623</v>
      </c>
      <c r="C10173" s="2">
        <v>25</v>
      </c>
      <c r="D10173" s="2" t="s">
        <v>508</v>
      </c>
      <c r="E10173" s="2"/>
      <c r="F10173" s="2"/>
      <c r="G10173" s="2"/>
      <c r="H10173" s="2"/>
    </row>
    <row r="10174" spans="2:8">
      <c r="B10174" s="2" t="s">
        <v>10624</v>
      </c>
      <c r="C10174" s="2">
        <v>31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10625</v>
      </c>
      <c r="C10175" s="2">
        <v>35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10626</v>
      </c>
      <c r="C10176" s="2">
        <v>34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34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33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23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10630</v>
      </c>
      <c r="C10180" s="2">
        <v>32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33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34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34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35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10635</v>
      </c>
      <c r="C10185" s="2">
        <v>35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10636</v>
      </c>
      <c r="C10186" s="2">
        <v>36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40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41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10639</v>
      </c>
      <c r="C10189" s="2">
        <v>41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41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42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10642</v>
      </c>
      <c r="C10192" s="2">
        <v>27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10643</v>
      </c>
      <c r="C10193" s="2">
        <v>29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25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28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29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30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30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29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10650</v>
      </c>
      <c r="C10200" s="2">
        <v>29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10651</v>
      </c>
      <c r="C10201" s="2">
        <v>30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10652</v>
      </c>
      <c r="C10202" s="2">
        <v>32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10653</v>
      </c>
      <c r="C10203" s="2">
        <v>31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10654</v>
      </c>
      <c r="C10204" s="2">
        <v>21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10655</v>
      </c>
      <c r="C10205" s="2">
        <v>25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10656</v>
      </c>
      <c r="C10206" s="2">
        <v>28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10657</v>
      </c>
      <c r="C10207" s="2">
        <v>30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10658</v>
      </c>
      <c r="C10208" s="2">
        <v>30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10659</v>
      </c>
      <c r="C10209" s="2">
        <v>27</v>
      </c>
      <c r="D10209" s="2" t="s">
        <v>508</v>
      </c>
      <c r="E10209" s="2"/>
      <c r="F10209" s="2"/>
      <c r="G10209" s="2"/>
      <c r="H10209" s="2"/>
    </row>
    <row r="10210" spans="2:8">
      <c r="B10210" s="2" t="s">
        <v>10660</v>
      </c>
      <c r="C10210" s="2">
        <v>28</v>
      </c>
      <c r="D10210" s="2" t="s">
        <v>508</v>
      </c>
      <c r="E10210" s="2"/>
      <c r="F10210" s="2"/>
      <c r="G10210" s="2"/>
      <c r="H10210" s="2"/>
    </row>
    <row r="10211" spans="2:8">
      <c r="B10211" s="2" t="s">
        <v>10661</v>
      </c>
      <c r="C10211" s="2">
        <v>27</v>
      </c>
      <c r="D10211" s="2" t="s">
        <v>508</v>
      </c>
      <c r="E10211" s="2"/>
      <c r="F10211" s="2"/>
      <c r="G10211" s="2"/>
      <c r="H10211" s="2"/>
    </row>
    <row r="10212" spans="2:8">
      <c r="B10212" s="2" t="s">
        <v>10662</v>
      </c>
      <c r="C10212" s="2">
        <v>25</v>
      </c>
      <c r="D10212" s="2" t="s">
        <v>508</v>
      </c>
      <c r="E10212" s="2"/>
      <c r="F10212" s="2"/>
      <c r="G10212" s="2"/>
      <c r="H10212" s="2"/>
    </row>
    <row r="10213" spans="2:8">
      <c r="B10213" s="2" t="s">
        <v>10663</v>
      </c>
      <c r="C10213" s="2">
        <v>18</v>
      </c>
      <c r="D10213" s="2" t="s">
        <v>508</v>
      </c>
      <c r="E10213" s="2"/>
      <c r="F10213" s="2"/>
      <c r="G10213" s="2"/>
      <c r="H10213" s="2"/>
    </row>
    <row r="10214" spans="2:8">
      <c r="B10214" s="2" t="s">
        <v>10664</v>
      </c>
      <c r="C10214" s="2">
        <v>24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10665</v>
      </c>
      <c r="C10215" s="2">
        <v>27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10666</v>
      </c>
      <c r="C10216" s="2">
        <v>29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10667</v>
      </c>
      <c r="C10217" s="2">
        <v>31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10668</v>
      </c>
      <c r="C10218" s="2">
        <v>31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10669</v>
      </c>
      <c r="C10219" s="2">
        <v>21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28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30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10672</v>
      </c>
      <c r="C10222" s="2">
        <v>34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10673</v>
      </c>
      <c r="C10223" s="2">
        <v>34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10674</v>
      </c>
      <c r="C10224" s="2">
        <v>34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10675</v>
      </c>
      <c r="C10225" s="2">
        <v>42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10676</v>
      </c>
      <c r="C10226" s="2">
        <v>40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10677</v>
      </c>
      <c r="C10227" s="2">
        <v>39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41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10679</v>
      </c>
      <c r="C10229" s="2">
        <v>42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10680</v>
      </c>
      <c r="C10230" s="2">
        <v>37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37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37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39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10684</v>
      </c>
      <c r="C10234" s="2">
        <v>28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10685</v>
      </c>
      <c r="C10235" s="2">
        <v>29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30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10687</v>
      </c>
      <c r="C10237" s="2">
        <v>30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10688</v>
      </c>
      <c r="C10238" s="2">
        <v>31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10689</v>
      </c>
      <c r="C10239" s="2">
        <v>32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10690</v>
      </c>
      <c r="C10240" s="2">
        <v>59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10691</v>
      </c>
      <c r="C10241" s="2">
        <v>60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10692</v>
      </c>
      <c r="C10242" s="2">
        <v>58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10693</v>
      </c>
      <c r="C10243" s="2">
        <v>27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10694</v>
      </c>
      <c r="C10244" s="2">
        <v>35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10695</v>
      </c>
      <c r="C10245" s="2">
        <v>37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10696</v>
      </c>
      <c r="C10246" s="2">
        <v>35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10697</v>
      </c>
      <c r="C10247" s="2">
        <v>38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10698</v>
      </c>
      <c r="C10248" s="2">
        <v>29</v>
      </c>
      <c r="D10248" s="2" t="s">
        <v>508</v>
      </c>
      <c r="E10248" s="2"/>
      <c r="F10248" s="2"/>
      <c r="G10248" s="2"/>
      <c r="H10248" s="2"/>
    </row>
    <row r="10249" spans="2:8">
      <c r="B10249" s="2" t="s">
        <v>10699</v>
      </c>
      <c r="C10249" s="2">
        <v>28</v>
      </c>
      <c r="D10249" s="2" t="s">
        <v>508</v>
      </c>
      <c r="E10249" s="2"/>
      <c r="F10249" s="2"/>
      <c r="G10249" s="2"/>
      <c r="H10249" s="2"/>
    </row>
    <row r="10250" spans="2:8">
      <c r="B10250" s="2" t="s">
        <v>10700</v>
      </c>
      <c r="C10250" s="2">
        <v>25</v>
      </c>
      <c r="D10250" s="2" t="s">
        <v>508</v>
      </c>
      <c r="E10250" s="2"/>
      <c r="F10250" s="2"/>
      <c r="G10250" s="2"/>
      <c r="H10250" s="2"/>
    </row>
    <row r="10251" spans="2:8">
      <c r="B10251" s="2" t="s">
        <v>10701</v>
      </c>
      <c r="C10251" s="2">
        <v>22</v>
      </c>
      <c r="D10251" s="2" t="s">
        <v>508</v>
      </c>
      <c r="E10251" s="2"/>
      <c r="F10251" s="2"/>
      <c r="G10251" s="2"/>
      <c r="H10251" s="2"/>
    </row>
    <row r="10252" spans="2:8">
      <c r="B10252" s="2" t="s">
        <v>10702</v>
      </c>
      <c r="C10252" s="2">
        <v>21</v>
      </c>
      <c r="D10252" s="2" t="s">
        <v>508</v>
      </c>
      <c r="E10252" s="2"/>
      <c r="F10252" s="2"/>
      <c r="G10252" s="2"/>
      <c r="H10252" s="2"/>
    </row>
    <row r="10253" spans="2:8">
      <c r="B10253" s="2" t="s">
        <v>10703</v>
      </c>
      <c r="C10253" s="2">
        <v>28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10704</v>
      </c>
      <c r="C10254" s="2">
        <v>31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10705</v>
      </c>
      <c r="C10255" s="2">
        <v>32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10706</v>
      </c>
      <c r="C10256" s="2">
        <v>32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10707</v>
      </c>
      <c r="C10257" s="2">
        <v>32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10708</v>
      </c>
      <c r="C10258" s="2">
        <v>31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10709</v>
      </c>
      <c r="C10259" s="2">
        <v>37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10710</v>
      </c>
      <c r="C10260" s="2">
        <v>40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35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10712</v>
      </c>
      <c r="C10262" s="2">
        <v>39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10713</v>
      </c>
      <c r="C10263" s="2">
        <v>38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39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38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10716</v>
      </c>
      <c r="C10266" s="2">
        <v>34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37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38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38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38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41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10722</v>
      </c>
      <c r="C10272" s="2">
        <v>42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10723</v>
      </c>
      <c r="C10273" s="2">
        <v>43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10724</v>
      </c>
      <c r="C10274" s="2">
        <v>44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10725</v>
      </c>
      <c r="C10275" s="2">
        <v>26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10726</v>
      </c>
      <c r="C10276" s="2">
        <v>30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10727</v>
      </c>
      <c r="C10277" s="2">
        <v>30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10728</v>
      </c>
      <c r="C10278" s="2">
        <v>31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10729</v>
      </c>
      <c r="C10279" s="2">
        <v>29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10730</v>
      </c>
      <c r="C10280" s="2">
        <v>39</v>
      </c>
      <c r="D10280" s="2" t="s">
        <v>508</v>
      </c>
      <c r="E10280" s="2"/>
      <c r="F10280" s="2"/>
      <c r="G10280" s="2"/>
      <c r="H10280" s="2"/>
    </row>
    <row r="10281" spans="2:8">
      <c r="B10281" s="2" t="s">
        <v>10731</v>
      </c>
      <c r="C10281" s="2">
        <v>38</v>
      </c>
      <c r="D10281" s="2" t="s">
        <v>508</v>
      </c>
      <c r="E10281" s="2"/>
      <c r="F10281" s="2"/>
      <c r="G10281" s="2"/>
      <c r="H10281" s="2"/>
    </row>
    <row r="10282" spans="2:8">
      <c r="B10282" s="2" t="s">
        <v>10732</v>
      </c>
      <c r="C10282" s="2">
        <v>35</v>
      </c>
      <c r="D10282" s="2" t="s">
        <v>508</v>
      </c>
      <c r="E10282" s="2"/>
      <c r="F10282" s="2"/>
      <c r="G10282" s="2"/>
      <c r="H10282" s="2"/>
    </row>
    <row r="10283" spans="2:8">
      <c r="B10283" s="2" t="s">
        <v>10733</v>
      </c>
      <c r="C10283" s="2">
        <v>30</v>
      </c>
      <c r="D10283" s="2" t="s">
        <v>508</v>
      </c>
      <c r="E10283" s="2"/>
      <c r="F10283" s="2"/>
      <c r="G10283" s="2"/>
      <c r="H10283" s="2"/>
    </row>
    <row r="10284" spans="2:8">
      <c r="B10284" s="2" t="s">
        <v>10734</v>
      </c>
      <c r="C10284" s="2">
        <v>36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10735</v>
      </c>
      <c r="C10285" s="2">
        <v>38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10736</v>
      </c>
      <c r="C10286" s="2">
        <v>38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10737</v>
      </c>
      <c r="C10287" s="2">
        <v>38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10738</v>
      </c>
      <c r="C10288" s="2">
        <v>29</v>
      </c>
      <c r="D10288" s="2" t="s">
        <v>508</v>
      </c>
      <c r="E10288" s="2"/>
      <c r="F10288" s="2"/>
      <c r="G10288" s="2"/>
      <c r="H10288" s="2"/>
    </row>
    <row r="10289" spans="2:8">
      <c r="B10289" s="2" t="s">
        <v>10739</v>
      </c>
      <c r="C10289" s="2">
        <v>28</v>
      </c>
      <c r="D10289" s="2" t="s">
        <v>508</v>
      </c>
      <c r="E10289" s="2"/>
      <c r="F10289" s="2"/>
      <c r="G10289" s="2"/>
      <c r="H10289" s="2"/>
    </row>
    <row r="10290" spans="2:8">
      <c r="B10290" s="2" t="s">
        <v>10740</v>
      </c>
      <c r="C10290" s="2">
        <v>23</v>
      </c>
      <c r="D10290" s="2" t="s">
        <v>508</v>
      </c>
      <c r="E10290" s="2"/>
      <c r="F10290" s="2"/>
      <c r="G10290" s="2"/>
      <c r="H10290" s="2"/>
    </row>
    <row r="10291" spans="2:8">
      <c r="B10291" s="2" t="s">
        <v>10741</v>
      </c>
      <c r="C10291" s="2">
        <v>15</v>
      </c>
      <c r="D10291" s="2" t="s">
        <v>508</v>
      </c>
      <c r="E10291" s="2"/>
      <c r="F10291" s="2"/>
      <c r="G10291" s="2"/>
      <c r="H10291" s="2"/>
    </row>
    <row r="10292" spans="2:8">
      <c r="B10292" s="2" t="s">
        <v>10742</v>
      </c>
      <c r="C10292" s="2">
        <v>30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36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39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41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44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33</v>
      </c>
      <c r="D10297" s="2" t="s">
        <v>508</v>
      </c>
      <c r="E10297" s="2"/>
      <c r="F10297" s="2"/>
      <c r="G10297" s="2"/>
      <c r="H10297" s="2"/>
    </row>
    <row r="10298" spans="2:8">
      <c r="B10298" s="2" t="s">
        <v>10748</v>
      </c>
      <c r="C10298" s="2">
        <v>31</v>
      </c>
      <c r="D10298" s="2" t="s">
        <v>508</v>
      </c>
      <c r="E10298" s="2"/>
      <c r="F10298" s="2"/>
      <c r="G10298" s="2"/>
      <c r="H10298" s="2"/>
    </row>
    <row r="10299" spans="2:8">
      <c r="B10299" s="2" t="s">
        <v>10749</v>
      </c>
      <c r="C10299" s="2">
        <v>28</v>
      </c>
      <c r="D10299" s="2" t="s">
        <v>508</v>
      </c>
      <c r="E10299" s="2"/>
      <c r="F10299" s="2"/>
      <c r="G10299" s="2"/>
      <c r="H10299" s="2"/>
    </row>
    <row r="10300" spans="2:8">
      <c r="B10300" s="2" t="s">
        <v>10750</v>
      </c>
      <c r="C10300" s="2">
        <v>21</v>
      </c>
      <c r="D10300" s="2" t="s">
        <v>508</v>
      </c>
      <c r="E10300" s="2"/>
      <c r="F10300" s="2"/>
      <c r="G10300" s="2"/>
      <c r="H10300" s="2"/>
    </row>
    <row r="10301" spans="2:8">
      <c r="B10301" s="2" t="s">
        <v>10751</v>
      </c>
      <c r="C10301" s="2">
        <v>29</v>
      </c>
      <c r="D10301" s="2" t="s">
        <v>508</v>
      </c>
      <c r="E10301" s="2"/>
      <c r="F10301" s="2"/>
      <c r="G10301" s="2"/>
      <c r="H10301" s="2"/>
    </row>
    <row r="10302" spans="2:8">
      <c r="B10302" s="2" t="s">
        <v>10752</v>
      </c>
      <c r="C10302" s="2">
        <v>34</v>
      </c>
      <c r="D10302" s="2" t="s">
        <v>508</v>
      </c>
      <c r="E10302" s="2"/>
      <c r="F10302" s="2"/>
      <c r="G10302" s="2"/>
      <c r="H10302" s="2"/>
    </row>
    <row r="10303" spans="2:8">
      <c r="B10303" s="2" t="s">
        <v>10753</v>
      </c>
      <c r="C10303" s="2">
        <v>32</v>
      </c>
      <c r="D10303" s="2" t="s">
        <v>508</v>
      </c>
      <c r="E10303" s="2"/>
      <c r="F10303" s="2"/>
      <c r="G10303" s="2"/>
      <c r="H10303" s="2"/>
    </row>
    <row r="10304" spans="2:8">
      <c r="B10304" s="2" t="s">
        <v>10754</v>
      </c>
      <c r="C10304" s="2">
        <v>22</v>
      </c>
      <c r="D10304" s="2" t="s">
        <v>508</v>
      </c>
      <c r="E10304" s="2"/>
      <c r="F10304" s="2"/>
      <c r="G10304" s="2"/>
      <c r="H10304" s="2"/>
    </row>
    <row r="10305" spans="2:8">
      <c r="B10305" s="2" t="s">
        <v>10755</v>
      </c>
      <c r="C10305" s="2">
        <v>34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37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36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36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33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36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36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10762</v>
      </c>
      <c r="C10312" s="2">
        <v>37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10763</v>
      </c>
      <c r="C10313" s="2">
        <v>38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42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10765</v>
      </c>
      <c r="C10315" s="2">
        <v>28</v>
      </c>
      <c r="D10315" s="2" t="s">
        <v>508</v>
      </c>
      <c r="E10315" s="2"/>
      <c r="F10315" s="2"/>
      <c r="G10315" s="2"/>
      <c r="H10315" s="2"/>
    </row>
    <row r="10316" spans="2:8">
      <c r="B10316" s="2" t="s">
        <v>10766</v>
      </c>
      <c r="C10316" s="2">
        <v>25</v>
      </c>
      <c r="D10316" s="2" t="s">
        <v>508</v>
      </c>
      <c r="E10316" s="2"/>
      <c r="F10316" s="2"/>
      <c r="G10316" s="2"/>
      <c r="H10316" s="2"/>
    </row>
    <row r="10317" spans="2:8">
      <c r="B10317" s="2" t="s">
        <v>10767</v>
      </c>
      <c r="C10317" s="2">
        <v>20</v>
      </c>
      <c r="D10317" s="2" t="s">
        <v>508</v>
      </c>
      <c r="E10317" s="2"/>
      <c r="F10317" s="2"/>
      <c r="G10317" s="2"/>
      <c r="H10317" s="2"/>
    </row>
    <row r="10318" spans="2:8">
      <c r="B10318" s="2" t="s">
        <v>10768</v>
      </c>
      <c r="C10318" s="2">
        <v>29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10769</v>
      </c>
      <c r="C10319" s="2">
        <v>30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30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30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31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33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33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33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32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41</v>
      </c>
      <c r="D10327" s="2" t="s">
        <v>508</v>
      </c>
      <c r="E10327" s="2"/>
      <c r="F10327" s="2"/>
      <c r="G10327" s="2"/>
      <c r="H10327" s="2"/>
    </row>
    <row r="10328" spans="2:8">
      <c r="B10328" s="2" t="s">
        <v>10778</v>
      </c>
      <c r="C10328" s="2">
        <v>22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10779</v>
      </c>
      <c r="C10329" s="2">
        <v>34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10780</v>
      </c>
      <c r="C10330" s="2">
        <v>37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10781</v>
      </c>
      <c r="C10331" s="2">
        <v>38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10782</v>
      </c>
      <c r="C10332" s="2">
        <v>26</v>
      </c>
      <c r="D10332" s="2" t="s">
        <v>508</v>
      </c>
      <c r="E10332" s="2"/>
      <c r="F10332" s="2"/>
      <c r="G10332" s="2"/>
      <c r="H10332" s="2"/>
    </row>
    <row r="10333" spans="2:8">
      <c r="B10333" s="2" t="s">
        <v>10783</v>
      </c>
      <c r="C10333" s="2">
        <v>17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10784</v>
      </c>
      <c r="C10334" s="2">
        <v>22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10785</v>
      </c>
      <c r="C10335" s="2">
        <v>26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10786</v>
      </c>
      <c r="C10336" s="2">
        <v>28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29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10788</v>
      </c>
      <c r="C10338" s="2">
        <v>28</v>
      </c>
      <c r="D10338" s="2" t="s">
        <v>508</v>
      </c>
      <c r="E10338" s="2"/>
      <c r="F10338" s="2"/>
      <c r="G10338" s="2"/>
      <c r="H10338" s="2"/>
    </row>
    <row r="10339" spans="2:8">
      <c r="B10339" s="2" t="s">
        <v>10789</v>
      </c>
      <c r="C10339" s="2">
        <v>30</v>
      </c>
      <c r="D10339" s="2" t="s">
        <v>508</v>
      </c>
      <c r="E10339" s="2"/>
      <c r="F10339" s="2"/>
      <c r="G10339" s="2"/>
      <c r="H10339" s="2"/>
    </row>
    <row r="10340" spans="2:8">
      <c r="B10340" s="2" t="s">
        <v>10790</v>
      </c>
      <c r="C10340" s="2">
        <v>28</v>
      </c>
      <c r="D10340" s="2" t="s">
        <v>508</v>
      </c>
      <c r="E10340" s="2"/>
      <c r="F10340" s="2"/>
      <c r="G10340" s="2"/>
      <c r="H10340" s="2"/>
    </row>
    <row r="10341" spans="2:8">
      <c r="B10341" s="2" t="s">
        <v>10791</v>
      </c>
      <c r="C10341" s="2">
        <v>22</v>
      </c>
      <c r="D10341" s="2" t="s">
        <v>508</v>
      </c>
      <c r="E10341" s="2"/>
      <c r="F10341" s="2"/>
      <c r="G10341" s="2"/>
      <c r="H10341" s="2"/>
    </row>
    <row r="10342" spans="2:8">
      <c r="B10342" s="2" t="s">
        <v>10792</v>
      </c>
      <c r="C10342" s="2">
        <v>14</v>
      </c>
      <c r="D10342" s="2" t="s">
        <v>508</v>
      </c>
      <c r="E10342" s="2"/>
      <c r="F10342" s="2"/>
      <c r="G10342" s="2"/>
      <c r="H10342" s="2"/>
    </row>
    <row r="10343" spans="2:8">
      <c r="B10343" s="2" t="s">
        <v>10793</v>
      </c>
      <c r="C10343" s="2">
        <v>22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10794</v>
      </c>
      <c r="C10344" s="2">
        <v>31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10795</v>
      </c>
      <c r="C10345" s="2">
        <v>32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10796</v>
      </c>
      <c r="C10346" s="2">
        <v>31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32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32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32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10800</v>
      </c>
      <c r="C10350" s="2">
        <v>31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10801</v>
      </c>
      <c r="C10351" s="2">
        <v>35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10802</v>
      </c>
      <c r="C10352" s="2">
        <v>36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10803</v>
      </c>
      <c r="C10353" s="2">
        <v>36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10804</v>
      </c>
      <c r="C10354" s="2">
        <v>36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10805</v>
      </c>
      <c r="C10355" s="2">
        <v>34</v>
      </c>
      <c r="D10355" s="2" t="s">
        <v>508</v>
      </c>
      <c r="E10355" s="2"/>
      <c r="F10355" s="2"/>
      <c r="G10355" s="2"/>
      <c r="H10355" s="2"/>
    </row>
    <row r="10356" spans="2:8">
      <c r="B10356" s="2" t="s">
        <v>10806</v>
      </c>
      <c r="C10356" s="2">
        <v>34</v>
      </c>
      <c r="D10356" s="2" t="s">
        <v>508</v>
      </c>
      <c r="E10356" s="2"/>
      <c r="F10356" s="2"/>
      <c r="G10356" s="2"/>
      <c r="H10356" s="2"/>
    </row>
    <row r="10357" spans="2:8">
      <c r="B10357" s="2" t="s">
        <v>10807</v>
      </c>
      <c r="C10357" s="2">
        <v>32</v>
      </c>
      <c r="D10357" s="2" t="s">
        <v>508</v>
      </c>
      <c r="E10357" s="2"/>
      <c r="F10357" s="2"/>
      <c r="G10357" s="2"/>
      <c r="H10357" s="2"/>
    </row>
    <row r="10358" spans="2:8">
      <c r="B10358" s="2" t="s">
        <v>10808</v>
      </c>
      <c r="C10358" s="2">
        <v>24</v>
      </c>
      <c r="D10358" s="2" t="s">
        <v>508</v>
      </c>
      <c r="E10358" s="2"/>
      <c r="F10358" s="2"/>
      <c r="G10358" s="2"/>
      <c r="H10358" s="2"/>
    </row>
    <row r="10359" spans="2:8">
      <c r="B10359" s="2" t="s">
        <v>10809</v>
      </c>
      <c r="C10359" s="2">
        <v>24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10810</v>
      </c>
      <c r="C10360" s="2">
        <v>28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10811</v>
      </c>
      <c r="C10361" s="2">
        <v>31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10812</v>
      </c>
      <c r="C10362" s="2">
        <v>34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10813</v>
      </c>
      <c r="C10363" s="2">
        <v>35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10814</v>
      </c>
      <c r="C10364" s="2">
        <v>35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10815</v>
      </c>
      <c r="C10365" s="2">
        <v>38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10816</v>
      </c>
      <c r="C10366" s="2">
        <v>38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38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26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10819</v>
      </c>
      <c r="C10369" s="2">
        <v>31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36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10821</v>
      </c>
      <c r="C10371" s="2">
        <v>37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37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36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10824</v>
      </c>
      <c r="C10374" s="2">
        <v>28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10825</v>
      </c>
      <c r="C10375" s="2">
        <v>32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33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33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31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32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32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31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10832</v>
      </c>
      <c r="C10382" s="2">
        <v>32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10833</v>
      </c>
      <c r="C10383" s="2">
        <v>23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26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10835</v>
      </c>
      <c r="C10385" s="2">
        <v>31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10836</v>
      </c>
      <c r="C10386" s="2">
        <v>35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33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32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32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10840</v>
      </c>
      <c r="C10390" s="2">
        <v>33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10841</v>
      </c>
      <c r="C10391" s="2">
        <v>35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10842</v>
      </c>
      <c r="C10392" s="2">
        <v>36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10843</v>
      </c>
      <c r="C10393" s="2">
        <v>39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10844</v>
      </c>
      <c r="C10394" s="2">
        <v>38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10845</v>
      </c>
      <c r="C10395" s="2">
        <v>38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10846</v>
      </c>
      <c r="C10396" s="2">
        <v>41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10847</v>
      </c>
      <c r="C10397" s="2">
        <v>42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10848</v>
      </c>
      <c r="C10398" s="2">
        <v>41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10849</v>
      </c>
      <c r="C10399" s="2">
        <v>33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34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32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10852</v>
      </c>
      <c r="C10402" s="2">
        <v>33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10853</v>
      </c>
      <c r="C10403" s="2">
        <v>34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10854</v>
      </c>
      <c r="C10404" s="2">
        <v>28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10855</v>
      </c>
      <c r="C10405" s="2">
        <v>28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28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28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25</v>
      </c>
      <c r="D10408" s="2" t="s">
        <v>508</v>
      </c>
      <c r="E10408" s="2"/>
      <c r="F10408" s="2"/>
      <c r="G10408" s="2"/>
      <c r="H10408" s="2"/>
    </row>
    <row r="10409" spans="2:8">
      <c r="B10409" s="2" t="s">
        <v>10859</v>
      </c>
      <c r="C10409" s="2">
        <v>27</v>
      </c>
      <c r="D10409" s="2" t="s">
        <v>508</v>
      </c>
      <c r="E10409" s="2"/>
      <c r="F10409" s="2"/>
      <c r="G10409" s="2"/>
      <c r="H10409" s="2"/>
    </row>
    <row r="10410" spans="2:8">
      <c r="B10410" s="2" t="s">
        <v>10860</v>
      </c>
      <c r="C10410" s="2">
        <v>24</v>
      </c>
      <c r="D10410" s="2" t="s">
        <v>508</v>
      </c>
      <c r="E10410" s="2"/>
      <c r="F10410" s="2"/>
      <c r="G10410" s="2"/>
      <c r="H10410" s="2"/>
    </row>
    <row r="10411" spans="2:8">
      <c r="B10411" s="2" t="s">
        <v>10861</v>
      </c>
      <c r="C10411" s="2">
        <v>32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10862</v>
      </c>
      <c r="C10412" s="2">
        <v>35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10863</v>
      </c>
      <c r="C10413" s="2">
        <v>37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23</v>
      </c>
      <c r="D10414" s="2" t="s">
        <v>508</v>
      </c>
      <c r="E10414" s="2"/>
      <c r="F10414" s="2"/>
      <c r="G10414" s="2"/>
      <c r="H10414" s="2"/>
    </row>
    <row r="10415" spans="2:8">
      <c r="B10415" s="2" t="s">
        <v>10865</v>
      </c>
      <c r="C10415" s="2">
        <v>20</v>
      </c>
      <c r="D10415" s="2" t="s">
        <v>508</v>
      </c>
      <c r="E10415" s="2"/>
      <c r="F10415" s="2"/>
      <c r="G10415" s="2"/>
      <c r="H10415" s="2"/>
    </row>
    <row r="10416" spans="2:8">
      <c r="B10416" s="2" t="s">
        <v>10866</v>
      </c>
      <c r="C10416" s="2">
        <v>30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10867</v>
      </c>
      <c r="C10417" s="2">
        <v>27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29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10869</v>
      </c>
      <c r="C10419" s="2">
        <v>28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10870</v>
      </c>
      <c r="C10420" s="2">
        <v>29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10871</v>
      </c>
      <c r="C10421" s="2">
        <v>28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10872</v>
      </c>
      <c r="C10422" s="2">
        <v>35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10873</v>
      </c>
      <c r="C10423" s="2">
        <v>36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33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10875</v>
      </c>
      <c r="C10425" s="2">
        <v>22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10876</v>
      </c>
      <c r="C10426" s="2">
        <v>26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10877</v>
      </c>
      <c r="C10427" s="2">
        <v>28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10878</v>
      </c>
      <c r="C10428" s="2">
        <v>29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10879</v>
      </c>
      <c r="C10429" s="2">
        <v>30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10880</v>
      </c>
      <c r="C10430" s="2">
        <v>32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10881</v>
      </c>
      <c r="C10431" s="2">
        <v>31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10882</v>
      </c>
      <c r="C10432" s="2">
        <v>31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10883</v>
      </c>
      <c r="C10433" s="2">
        <v>31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10884</v>
      </c>
      <c r="C10434" s="2">
        <v>34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10885</v>
      </c>
      <c r="C10435" s="2">
        <v>37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40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41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10888</v>
      </c>
      <c r="C10438" s="2">
        <v>31</v>
      </c>
      <c r="D10438" s="2" t="s">
        <v>508</v>
      </c>
      <c r="E10438" s="2"/>
      <c r="F10438" s="2"/>
      <c r="G10438" s="2"/>
      <c r="H10438" s="2"/>
    </row>
    <row r="10439" spans="2:8">
      <c r="B10439" s="2" t="s">
        <v>10889</v>
      </c>
      <c r="C10439" s="2">
        <v>29</v>
      </c>
      <c r="D10439" s="2" t="s">
        <v>508</v>
      </c>
      <c r="E10439" s="2"/>
      <c r="F10439" s="2"/>
      <c r="G10439" s="2"/>
      <c r="H10439" s="2"/>
    </row>
    <row r="10440" spans="2:8">
      <c r="B10440" s="2" t="s">
        <v>10890</v>
      </c>
      <c r="C10440" s="2">
        <v>24</v>
      </c>
      <c r="D10440" s="2" t="s">
        <v>508</v>
      </c>
      <c r="E10440" s="2"/>
      <c r="F10440" s="2"/>
      <c r="G10440" s="2"/>
      <c r="H10440" s="2"/>
    </row>
    <row r="10441" spans="2:8">
      <c r="B10441" s="2" t="s">
        <v>10891</v>
      </c>
      <c r="C10441" s="2">
        <v>28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28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29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40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45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10896</v>
      </c>
      <c r="C10446" s="2">
        <v>47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10897</v>
      </c>
      <c r="C10447" s="2">
        <v>48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10898</v>
      </c>
      <c r="C10448" s="2">
        <v>34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10899</v>
      </c>
      <c r="C10449" s="2">
        <v>36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10900</v>
      </c>
      <c r="C10450" s="2">
        <v>36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10901</v>
      </c>
      <c r="C10451" s="2">
        <v>36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10902</v>
      </c>
      <c r="C10452" s="2">
        <v>36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10903</v>
      </c>
      <c r="C10453" s="2">
        <v>36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10904</v>
      </c>
      <c r="C10454" s="2">
        <v>36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10905</v>
      </c>
      <c r="C10455" s="2">
        <v>32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10906</v>
      </c>
      <c r="C10456" s="2">
        <v>35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10907</v>
      </c>
      <c r="C10457" s="2">
        <v>37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10908</v>
      </c>
      <c r="C10458" s="2">
        <v>34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10909</v>
      </c>
      <c r="C10459" s="2">
        <v>38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10910</v>
      </c>
      <c r="C10460" s="2">
        <v>41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10911</v>
      </c>
      <c r="C10461" s="2">
        <v>43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10912</v>
      </c>
      <c r="C10462" s="2">
        <v>45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10913</v>
      </c>
      <c r="C10463" s="2">
        <v>30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10914</v>
      </c>
      <c r="C10464" s="2">
        <v>34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10915</v>
      </c>
      <c r="C10465" s="2">
        <v>36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10916</v>
      </c>
      <c r="C10466" s="2">
        <v>36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36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10918</v>
      </c>
      <c r="C10468" s="2">
        <v>37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10919</v>
      </c>
      <c r="C10469" s="2">
        <v>41</v>
      </c>
      <c r="D10469" s="2" t="s">
        <v>508</v>
      </c>
      <c r="E10469" s="2"/>
      <c r="F10469" s="2"/>
      <c r="G10469" s="2"/>
      <c r="H10469" s="2"/>
    </row>
    <row r="10470" spans="2:8">
      <c r="B10470" s="2" t="s">
        <v>10920</v>
      </c>
      <c r="C10470" s="2">
        <v>40</v>
      </c>
      <c r="D10470" s="2" t="s">
        <v>508</v>
      </c>
      <c r="E10470" s="2"/>
      <c r="F10470" s="2"/>
      <c r="G10470" s="2"/>
      <c r="H10470" s="2"/>
    </row>
    <row r="10471" spans="2:8">
      <c r="B10471" s="2" t="s">
        <v>10921</v>
      </c>
      <c r="C10471" s="2">
        <v>27</v>
      </c>
      <c r="D10471" s="2" t="s">
        <v>508</v>
      </c>
      <c r="E10471" s="2"/>
      <c r="F10471" s="2"/>
      <c r="G10471" s="2"/>
      <c r="H10471" s="2"/>
    </row>
    <row r="10472" spans="2:8">
      <c r="B10472" s="2" t="s">
        <v>10922</v>
      </c>
      <c r="C10472" s="2">
        <v>34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10923</v>
      </c>
      <c r="C10473" s="2">
        <v>36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10924</v>
      </c>
      <c r="C10474" s="2">
        <v>35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10925</v>
      </c>
      <c r="C10475" s="2">
        <v>36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10926</v>
      </c>
      <c r="C10476" s="2">
        <v>37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10927</v>
      </c>
      <c r="C10477" s="2">
        <v>37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39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36</v>
      </c>
      <c r="D10479" s="2" t="s">
        <v>508</v>
      </c>
      <c r="E10479" s="2"/>
      <c r="F10479" s="2"/>
      <c r="G10479" s="2"/>
      <c r="H10479" s="2"/>
    </row>
    <row r="10480" spans="2:8">
      <c r="B10480" s="2" t="s">
        <v>10930</v>
      </c>
      <c r="C10480" s="2">
        <v>34</v>
      </c>
      <c r="D10480" s="2" t="s">
        <v>508</v>
      </c>
      <c r="E10480" s="2"/>
      <c r="F10480" s="2"/>
      <c r="G10480" s="2"/>
      <c r="H10480" s="2"/>
    </row>
    <row r="10481" spans="2:8">
      <c r="B10481" s="2" t="s">
        <v>10931</v>
      </c>
      <c r="C10481" s="2">
        <v>29</v>
      </c>
      <c r="D10481" s="2" t="s">
        <v>508</v>
      </c>
      <c r="E10481" s="2"/>
      <c r="F10481" s="2"/>
      <c r="G10481" s="2"/>
      <c r="H10481" s="2"/>
    </row>
    <row r="10482" spans="2:8">
      <c r="B10482" s="2" t="s">
        <v>10932</v>
      </c>
      <c r="C10482" s="2">
        <v>36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10933</v>
      </c>
      <c r="C10483" s="2">
        <v>37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10934</v>
      </c>
      <c r="C10484" s="2">
        <v>38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10935</v>
      </c>
      <c r="C10485" s="2">
        <v>35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36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37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10938</v>
      </c>
      <c r="C10488" s="2">
        <v>28</v>
      </c>
      <c r="D10488" s="2" t="s">
        <v>508</v>
      </c>
      <c r="E10488" s="2"/>
      <c r="F10488" s="2"/>
      <c r="G10488" s="2"/>
      <c r="H10488" s="2"/>
    </row>
    <row r="10489" spans="2:8">
      <c r="B10489" s="2" t="s">
        <v>10939</v>
      </c>
      <c r="C10489" s="2">
        <v>27</v>
      </c>
      <c r="D10489" s="2" t="s">
        <v>508</v>
      </c>
      <c r="E10489" s="2"/>
      <c r="F10489" s="2"/>
      <c r="G10489" s="2"/>
      <c r="H10489" s="2"/>
    </row>
    <row r="10490" spans="2:8">
      <c r="B10490" s="2" t="s">
        <v>10940</v>
      </c>
      <c r="C10490" s="2">
        <v>27</v>
      </c>
      <c r="D10490" s="2" t="s">
        <v>508</v>
      </c>
      <c r="E10490" s="2"/>
      <c r="F10490" s="2"/>
      <c r="G10490" s="2"/>
      <c r="H10490" s="2"/>
    </row>
    <row r="10491" spans="2:8">
      <c r="B10491" s="2" t="s">
        <v>10941</v>
      </c>
      <c r="C10491" s="2">
        <v>28</v>
      </c>
      <c r="D10491" s="2" t="s">
        <v>508</v>
      </c>
      <c r="E10491" s="2"/>
      <c r="F10491" s="2"/>
      <c r="G10491" s="2"/>
      <c r="H10491" s="2"/>
    </row>
    <row r="10492" spans="2:8">
      <c r="B10492" s="2" t="s">
        <v>10942</v>
      </c>
      <c r="C10492" s="2">
        <v>25</v>
      </c>
      <c r="D10492" s="2" t="s">
        <v>508</v>
      </c>
      <c r="E10492" s="2"/>
      <c r="F10492" s="2"/>
      <c r="G10492" s="2"/>
      <c r="H10492" s="2"/>
    </row>
    <row r="10493" spans="2:8">
      <c r="B10493" s="2" t="s">
        <v>10943</v>
      </c>
      <c r="C10493" s="2">
        <v>22</v>
      </c>
      <c r="D10493" s="2" t="s">
        <v>508</v>
      </c>
      <c r="E10493" s="2"/>
      <c r="F10493" s="2"/>
      <c r="G10493" s="2"/>
      <c r="H10493" s="2"/>
    </row>
    <row r="10494" spans="2:8">
      <c r="B10494" s="2" t="s">
        <v>10944</v>
      </c>
      <c r="C10494" s="2">
        <v>24</v>
      </c>
      <c r="D10494" s="2" t="s">
        <v>508</v>
      </c>
      <c r="E10494" s="2"/>
      <c r="F10494" s="2"/>
      <c r="G10494" s="2"/>
      <c r="H10494" s="2"/>
    </row>
    <row r="10495" spans="2:8">
      <c r="B10495" s="2" t="s">
        <v>10945</v>
      </c>
      <c r="C10495" s="2">
        <v>19</v>
      </c>
      <c r="D10495" s="2" t="s">
        <v>508</v>
      </c>
      <c r="E10495" s="2"/>
      <c r="F10495" s="2"/>
      <c r="G10495" s="2"/>
      <c r="H10495" s="2"/>
    </row>
    <row r="10496" spans="2:8">
      <c r="B10496" s="2" t="s">
        <v>10946</v>
      </c>
      <c r="C10496" s="2">
        <v>15</v>
      </c>
      <c r="D10496" s="2" t="s">
        <v>508</v>
      </c>
      <c r="E10496" s="2"/>
      <c r="F10496" s="2"/>
      <c r="G10496" s="2"/>
      <c r="H10496" s="2"/>
    </row>
    <row r="10497" spans="2:8">
      <c r="B10497" s="2" t="s">
        <v>10947</v>
      </c>
      <c r="C10497" s="2">
        <v>27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29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34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10950</v>
      </c>
      <c r="C10500" s="2">
        <v>38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10951</v>
      </c>
      <c r="C10501" s="2">
        <v>37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38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38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36</v>
      </c>
      <c r="D10504" s="2" t="s">
        <v>508</v>
      </c>
      <c r="E10504" s="2"/>
      <c r="F10504" s="2"/>
      <c r="G10504" s="2"/>
      <c r="H10504" s="2"/>
    </row>
    <row r="10505" spans="2:8">
      <c r="B10505" s="2" t="s">
        <v>10955</v>
      </c>
      <c r="C10505" s="2">
        <v>34</v>
      </c>
      <c r="D10505" s="2" t="s">
        <v>508</v>
      </c>
      <c r="E10505" s="2"/>
      <c r="F10505" s="2"/>
      <c r="G10505" s="2"/>
      <c r="H10505" s="2"/>
    </row>
    <row r="10506" spans="2:8">
      <c r="B10506" s="2" t="s">
        <v>10956</v>
      </c>
      <c r="C10506" s="2">
        <v>30</v>
      </c>
      <c r="D10506" s="2" t="s">
        <v>508</v>
      </c>
      <c r="E10506" s="2"/>
      <c r="F10506" s="2"/>
      <c r="G10506" s="2"/>
      <c r="H10506" s="2"/>
    </row>
    <row r="10507" spans="2:8">
      <c r="B10507" s="2" t="s">
        <v>10957</v>
      </c>
      <c r="C10507" s="2">
        <v>24</v>
      </c>
      <c r="D10507" s="2" t="s">
        <v>508</v>
      </c>
      <c r="E10507" s="2"/>
      <c r="F10507" s="2"/>
      <c r="G10507" s="2"/>
      <c r="H10507" s="2"/>
    </row>
    <row r="10508" spans="2:8">
      <c r="B10508" s="2" t="s">
        <v>10958</v>
      </c>
      <c r="C10508" s="2">
        <v>32</v>
      </c>
      <c r="D10508" s="2" t="s">
        <v>508</v>
      </c>
      <c r="E10508" s="2"/>
      <c r="F10508" s="2"/>
      <c r="G10508" s="2"/>
      <c r="H10508" s="2"/>
    </row>
    <row r="10509" spans="2:8">
      <c r="B10509" s="2" t="s">
        <v>10959</v>
      </c>
      <c r="C10509" s="2">
        <v>30</v>
      </c>
      <c r="D10509" s="2" t="s">
        <v>508</v>
      </c>
      <c r="E10509" s="2"/>
      <c r="F10509" s="2"/>
      <c r="G10509" s="2"/>
      <c r="H10509" s="2"/>
    </row>
    <row r="10510" spans="2:8">
      <c r="B10510" s="2" t="s">
        <v>10960</v>
      </c>
      <c r="C10510" s="2">
        <v>29</v>
      </c>
      <c r="D10510" s="2" t="s">
        <v>508</v>
      </c>
      <c r="E10510" s="2"/>
      <c r="F10510" s="2"/>
      <c r="G10510" s="2"/>
      <c r="H10510" s="2"/>
    </row>
    <row r="10511" spans="2:8">
      <c r="B10511" s="2" t="s">
        <v>10961</v>
      </c>
      <c r="C10511" s="2">
        <v>19</v>
      </c>
      <c r="D10511" s="2" t="s">
        <v>508</v>
      </c>
      <c r="E10511" s="2"/>
      <c r="F10511" s="2"/>
      <c r="G10511" s="2"/>
      <c r="H10511" s="2"/>
    </row>
    <row r="10512" spans="2:8">
      <c r="B10512" s="2" t="s">
        <v>10962</v>
      </c>
      <c r="C10512" s="2">
        <v>29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35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10964</v>
      </c>
      <c r="C10514" s="2">
        <v>39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39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10966</v>
      </c>
      <c r="C10516" s="2">
        <v>33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10967</v>
      </c>
      <c r="C10517" s="2">
        <v>35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10968</v>
      </c>
      <c r="C10518" s="2">
        <v>13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15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19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10971</v>
      </c>
      <c r="C10521" s="2">
        <v>28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10972</v>
      </c>
      <c r="C10522" s="2">
        <v>28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27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27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10975</v>
      </c>
      <c r="C10525" s="2">
        <v>30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10976</v>
      </c>
      <c r="C10526" s="2">
        <v>33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10977</v>
      </c>
      <c r="C10527" s="2">
        <v>32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10978</v>
      </c>
      <c r="C10528" s="2">
        <v>32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10979</v>
      </c>
      <c r="C10529" s="2">
        <v>43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10980</v>
      </c>
      <c r="C10530" s="2">
        <v>44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10981</v>
      </c>
      <c r="C10531" s="2">
        <v>44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10982</v>
      </c>
      <c r="C10532" s="2">
        <v>43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10983</v>
      </c>
      <c r="C10533" s="2">
        <v>31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10984</v>
      </c>
      <c r="C10534" s="2">
        <v>31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10985</v>
      </c>
      <c r="C10535" s="2">
        <v>30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10986</v>
      </c>
      <c r="C10536" s="2">
        <v>34</v>
      </c>
      <c r="D10536" s="2" t="s">
        <v>508</v>
      </c>
      <c r="E10536" s="2"/>
      <c r="F10536" s="2"/>
      <c r="G10536" s="2"/>
      <c r="H10536" s="2"/>
    </row>
    <row r="10537" spans="2:8">
      <c r="B10537" s="2" t="s">
        <v>10987</v>
      </c>
      <c r="C10537" s="2">
        <v>31</v>
      </c>
      <c r="D10537" s="2" t="s">
        <v>508</v>
      </c>
      <c r="E10537" s="2"/>
      <c r="F10537" s="2"/>
      <c r="G10537" s="2"/>
      <c r="H10537" s="2"/>
    </row>
    <row r="10538" spans="2:8">
      <c r="B10538" s="2" t="s">
        <v>10988</v>
      </c>
      <c r="C10538" s="2">
        <v>29</v>
      </c>
      <c r="D10538" s="2" t="s">
        <v>508</v>
      </c>
      <c r="E10538" s="2"/>
      <c r="F10538" s="2"/>
      <c r="G10538" s="2"/>
      <c r="H10538" s="2"/>
    </row>
    <row r="10539" spans="2:8">
      <c r="B10539" s="2" t="s">
        <v>10989</v>
      </c>
      <c r="C10539" s="2">
        <v>26</v>
      </c>
      <c r="D10539" s="2" t="s">
        <v>508</v>
      </c>
      <c r="E10539" s="2"/>
      <c r="F10539" s="2"/>
      <c r="G10539" s="2"/>
      <c r="H10539" s="2"/>
    </row>
    <row r="10540" spans="2:8">
      <c r="B10540" s="2" t="s">
        <v>10990</v>
      </c>
      <c r="C10540" s="2">
        <v>30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27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16</v>
      </c>
      <c r="D10542" s="2" t="s">
        <v>508</v>
      </c>
      <c r="E10542" s="2"/>
      <c r="F10542" s="2"/>
      <c r="G10542" s="2"/>
      <c r="H10542" s="2"/>
    </row>
    <row r="10543" spans="2:8">
      <c r="B10543" s="2" t="s">
        <v>10993</v>
      </c>
      <c r="C10543" s="2">
        <v>25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31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32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34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10997</v>
      </c>
      <c r="C10547" s="2">
        <v>32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34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33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33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11001</v>
      </c>
      <c r="C10551" s="2">
        <v>18</v>
      </c>
      <c r="D10551" s="2" t="s">
        <v>508</v>
      </c>
      <c r="E10551" s="2"/>
      <c r="F10551" s="2"/>
      <c r="G10551" s="2"/>
      <c r="H10551" s="2"/>
    </row>
    <row r="10552" spans="2:8">
      <c r="B10552" s="2" t="s">
        <v>11002</v>
      </c>
      <c r="C10552" s="2">
        <v>21</v>
      </c>
      <c r="D10552" s="2" t="s">
        <v>508</v>
      </c>
      <c r="E10552" s="2"/>
      <c r="F10552" s="2"/>
      <c r="G10552" s="2"/>
      <c r="H10552" s="2"/>
    </row>
    <row r="10553" spans="2:8">
      <c r="B10553" s="2" t="s">
        <v>11003</v>
      </c>
      <c r="C10553" s="2">
        <v>23</v>
      </c>
      <c r="D10553" s="2" t="s">
        <v>508</v>
      </c>
      <c r="E10553" s="2"/>
      <c r="F10553" s="2"/>
      <c r="G10553" s="2"/>
      <c r="H10553" s="2"/>
    </row>
    <row r="10554" spans="2:8">
      <c r="B10554" s="2" t="s">
        <v>11004</v>
      </c>
      <c r="C10554" s="2">
        <v>26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32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34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33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32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32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33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28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30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31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29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33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31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29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30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11019</v>
      </c>
      <c r="C10569" s="2">
        <v>32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11020</v>
      </c>
      <c r="C10570" s="2">
        <v>31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32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30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31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33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31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33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11027</v>
      </c>
      <c r="C10577" s="2">
        <v>33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11028</v>
      </c>
      <c r="C10578" s="2">
        <v>32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11029</v>
      </c>
      <c r="C10579" s="2">
        <v>33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11030</v>
      </c>
      <c r="C10580" s="2">
        <v>28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11031</v>
      </c>
      <c r="C10581" s="2">
        <v>29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11032</v>
      </c>
      <c r="C10582" s="2">
        <v>30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11033</v>
      </c>
      <c r="C10583" s="2">
        <v>28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11034</v>
      </c>
      <c r="C10584" s="2">
        <v>29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11035</v>
      </c>
      <c r="C10585" s="2">
        <v>22</v>
      </c>
      <c r="D10585" s="2" t="s">
        <v>508</v>
      </c>
      <c r="E10585" s="2"/>
      <c r="F10585" s="2"/>
      <c r="G10585" s="2"/>
      <c r="H10585" s="2"/>
    </row>
    <row r="10586" spans="2:8">
      <c r="B10586" s="2" t="s">
        <v>11036</v>
      </c>
      <c r="C10586" s="2">
        <v>30</v>
      </c>
      <c r="D10586" s="2" t="s">
        <v>508</v>
      </c>
      <c r="E10586" s="2"/>
      <c r="F10586" s="2"/>
      <c r="G10586" s="2"/>
      <c r="H10586" s="2"/>
    </row>
    <row r="10587" spans="2:8">
      <c r="B10587" s="2" t="s">
        <v>11037</v>
      </c>
      <c r="C10587" s="2">
        <v>26</v>
      </c>
      <c r="D10587" s="2" t="s">
        <v>508</v>
      </c>
      <c r="E10587" s="2"/>
      <c r="F10587" s="2"/>
      <c r="G10587" s="2"/>
      <c r="H10587" s="2"/>
    </row>
    <row r="10588" spans="2:8">
      <c r="B10588" s="2" t="s">
        <v>11038</v>
      </c>
      <c r="C10588" s="2">
        <v>21</v>
      </c>
      <c r="D10588" s="2" t="s">
        <v>508</v>
      </c>
      <c r="E10588" s="2"/>
      <c r="F10588" s="2"/>
      <c r="G10588" s="2"/>
      <c r="H10588" s="2"/>
    </row>
    <row r="10589" spans="2:8">
      <c r="B10589" s="2" t="s">
        <v>11039</v>
      </c>
      <c r="C10589" s="2">
        <v>40</v>
      </c>
      <c r="D10589" s="2" t="s">
        <v>508</v>
      </c>
      <c r="E10589" s="2"/>
      <c r="F10589" s="2"/>
      <c r="G10589" s="2"/>
      <c r="H10589" s="2"/>
    </row>
    <row r="10590" spans="2:8">
      <c r="B10590" s="2" t="s">
        <v>11040</v>
      </c>
      <c r="C10590" s="2">
        <v>33</v>
      </c>
      <c r="D10590" s="2" t="s">
        <v>508</v>
      </c>
      <c r="E10590" s="2"/>
      <c r="F10590" s="2"/>
      <c r="G10590" s="2"/>
      <c r="H10590" s="2"/>
    </row>
    <row r="10591" spans="2:8">
      <c r="B10591" s="2" t="s">
        <v>11041</v>
      </c>
      <c r="C10591" s="2">
        <v>28</v>
      </c>
      <c r="D10591" s="2" t="s">
        <v>508</v>
      </c>
      <c r="E10591" s="2"/>
      <c r="F10591" s="2"/>
      <c r="G10591" s="2"/>
      <c r="H10591" s="2"/>
    </row>
    <row r="10592" spans="2:8">
      <c r="B10592" s="2" t="s">
        <v>11042</v>
      </c>
      <c r="C10592" s="2">
        <v>22</v>
      </c>
      <c r="D10592" s="2" t="s">
        <v>508</v>
      </c>
      <c r="E10592" s="2"/>
      <c r="F10592" s="2"/>
      <c r="G10592" s="2"/>
      <c r="H10592" s="2"/>
    </row>
    <row r="10593" spans="2:8">
      <c r="B10593" s="2" t="s">
        <v>11043</v>
      </c>
      <c r="C10593" s="2">
        <v>14</v>
      </c>
      <c r="D10593" s="2" t="s">
        <v>508</v>
      </c>
      <c r="E10593" s="2"/>
      <c r="F10593" s="2"/>
      <c r="G10593" s="2"/>
      <c r="H10593" s="2"/>
    </row>
    <row r="10594" spans="2:8">
      <c r="B10594" s="2" t="s">
        <v>11044</v>
      </c>
      <c r="C10594" s="2">
        <v>36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38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39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40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11048</v>
      </c>
      <c r="C10598" s="2">
        <v>36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37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36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19</v>
      </c>
      <c r="D10601" s="2" t="s">
        <v>508</v>
      </c>
      <c r="E10601" s="2"/>
      <c r="F10601" s="2"/>
      <c r="G10601" s="2"/>
      <c r="H10601" s="2"/>
    </row>
    <row r="10602" spans="2:8">
      <c r="B10602" s="2" t="s">
        <v>11052</v>
      </c>
      <c r="C10602" s="2">
        <v>18</v>
      </c>
      <c r="D10602" s="2" t="s">
        <v>508</v>
      </c>
      <c r="E10602" s="2"/>
      <c r="F10602" s="2"/>
      <c r="G10602" s="2"/>
      <c r="H10602" s="2"/>
    </row>
    <row r="10603" spans="2:8">
      <c r="B10603" s="2" t="s">
        <v>11053</v>
      </c>
      <c r="C10603" s="2">
        <v>47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11054</v>
      </c>
      <c r="C10604" s="2">
        <v>51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11055</v>
      </c>
      <c r="C10605" s="2">
        <v>27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11056</v>
      </c>
      <c r="C10606" s="2">
        <v>30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11057</v>
      </c>
      <c r="C10607" s="2">
        <v>31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11058</v>
      </c>
      <c r="C10608" s="2">
        <v>31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11059</v>
      </c>
      <c r="C10609" s="2">
        <v>31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32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11061</v>
      </c>
      <c r="C10611" s="2">
        <v>33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11062</v>
      </c>
      <c r="C10612" s="2">
        <v>32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11063</v>
      </c>
      <c r="C10613" s="2">
        <v>34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11064</v>
      </c>
      <c r="C10614" s="2">
        <v>37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11065</v>
      </c>
      <c r="C10615" s="2">
        <v>39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11066</v>
      </c>
      <c r="C10616" s="2">
        <v>41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30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34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34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35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35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24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32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41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42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38</v>
      </c>
      <c r="D10626" s="2" t="s">
        <v>508</v>
      </c>
      <c r="E10626" s="2"/>
      <c r="F10626" s="2"/>
      <c r="G10626" s="2"/>
      <c r="H10626" s="2"/>
    </row>
    <row r="10627" spans="2:8">
      <c r="B10627" s="2" t="s">
        <v>11077</v>
      </c>
      <c r="C10627" s="2">
        <v>36</v>
      </c>
      <c r="D10627" s="2" t="s">
        <v>508</v>
      </c>
      <c r="E10627" s="2"/>
      <c r="F10627" s="2"/>
      <c r="G10627" s="2"/>
      <c r="H10627" s="2"/>
    </row>
    <row r="10628" spans="2:8">
      <c r="B10628" s="2" t="s">
        <v>11078</v>
      </c>
      <c r="C10628" s="2">
        <v>31</v>
      </c>
      <c r="D10628" s="2" t="s">
        <v>508</v>
      </c>
      <c r="E10628" s="2"/>
      <c r="F10628" s="2"/>
      <c r="G10628" s="2"/>
      <c r="H10628" s="2"/>
    </row>
    <row r="10629" spans="2:8">
      <c r="B10629" s="2" t="s">
        <v>11079</v>
      </c>
      <c r="C10629" s="2">
        <v>31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11080</v>
      </c>
      <c r="C10630" s="2">
        <v>34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36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36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36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38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35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38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38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31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35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57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11091</v>
      </c>
      <c r="C10641" s="2">
        <v>55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11092</v>
      </c>
      <c r="C10642" s="2">
        <v>39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42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43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44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25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29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11098</v>
      </c>
      <c r="C10648" s="2">
        <v>31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11099</v>
      </c>
      <c r="C10649" s="2">
        <v>34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11100</v>
      </c>
      <c r="C10650" s="2">
        <v>36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11101</v>
      </c>
      <c r="C10651" s="2">
        <v>36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35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35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36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37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37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11107</v>
      </c>
      <c r="C10657" s="2">
        <v>37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37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34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36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27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30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29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29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30</v>
      </c>
      <c r="D10665" s="2" t="s">
        <v>508</v>
      </c>
      <c r="E10665" s="2"/>
      <c r="F10665" s="2"/>
      <c r="G10665" s="2"/>
      <c r="H10665" s="2"/>
    </row>
    <row r="10666" spans="2:8">
      <c r="B10666" s="2" t="s">
        <v>11116</v>
      </c>
      <c r="C10666" s="2">
        <v>27</v>
      </c>
      <c r="D10666" s="2" t="s">
        <v>508</v>
      </c>
      <c r="E10666" s="2"/>
      <c r="F10666" s="2"/>
      <c r="G10666" s="2"/>
      <c r="H10666" s="2"/>
    </row>
    <row r="10667" spans="2:8">
      <c r="B10667" s="2" t="s">
        <v>11117</v>
      </c>
      <c r="C10667" s="2">
        <v>25</v>
      </c>
      <c r="D10667" s="2" t="s">
        <v>508</v>
      </c>
      <c r="E10667" s="2"/>
      <c r="F10667" s="2"/>
      <c r="G10667" s="2"/>
      <c r="H10667" s="2"/>
    </row>
    <row r="10668" spans="2:8">
      <c r="B10668" s="2" t="s">
        <v>11118</v>
      </c>
      <c r="C10668" s="2">
        <v>21</v>
      </c>
      <c r="D10668" s="2" t="s">
        <v>508</v>
      </c>
      <c r="E10668" s="2"/>
      <c r="F10668" s="2"/>
      <c r="G10668" s="2"/>
      <c r="H10668" s="2"/>
    </row>
    <row r="10669" spans="2:8">
      <c r="B10669" s="2" t="s">
        <v>11119</v>
      </c>
      <c r="C10669" s="2">
        <v>32</v>
      </c>
      <c r="D10669" s="2" t="s">
        <v>508</v>
      </c>
      <c r="E10669" s="2"/>
      <c r="F10669" s="2"/>
      <c r="G10669" s="2"/>
      <c r="H10669" s="2"/>
    </row>
    <row r="10670" spans="2:8">
      <c r="B10670" s="2" t="s">
        <v>11120</v>
      </c>
      <c r="C10670" s="2">
        <v>28</v>
      </c>
      <c r="D10670" s="2" t="s">
        <v>508</v>
      </c>
      <c r="E10670" s="2"/>
      <c r="F10670" s="2"/>
      <c r="G10670" s="2"/>
      <c r="H10670" s="2"/>
    </row>
    <row r="10671" spans="2:8">
      <c r="B10671" s="2" t="s">
        <v>11121</v>
      </c>
      <c r="C10671" s="2">
        <v>21</v>
      </c>
      <c r="D10671" s="2" t="s">
        <v>508</v>
      </c>
      <c r="E10671" s="2"/>
      <c r="F10671" s="2"/>
      <c r="G10671" s="2"/>
      <c r="H10671" s="2"/>
    </row>
    <row r="10672" spans="2:8">
      <c r="B10672" s="2" t="s">
        <v>11122</v>
      </c>
      <c r="C10672" s="2">
        <v>22</v>
      </c>
      <c r="D10672" s="2" t="s">
        <v>508</v>
      </c>
      <c r="E10672" s="2"/>
      <c r="F10672" s="2"/>
      <c r="G10672" s="2"/>
      <c r="H10672" s="2"/>
    </row>
    <row r="10673" spans="2:8">
      <c r="B10673" s="2" t="s">
        <v>11123</v>
      </c>
      <c r="C10673" s="2">
        <v>25</v>
      </c>
      <c r="D10673" s="2" t="s">
        <v>508</v>
      </c>
      <c r="E10673" s="2"/>
      <c r="F10673" s="2"/>
      <c r="G10673" s="2"/>
      <c r="H10673" s="2"/>
    </row>
    <row r="10674" spans="2:8">
      <c r="B10674" s="2" t="s">
        <v>11124</v>
      </c>
      <c r="C10674" s="2">
        <v>28</v>
      </c>
      <c r="D10674" s="2" t="s">
        <v>508</v>
      </c>
      <c r="E10674" s="2"/>
      <c r="F10674" s="2"/>
      <c r="G10674" s="2"/>
      <c r="H10674" s="2"/>
    </row>
    <row r="10675" spans="2:8">
      <c r="B10675" s="2" t="s">
        <v>11125</v>
      </c>
      <c r="C10675" s="2">
        <v>29</v>
      </c>
      <c r="D10675" s="2" t="s">
        <v>508</v>
      </c>
      <c r="E10675" s="2"/>
      <c r="F10675" s="2"/>
      <c r="G10675" s="2"/>
      <c r="H10675" s="2"/>
    </row>
    <row r="10676" spans="2:8">
      <c r="B10676" s="2" t="s">
        <v>11126</v>
      </c>
      <c r="C10676" s="2">
        <v>23</v>
      </c>
      <c r="D10676" s="2" t="s">
        <v>508</v>
      </c>
      <c r="E10676" s="2"/>
      <c r="F10676" s="2"/>
      <c r="G10676" s="2"/>
      <c r="H10676" s="2"/>
    </row>
    <row r="10677" spans="2:8">
      <c r="B10677" s="2" t="s">
        <v>11127</v>
      </c>
      <c r="C10677" s="2">
        <v>27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11128</v>
      </c>
      <c r="C10678" s="2">
        <v>28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11129</v>
      </c>
      <c r="C10679" s="2">
        <v>28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11130</v>
      </c>
      <c r="C10680" s="2">
        <v>28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11131</v>
      </c>
      <c r="C10681" s="2">
        <v>28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11132</v>
      </c>
      <c r="C10682" s="2">
        <v>23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11133</v>
      </c>
      <c r="C10683" s="2">
        <v>30</v>
      </c>
      <c r="D10683" s="2" t="s">
        <v>508</v>
      </c>
      <c r="E10683" s="2"/>
      <c r="F10683" s="2"/>
      <c r="G10683" s="2"/>
      <c r="H10683" s="2"/>
    </row>
    <row r="10684" spans="2:8">
      <c r="B10684" s="2" t="s">
        <v>11134</v>
      </c>
      <c r="C10684" s="2">
        <v>28</v>
      </c>
      <c r="D10684" s="2" t="s">
        <v>508</v>
      </c>
      <c r="E10684" s="2"/>
      <c r="F10684" s="2"/>
      <c r="G10684" s="2"/>
      <c r="H10684" s="2"/>
    </row>
    <row r="10685" spans="2:8">
      <c r="B10685" s="2" t="s">
        <v>11135</v>
      </c>
      <c r="C10685" s="2">
        <v>26</v>
      </c>
      <c r="D10685" s="2" t="s">
        <v>508</v>
      </c>
      <c r="E10685" s="2"/>
      <c r="F10685" s="2"/>
      <c r="G10685" s="2"/>
      <c r="H10685" s="2"/>
    </row>
    <row r="10686" spans="2:8">
      <c r="B10686" s="2" t="s">
        <v>11136</v>
      </c>
      <c r="C10686" s="2">
        <v>37</v>
      </c>
      <c r="D10686" s="2" t="s">
        <v>508</v>
      </c>
      <c r="E10686" s="2"/>
      <c r="F10686" s="2"/>
      <c r="G10686" s="2"/>
      <c r="H10686" s="2"/>
    </row>
    <row r="10687" spans="2:8">
      <c r="B10687" s="2" t="s">
        <v>11137</v>
      </c>
      <c r="C10687" s="2">
        <v>31</v>
      </c>
      <c r="D10687" s="2" t="s">
        <v>508</v>
      </c>
      <c r="E10687" s="2"/>
      <c r="F10687" s="2"/>
      <c r="G10687" s="2"/>
      <c r="H10687" s="2"/>
    </row>
    <row r="10688" spans="2:8">
      <c r="B10688" s="2" t="s">
        <v>11138</v>
      </c>
      <c r="C10688" s="2">
        <v>25</v>
      </c>
      <c r="D10688" s="2" t="s">
        <v>508</v>
      </c>
      <c r="E10688" s="2"/>
      <c r="F10688" s="2"/>
      <c r="G10688" s="2"/>
      <c r="H10688" s="2"/>
    </row>
    <row r="10689" spans="2:8">
      <c r="B10689" s="2" t="s">
        <v>11139</v>
      </c>
      <c r="C10689" s="2">
        <v>17</v>
      </c>
      <c r="D10689" s="2" t="s">
        <v>508</v>
      </c>
      <c r="E10689" s="2"/>
      <c r="F10689" s="2"/>
      <c r="G10689" s="2"/>
      <c r="H10689" s="2"/>
    </row>
    <row r="10690" spans="2:8">
      <c r="B10690" s="2" t="s">
        <v>11140</v>
      </c>
      <c r="C10690" s="2">
        <v>20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11141</v>
      </c>
      <c r="C10691" s="2">
        <v>30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30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33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35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37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38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38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37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36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36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11151</v>
      </c>
      <c r="C10701" s="2">
        <v>36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11152</v>
      </c>
      <c r="C10702" s="2">
        <v>34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11153</v>
      </c>
      <c r="C10703" s="2">
        <v>34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11154</v>
      </c>
      <c r="C10704" s="2">
        <v>37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11155</v>
      </c>
      <c r="C10705" s="2">
        <v>38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11156</v>
      </c>
      <c r="C10706" s="2">
        <v>38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38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38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37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11160</v>
      </c>
      <c r="C10710" s="2">
        <v>38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37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11162</v>
      </c>
      <c r="C10712" s="2">
        <v>36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11163</v>
      </c>
      <c r="C10713" s="2">
        <v>34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11164</v>
      </c>
      <c r="C10714" s="2">
        <v>33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11165</v>
      </c>
      <c r="C10715" s="2">
        <v>37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38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11167</v>
      </c>
      <c r="C10717" s="2">
        <v>37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11168</v>
      </c>
      <c r="C10718" s="2">
        <v>43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11169</v>
      </c>
      <c r="C10719" s="2">
        <v>46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11170</v>
      </c>
      <c r="C10720" s="2">
        <v>33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11171</v>
      </c>
      <c r="C10721" s="2">
        <v>34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11172</v>
      </c>
      <c r="C10722" s="2">
        <v>36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11173</v>
      </c>
      <c r="C10723" s="2">
        <v>36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11174</v>
      </c>
      <c r="C10724" s="2">
        <v>31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11175</v>
      </c>
      <c r="C10725" s="2">
        <v>27</v>
      </c>
      <c r="D10725" s="2" t="s">
        <v>508</v>
      </c>
      <c r="E10725" s="2"/>
      <c r="F10725" s="2"/>
      <c r="G10725" s="2"/>
      <c r="H10725" s="2"/>
    </row>
    <row r="10726" spans="2:8">
      <c r="B10726" s="2" t="s">
        <v>11176</v>
      </c>
      <c r="C10726" s="2">
        <v>24</v>
      </c>
      <c r="D10726" s="2" t="s">
        <v>508</v>
      </c>
      <c r="E10726" s="2"/>
      <c r="F10726" s="2"/>
      <c r="G10726" s="2"/>
      <c r="H10726" s="2"/>
    </row>
    <row r="10727" spans="2:8">
      <c r="B10727" s="2" t="s">
        <v>11177</v>
      </c>
      <c r="C10727" s="2">
        <v>23</v>
      </c>
      <c r="D10727" s="2" t="s">
        <v>508</v>
      </c>
      <c r="E10727" s="2"/>
      <c r="F10727" s="2"/>
      <c r="G10727" s="2"/>
      <c r="H10727" s="2"/>
    </row>
    <row r="10728" spans="2:8">
      <c r="B10728" s="2" t="s">
        <v>11178</v>
      </c>
      <c r="C10728" s="2">
        <v>27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11179</v>
      </c>
      <c r="C10729" s="2">
        <v>32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11180</v>
      </c>
      <c r="C10730" s="2">
        <v>32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11181</v>
      </c>
      <c r="C10731" s="2">
        <v>33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11182</v>
      </c>
      <c r="C10732" s="2">
        <v>35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11183</v>
      </c>
      <c r="C10733" s="2">
        <v>35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11184</v>
      </c>
      <c r="C10734" s="2">
        <v>33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11185</v>
      </c>
      <c r="C10735" s="2">
        <v>32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11186</v>
      </c>
      <c r="C10736" s="2">
        <v>32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11187</v>
      </c>
      <c r="C10737" s="2">
        <v>31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11188</v>
      </c>
      <c r="C10738" s="2">
        <v>30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11189</v>
      </c>
      <c r="C10739" s="2">
        <v>29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11190</v>
      </c>
      <c r="C10740" s="2">
        <v>28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11191</v>
      </c>
      <c r="C10741" s="2">
        <v>38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42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44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36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39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39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30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37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39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11200</v>
      </c>
      <c r="C10750" s="2">
        <v>37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11201</v>
      </c>
      <c r="C10751" s="2">
        <v>34</v>
      </c>
      <c r="D10751" s="2" t="s">
        <v>508</v>
      </c>
      <c r="E10751" s="2"/>
      <c r="F10751" s="2"/>
      <c r="G10751" s="2"/>
      <c r="H10751" s="2"/>
    </row>
    <row r="10752" spans="2:8">
      <c r="B10752" s="2" t="s">
        <v>11202</v>
      </c>
      <c r="C10752" s="2">
        <v>34</v>
      </c>
      <c r="D10752" s="2" t="s">
        <v>508</v>
      </c>
      <c r="E10752" s="2"/>
      <c r="F10752" s="2"/>
      <c r="G10752" s="2"/>
      <c r="H10752" s="2"/>
    </row>
    <row r="10753" spans="2:8">
      <c r="B10753" s="2" t="s">
        <v>11203</v>
      </c>
      <c r="C10753" s="2">
        <v>32</v>
      </c>
      <c r="D10753" s="2" t="s">
        <v>508</v>
      </c>
      <c r="E10753" s="2"/>
      <c r="F10753" s="2"/>
      <c r="G10753" s="2"/>
      <c r="H10753" s="2"/>
    </row>
    <row r="10754" spans="2:8">
      <c r="B10754" s="2" t="s">
        <v>11204</v>
      </c>
      <c r="C10754" s="2">
        <v>26</v>
      </c>
      <c r="D10754" s="2" t="s">
        <v>508</v>
      </c>
      <c r="E10754" s="2"/>
      <c r="F10754" s="2"/>
      <c r="G10754" s="2"/>
      <c r="H10754" s="2"/>
    </row>
    <row r="10755" spans="2:8">
      <c r="B10755" s="2" t="s">
        <v>11205</v>
      </c>
      <c r="C10755" s="2">
        <v>39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11206</v>
      </c>
      <c r="C10756" s="2">
        <v>40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11207</v>
      </c>
      <c r="C10757" s="2">
        <v>39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38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11209</v>
      </c>
      <c r="C10759" s="2">
        <v>27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11210</v>
      </c>
      <c r="C10760" s="2">
        <v>29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11211</v>
      </c>
      <c r="C10761" s="2">
        <v>30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11212</v>
      </c>
      <c r="C10762" s="2">
        <v>31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11213</v>
      </c>
      <c r="C10763" s="2">
        <v>31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11214</v>
      </c>
      <c r="C10764" s="2">
        <v>29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11215</v>
      </c>
      <c r="C10765" s="2">
        <v>29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11216</v>
      </c>
      <c r="C10766" s="2">
        <v>33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11217</v>
      </c>
      <c r="C10767" s="2">
        <v>36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11218</v>
      </c>
      <c r="C10768" s="2">
        <v>33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11219</v>
      </c>
      <c r="C10769" s="2">
        <v>24</v>
      </c>
      <c r="D10769" s="2" t="s">
        <v>508</v>
      </c>
      <c r="E10769" s="2"/>
      <c r="F10769" s="2"/>
      <c r="G10769" s="2"/>
      <c r="H10769" s="2"/>
    </row>
    <row r="10770" spans="2:8">
      <c r="B10770" s="2" t="s">
        <v>11220</v>
      </c>
      <c r="C10770" s="2">
        <v>27</v>
      </c>
      <c r="D10770" s="2" t="s">
        <v>508</v>
      </c>
      <c r="E10770" s="2"/>
      <c r="F10770" s="2"/>
      <c r="G10770" s="2"/>
      <c r="H10770" s="2"/>
    </row>
    <row r="10771" spans="2:8">
      <c r="B10771" s="2" t="s">
        <v>11221</v>
      </c>
      <c r="C10771" s="2">
        <v>28</v>
      </c>
      <c r="D10771" s="2" t="s">
        <v>508</v>
      </c>
      <c r="E10771" s="2"/>
      <c r="F10771" s="2"/>
      <c r="G10771" s="2"/>
      <c r="H10771" s="2"/>
    </row>
    <row r="10772" spans="2:8">
      <c r="B10772" s="2" t="s">
        <v>11222</v>
      </c>
      <c r="C10772" s="2">
        <v>22</v>
      </c>
      <c r="D10772" s="2" t="s">
        <v>508</v>
      </c>
      <c r="E10772" s="2"/>
      <c r="F10772" s="2"/>
      <c r="G10772" s="2"/>
      <c r="H10772" s="2"/>
    </row>
    <row r="10773" spans="2:8">
      <c r="B10773" s="2" t="s">
        <v>11223</v>
      </c>
      <c r="C10773" s="2">
        <v>18</v>
      </c>
      <c r="D10773" s="2" t="s">
        <v>508</v>
      </c>
      <c r="E10773" s="2"/>
      <c r="F10773" s="2"/>
      <c r="G10773" s="2"/>
      <c r="H10773" s="2"/>
    </row>
    <row r="10774" spans="2:8">
      <c r="B10774" s="2" t="s">
        <v>11224</v>
      </c>
      <c r="C10774" s="2">
        <v>40</v>
      </c>
      <c r="D10774" s="2" t="s">
        <v>508</v>
      </c>
      <c r="E10774" s="2"/>
      <c r="F10774" s="2"/>
      <c r="G10774" s="2"/>
      <c r="H10774" s="2"/>
    </row>
    <row r="10775" spans="2:8">
      <c r="B10775" s="2" t="s">
        <v>11225</v>
      </c>
      <c r="C10775" s="2">
        <v>35</v>
      </c>
      <c r="D10775" s="2" t="s">
        <v>508</v>
      </c>
      <c r="E10775" s="2"/>
      <c r="F10775" s="2"/>
      <c r="G10775" s="2"/>
      <c r="H10775" s="2"/>
    </row>
    <row r="10776" spans="2:8">
      <c r="B10776" s="2" t="s">
        <v>11226</v>
      </c>
      <c r="C10776" s="2">
        <v>22</v>
      </c>
      <c r="D10776" s="2" t="s">
        <v>508</v>
      </c>
      <c r="E10776" s="2"/>
      <c r="F10776" s="2"/>
      <c r="G10776" s="2"/>
      <c r="H10776" s="2"/>
    </row>
    <row r="10777" spans="2:8">
      <c r="B10777" s="2" t="s">
        <v>11227</v>
      </c>
      <c r="C10777" s="2">
        <v>33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11228</v>
      </c>
      <c r="C10778" s="2">
        <v>36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11229</v>
      </c>
      <c r="C10779" s="2">
        <v>38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11230</v>
      </c>
      <c r="C10780" s="2">
        <v>41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11231</v>
      </c>
      <c r="C10781" s="2">
        <v>35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11232</v>
      </c>
      <c r="C10782" s="2">
        <v>38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11233</v>
      </c>
      <c r="C10783" s="2">
        <v>38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11234</v>
      </c>
      <c r="C10784" s="2">
        <v>38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11235</v>
      </c>
      <c r="C10785" s="2">
        <v>33</v>
      </c>
      <c r="D10785" s="2" t="s">
        <v>508</v>
      </c>
      <c r="E10785" s="2"/>
      <c r="F10785" s="2"/>
      <c r="G10785" s="2"/>
      <c r="H10785" s="2"/>
    </row>
    <row r="10786" spans="2:8">
      <c r="B10786" s="2" t="s">
        <v>11236</v>
      </c>
      <c r="C10786" s="2">
        <v>31</v>
      </c>
      <c r="D10786" s="2" t="s">
        <v>508</v>
      </c>
      <c r="E10786" s="2"/>
      <c r="F10786" s="2"/>
      <c r="G10786" s="2"/>
      <c r="H10786" s="2"/>
    </row>
    <row r="10787" spans="2:8">
      <c r="B10787" s="2" t="s">
        <v>11237</v>
      </c>
      <c r="C10787" s="2">
        <v>27</v>
      </c>
      <c r="D10787" s="2" t="s">
        <v>508</v>
      </c>
      <c r="E10787" s="2"/>
      <c r="F10787" s="2"/>
      <c r="G10787" s="2"/>
      <c r="H10787" s="2"/>
    </row>
    <row r="10788" spans="2:8">
      <c r="B10788" s="2" t="s">
        <v>11238</v>
      </c>
      <c r="C10788" s="2">
        <v>42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11239</v>
      </c>
      <c r="C10789" s="2">
        <v>46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11240</v>
      </c>
      <c r="C10790" s="2">
        <v>48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11241</v>
      </c>
      <c r="C10791" s="2">
        <v>48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11242</v>
      </c>
      <c r="C10792" s="2">
        <v>31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31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11244</v>
      </c>
      <c r="C10794" s="2">
        <v>30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31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11246</v>
      </c>
      <c r="C10796" s="2">
        <v>31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11247</v>
      </c>
      <c r="C10797" s="2">
        <v>34</v>
      </c>
      <c r="D10797" s="2" t="s">
        <v>508</v>
      </c>
      <c r="E10797" s="2"/>
      <c r="F10797" s="2"/>
      <c r="G10797" s="2"/>
      <c r="H10797" s="2"/>
    </row>
    <row r="10798" spans="2:8">
      <c r="B10798" s="2" t="s">
        <v>11248</v>
      </c>
      <c r="C10798" s="2">
        <v>34</v>
      </c>
      <c r="D10798" s="2" t="s">
        <v>508</v>
      </c>
      <c r="E10798" s="2"/>
      <c r="F10798" s="2"/>
      <c r="G10798" s="2"/>
      <c r="H10798" s="2"/>
    </row>
    <row r="10799" spans="2:8">
      <c r="B10799" s="2" t="s">
        <v>11249</v>
      </c>
      <c r="C10799" s="2">
        <v>33</v>
      </c>
      <c r="D10799" s="2" t="s">
        <v>508</v>
      </c>
      <c r="E10799" s="2"/>
      <c r="F10799" s="2"/>
      <c r="G10799" s="2"/>
      <c r="H10799" s="2"/>
    </row>
    <row r="10800" spans="2:8">
      <c r="B10800" s="2" t="s">
        <v>11250</v>
      </c>
      <c r="C10800" s="2">
        <v>31</v>
      </c>
      <c r="D10800" s="2" t="s">
        <v>508</v>
      </c>
      <c r="E10800" s="2"/>
      <c r="F10800" s="2"/>
      <c r="G10800" s="2"/>
      <c r="H10800" s="2"/>
    </row>
    <row r="10801" spans="2:8">
      <c r="B10801" s="2" t="s">
        <v>11251</v>
      </c>
      <c r="C10801" s="2">
        <v>26</v>
      </c>
      <c r="D10801" s="2" t="s">
        <v>508</v>
      </c>
      <c r="E10801" s="2"/>
      <c r="F10801" s="2"/>
      <c r="G10801" s="2"/>
      <c r="H10801" s="2"/>
    </row>
    <row r="10802" spans="2:8">
      <c r="B10802" s="2" t="s">
        <v>11252</v>
      </c>
      <c r="C10802" s="2">
        <v>30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11253</v>
      </c>
      <c r="C10803" s="2">
        <v>35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11254</v>
      </c>
      <c r="C10804" s="2">
        <v>36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11255</v>
      </c>
      <c r="C10805" s="2">
        <v>35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11256</v>
      </c>
      <c r="C10806" s="2">
        <v>36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11257</v>
      </c>
      <c r="C10807" s="2">
        <v>36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39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11259</v>
      </c>
      <c r="C10809" s="2">
        <v>41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43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32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35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35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11264</v>
      </c>
      <c r="C10814" s="2">
        <v>34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11265</v>
      </c>
      <c r="C10815" s="2">
        <v>33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31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11267</v>
      </c>
      <c r="C10817" s="2">
        <v>32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11268</v>
      </c>
      <c r="C10818" s="2">
        <v>31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11269</v>
      </c>
      <c r="C10819" s="2">
        <v>32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11270</v>
      </c>
      <c r="C10820" s="2">
        <v>31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11271</v>
      </c>
      <c r="C10821" s="2">
        <v>28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11272</v>
      </c>
      <c r="C10822" s="2">
        <v>29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11273</v>
      </c>
      <c r="C10823" s="2">
        <v>28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11274</v>
      </c>
      <c r="C10824" s="2">
        <v>28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11275</v>
      </c>
      <c r="C10825" s="2">
        <v>28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11276</v>
      </c>
      <c r="C10826" s="2">
        <v>28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11277</v>
      </c>
      <c r="C10827" s="2">
        <v>27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11278</v>
      </c>
      <c r="C10828" s="2">
        <v>28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11279</v>
      </c>
      <c r="C10829" s="2">
        <v>31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11280</v>
      </c>
      <c r="C10830" s="2">
        <v>31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11281</v>
      </c>
      <c r="C10831" s="2">
        <v>31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11282</v>
      </c>
      <c r="C10832" s="2">
        <v>32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11283</v>
      </c>
      <c r="C10833" s="2">
        <v>35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11284</v>
      </c>
      <c r="C10834" s="2">
        <v>38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11285</v>
      </c>
      <c r="C10835" s="2">
        <v>39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11286</v>
      </c>
      <c r="C10836" s="2">
        <v>39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11287</v>
      </c>
      <c r="C10837" s="2">
        <v>31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11288</v>
      </c>
      <c r="C10838" s="2">
        <v>32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11289</v>
      </c>
      <c r="C10839" s="2">
        <v>31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11290</v>
      </c>
      <c r="C10840" s="2">
        <v>30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11291</v>
      </c>
      <c r="C10841" s="2">
        <v>28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11292</v>
      </c>
      <c r="C10842" s="2">
        <v>31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11293</v>
      </c>
      <c r="C10843" s="2">
        <v>32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11294</v>
      </c>
      <c r="C10844" s="2">
        <v>33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11295</v>
      </c>
      <c r="C10845" s="2">
        <v>40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40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11297</v>
      </c>
      <c r="C10847" s="2">
        <v>39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11298</v>
      </c>
      <c r="C10848" s="2">
        <v>39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11299</v>
      </c>
      <c r="C10849" s="2">
        <v>37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11300</v>
      </c>
      <c r="C10850" s="2">
        <v>36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11301</v>
      </c>
      <c r="C10851" s="2">
        <v>38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11302</v>
      </c>
      <c r="C10852" s="2">
        <v>38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11303</v>
      </c>
      <c r="C10853" s="2">
        <v>39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40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39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34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37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38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39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11310</v>
      </c>
      <c r="C10860" s="2">
        <v>32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11311</v>
      </c>
      <c r="C10861" s="2">
        <v>31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11312</v>
      </c>
      <c r="C10862" s="2">
        <v>39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11313</v>
      </c>
      <c r="C10863" s="2">
        <v>39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11314</v>
      </c>
      <c r="C10864" s="2">
        <v>32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11315</v>
      </c>
      <c r="C10865" s="2">
        <v>34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11316</v>
      </c>
      <c r="C10866" s="2">
        <v>36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11317</v>
      </c>
      <c r="C10867" s="2">
        <v>37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11318</v>
      </c>
      <c r="C10868" s="2">
        <v>36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11319</v>
      </c>
      <c r="C10869" s="2">
        <v>35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11320</v>
      </c>
      <c r="C10870" s="2">
        <v>42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11321</v>
      </c>
      <c r="C10871" s="2">
        <v>44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11322</v>
      </c>
      <c r="C10872" s="2">
        <v>36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11323</v>
      </c>
      <c r="C10873" s="2">
        <v>37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11324</v>
      </c>
      <c r="C10874" s="2">
        <v>30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11325</v>
      </c>
      <c r="C10875" s="2">
        <v>30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11326</v>
      </c>
      <c r="C10876" s="2">
        <v>32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33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31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32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11330</v>
      </c>
      <c r="C10880" s="2">
        <v>36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11331</v>
      </c>
      <c r="C10881" s="2">
        <v>36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11332</v>
      </c>
      <c r="C10882" s="2">
        <v>35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11333</v>
      </c>
      <c r="C10883" s="2">
        <v>34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11334</v>
      </c>
      <c r="C10884" s="2">
        <v>28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11335</v>
      </c>
      <c r="C10885" s="2">
        <v>29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11336</v>
      </c>
      <c r="C10886" s="2">
        <v>30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11337</v>
      </c>
      <c r="C10887" s="2">
        <v>27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11338</v>
      </c>
      <c r="C10888" s="2">
        <v>30</v>
      </c>
      <c r="D10888" s="2" t="s">
        <v>508</v>
      </c>
      <c r="E10888" s="2"/>
      <c r="F10888" s="2"/>
      <c r="G10888" s="2"/>
      <c r="H10888" s="2"/>
    </row>
    <row r="10889" spans="2:8">
      <c r="B10889" s="2" t="s">
        <v>11339</v>
      </c>
      <c r="C10889" s="2">
        <v>27</v>
      </c>
      <c r="D10889" s="2" t="s">
        <v>508</v>
      </c>
      <c r="E10889" s="2"/>
      <c r="F10889" s="2"/>
      <c r="G10889" s="2"/>
      <c r="H10889" s="2"/>
    </row>
    <row r="10890" spans="2:8">
      <c r="B10890" s="2" t="s">
        <v>11340</v>
      </c>
      <c r="C10890" s="2">
        <v>20</v>
      </c>
      <c r="D10890" s="2" t="s">
        <v>508</v>
      </c>
      <c r="E10890" s="2"/>
      <c r="F10890" s="2"/>
      <c r="G10890" s="2"/>
      <c r="H10890" s="2"/>
    </row>
    <row r="10891" spans="2:8">
      <c r="B10891" s="2" t="s">
        <v>11341</v>
      </c>
      <c r="C10891" s="2">
        <v>21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11342</v>
      </c>
      <c r="C10892" s="2">
        <v>22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11343</v>
      </c>
      <c r="C10893" s="2">
        <v>23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11344</v>
      </c>
      <c r="C10894" s="2">
        <v>24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11345</v>
      </c>
      <c r="C10895" s="2">
        <v>20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11346</v>
      </c>
      <c r="C10896" s="2">
        <v>27</v>
      </c>
      <c r="D10896" s="2" t="s">
        <v>508</v>
      </c>
      <c r="E10896" s="2"/>
      <c r="F10896" s="2"/>
      <c r="G10896" s="2"/>
      <c r="H10896" s="2"/>
    </row>
    <row r="10897" spans="2:8">
      <c r="B10897" s="2" t="s">
        <v>11347</v>
      </c>
      <c r="C10897" s="2">
        <v>23</v>
      </c>
      <c r="D10897" s="2" t="s">
        <v>508</v>
      </c>
      <c r="E10897" s="2"/>
      <c r="F10897" s="2"/>
      <c r="G10897" s="2"/>
      <c r="H10897" s="2"/>
    </row>
    <row r="10898" spans="2:8">
      <c r="B10898" s="2" t="s">
        <v>11348</v>
      </c>
      <c r="C10898" s="2">
        <v>37</v>
      </c>
      <c r="D10898" s="2" t="s">
        <v>508</v>
      </c>
      <c r="E10898" s="2"/>
      <c r="F10898" s="2"/>
      <c r="G10898" s="2"/>
      <c r="H10898" s="2"/>
    </row>
    <row r="10899" spans="2:8">
      <c r="B10899" s="2" t="s">
        <v>11349</v>
      </c>
      <c r="C10899" s="2">
        <v>34</v>
      </c>
      <c r="D10899" s="2" t="s">
        <v>508</v>
      </c>
      <c r="E10899" s="2"/>
      <c r="F10899" s="2"/>
      <c r="G10899" s="2"/>
      <c r="H10899" s="2"/>
    </row>
    <row r="10900" spans="2:8">
      <c r="B10900" s="2" t="s">
        <v>11350</v>
      </c>
      <c r="C10900" s="2">
        <v>26</v>
      </c>
      <c r="D10900" s="2" t="s">
        <v>508</v>
      </c>
      <c r="E10900" s="2"/>
      <c r="F10900" s="2"/>
      <c r="G10900" s="2"/>
      <c r="H10900" s="2"/>
    </row>
    <row r="10901" spans="2:8">
      <c r="B10901" s="2" t="s">
        <v>11351</v>
      </c>
      <c r="C10901" s="2">
        <v>42</v>
      </c>
      <c r="D10901" s="2" t="s">
        <v>508</v>
      </c>
      <c r="E10901" s="2"/>
      <c r="F10901" s="2"/>
      <c r="G10901" s="2"/>
      <c r="H10901" s="2"/>
    </row>
    <row r="10902" spans="2:8">
      <c r="B10902" s="2" t="s">
        <v>11352</v>
      </c>
      <c r="C10902" s="2">
        <v>37</v>
      </c>
      <c r="D10902" s="2" t="s">
        <v>508</v>
      </c>
      <c r="E10902" s="2"/>
      <c r="F10902" s="2"/>
      <c r="G10902" s="2"/>
      <c r="H10902" s="2"/>
    </row>
    <row r="10903" spans="2:8">
      <c r="B10903" s="2" t="s">
        <v>11353</v>
      </c>
      <c r="C10903" s="2">
        <v>25</v>
      </c>
      <c r="D10903" s="2" t="s">
        <v>508</v>
      </c>
      <c r="E10903" s="2"/>
      <c r="F10903" s="2"/>
      <c r="G10903" s="2"/>
      <c r="H10903" s="2"/>
    </row>
    <row r="10904" spans="2:8">
      <c r="B10904" s="2" t="s">
        <v>11354</v>
      </c>
      <c r="C10904" s="2">
        <v>34</v>
      </c>
      <c r="D10904" s="2" t="s">
        <v>508</v>
      </c>
      <c r="E10904" s="2"/>
      <c r="F10904" s="2"/>
      <c r="G10904" s="2"/>
      <c r="H10904" s="2"/>
    </row>
    <row r="10905" spans="2:8">
      <c r="B10905" s="2" t="s">
        <v>11355</v>
      </c>
      <c r="C10905" s="2">
        <v>33</v>
      </c>
      <c r="D10905" s="2" t="s">
        <v>508</v>
      </c>
      <c r="E10905" s="2"/>
      <c r="F10905" s="2"/>
      <c r="G10905" s="2"/>
      <c r="H10905" s="2"/>
    </row>
    <row r="10906" spans="2:8">
      <c r="B10906" s="2" t="s">
        <v>11356</v>
      </c>
      <c r="C10906" s="2">
        <v>30</v>
      </c>
      <c r="D10906" s="2" t="s">
        <v>508</v>
      </c>
      <c r="E10906" s="2"/>
      <c r="F10906" s="2"/>
      <c r="G10906" s="2"/>
      <c r="H10906" s="2"/>
    </row>
    <row r="10907" spans="2:8">
      <c r="B10907" s="2" t="s">
        <v>11357</v>
      </c>
      <c r="C10907" s="2">
        <v>24</v>
      </c>
      <c r="D10907" s="2" t="s">
        <v>508</v>
      </c>
      <c r="E10907" s="2"/>
      <c r="F10907" s="2"/>
      <c r="G10907" s="2"/>
      <c r="H10907" s="2"/>
    </row>
    <row r="10908" spans="2:8">
      <c r="B10908" s="2" t="s">
        <v>11358</v>
      </c>
      <c r="C10908" s="2">
        <v>38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11359</v>
      </c>
      <c r="C10909" s="2">
        <v>43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39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11361</v>
      </c>
      <c r="C10911" s="2">
        <v>44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11362</v>
      </c>
      <c r="C10912" s="2">
        <v>45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11363</v>
      </c>
      <c r="C10913" s="2">
        <v>30</v>
      </c>
      <c r="D10913" s="2" t="s">
        <v>508</v>
      </c>
      <c r="E10913" s="2"/>
      <c r="F10913" s="2"/>
      <c r="G10913" s="2"/>
      <c r="H10913" s="2"/>
    </row>
    <row r="10914" spans="2:8">
      <c r="B10914" s="2" t="s">
        <v>11364</v>
      </c>
      <c r="C10914" s="2">
        <v>30</v>
      </c>
      <c r="D10914" s="2" t="s">
        <v>508</v>
      </c>
      <c r="E10914" s="2"/>
      <c r="F10914" s="2"/>
      <c r="G10914" s="2"/>
      <c r="H10914" s="2"/>
    </row>
    <row r="10915" spans="2:8">
      <c r="B10915" s="2" t="s">
        <v>11365</v>
      </c>
      <c r="C10915" s="2">
        <v>28</v>
      </c>
      <c r="D10915" s="2" t="s">
        <v>508</v>
      </c>
      <c r="E10915" s="2"/>
      <c r="F10915" s="2"/>
      <c r="G10915" s="2"/>
      <c r="H10915" s="2"/>
    </row>
    <row r="10916" spans="2:8">
      <c r="B10916" s="2" t="s">
        <v>11366</v>
      </c>
      <c r="C10916" s="2">
        <v>27</v>
      </c>
      <c r="D10916" s="2" t="s">
        <v>508</v>
      </c>
      <c r="E10916" s="2"/>
      <c r="F10916" s="2"/>
      <c r="G10916" s="2"/>
      <c r="H10916" s="2"/>
    </row>
    <row r="10917" spans="2:8">
      <c r="B10917" s="2" t="s">
        <v>11367</v>
      </c>
      <c r="C10917" s="2">
        <v>32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11368</v>
      </c>
      <c r="C10918" s="2">
        <v>44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11369</v>
      </c>
      <c r="C10919" s="2">
        <v>44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11370</v>
      </c>
      <c r="C10920" s="2">
        <v>42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40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11372</v>
      </c>
      <c r="C10922" s="2">
        <v>45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11373</v>
      </c>
      <c r="C10923" s="2">
        <v>46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11374</v>
      </c>
      <c r="C10924" s="2">
        <v>45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11375</v>
      </c>
      <c r="C10925" s="2">
        <v>36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11376</v>
      </c>
      <c r="C10926" s="2">
        <v>40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11377</v>
      </c>
      <c r="C10927" s="2">
        <v>41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11378</v>
      </c>
      <c r="C10928" s="2">
        <v>40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11379</v>
      </c>
      <c r="C10929" s="2">
        <v>32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11380</v>
      </c>
      <c r="C10930" s="2">
        <v>33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11381</v>
      </c>
      <c r="C10931" s="2">
        <v>34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11382</v>
      </c>
      <c r="C10932" s="2">
        <v>35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11383</v>
      </c>
      <c r="C10933" s="2">
        <v>28</v>
      </c>
      <c r="D10933" s="2" t="s">
        <v>508</v>
      </c>
      <c r="E10933" s="2"/>
      <c r="F10933" s="2"/>
      <c r="G10933" s="2"/>
      <c r="H10933" s="2"/>
    </row>
    <row r="10934" spans="2:8">
      <c r="B10934" s="2" t="s">
        <v>11384</v>
      </c>
      <c r="C10934" s="2">
        <v>30</v>
      </c>
      <c r="D10934" s="2" t="s">
        <v>508</v>
      </c>
      <c r="E10934" s="2"/>
      <c r="F10934" s="2"/>
      <c r="G10934" s="2"/>
      <c r="H10934" s="2"/>
    </row>
    <row r="10935" spans="2:8">
      <c r="B10935" s="2" t="s">
        <v>11385</v>
      </c>
      <c r="C10935" s="2">
        <v>30</v>
      </c>
      <c r="D10935" s="2" t="s">
        <v>508</v>
      </c>
      <c r="E10935" s="2"/>
      <c r="F10935" s="2"/>
      <c r="G10935" s="2"/>
      <c r="H10935" s="2"/>
    </row>
    <row r="10936" spans="2:8">
      <c r="B10936" s="2" t="s">
        <v>11386</v>
      </c>
      <c r="C10936" s="2">
        <v>26</v>
      </c>
      <c r="D10936" s="2" t="s">
        <v>508</v>
      </c>
      <c r="E10936" s="2"/>
      <c r="F10936" s="2"/>
      <c r="G10936" s="2"/>
      <c r="H10936" s="2"/>
    </row>
    <row r="10937" spans="2:8">
      <c r="B10937" s="2" t="s">
        <v>11387</v>
      </c>
      <c r="C10937" s="2">
        <v>27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11388</v>
      </c>
      <c r="C10938" s="2">
        <v>31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34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37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11391</v>
      </c>
      <c r="C10941" s="2">
        <v>38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11392</v>
      </c>
      <c r="C10942" s="2">
        <v>31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32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11394</v>
      </c>
      <c r="C10944" s="2">
        <v>32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11395</v>
      </c>
      <c r="C10945" s="2">
        <v>31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11396</v>
      </c>
      <c r="C10946" s="2">
        <v>32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11397</v>
      </c>
      <c r="C10947" s="2">
        <v>33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11398</v>
      </c>
      <c r="C10948" s="2">
        <v>39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11399</v>
      </c>
      <c r="C10949" s="2">
        <v>33</v>
      </c>
      <c r="D10949" s="2" t="s">
        <v>508</v>
      </c>
      <c r="E10949" s="2"/>
      <c r="F10949" s="2"/>
      <c r="G10949" s="2"/>
      <c r="H10949" s="2"/>
    </row>
    <row r="10950" spans="2:8">
      <c r="B10950" s="2" t="s">
        <v>11400</v>
      </c>
      <c r="C10950" s="2">
        <v>28</v>
      </c>
      <c r="D10950" s="2" t="s">
        <v>508</v>
      </c>
      <c r="E10950" s="2"/>
      <c r="F10950" s="2"/>
      <c r="G10950" s="2"/>
      <c r="H10950" s="2"/>
    </row>
    <row r="10951" spans="2:8">
      <c r="B10951" s="2" t="s">
        <v>11401</v>
      </c>
      <c r="C10951" s="2">
        <v>38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11402</v>
      </c>
      <c r="C10952" s="2">
        <v>40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11403</v>
      </c>
      <c r="C10953" s="2">
        <v>40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11404</v>
      </c>
      <c r="C10954" s="2">
        <v>40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11405</v>
      </c>
      <c r="C10955" s="2">
        <v>27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11406</v>
      </c>
      <c r="C10956" s="2">
        <v>30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11407</v>
      </c>
      <c r="C10957" s="2">
        <v>30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11408</v>
      </c>
      <c r="C10958" s="2">
        <v>29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11409</v>
      </c>
      <c r="C10959" s="2">
        <v>26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11410</v>
      </c>
      <c r="C10960" s="2">
        <v>37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37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11412</v>
      </c>
      <c r="C10962" s="2">
        <v>36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11413</v>
      </c>
      <c r="C10963" s="2">
        <v>33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11414</v>
      </c>
      <c r="C10964" s="2">
        <v>31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11415</v>
      </c>
      <c r="C10965" s="2">
        <v>33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11416</v>
      </c>
      <c r="C10966" s="2">
        <v>33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11417</v>
      </c>
      <c r="C10967" s="2">
        <v>32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11418</v>
      </c>
      <c r="C10968" s="2">
        <v>26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11419</v>
      </c>
      <c r="C10969" s="2">
        <v>27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11420</v>
      </c>
      <c r="C10970" s="2">
        <v>29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11421</v>
      </c>
      <c r="C10971" s="2">
        <v>23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11422</v>
      </c>
      <c r="C10972" s="2">
        <v>24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11423</v>
      </c>
      <c r="C10973" s="2">
        <v>30</v>
      </c>
      <c r="D10973" s="2" t="s">
        <v>508</v>
      </c>
      <c r="E10973" s="2"/>
      <c r="F10973" s="2"/>
      <c r="G10973" s="2"/>
      <c r="H10973" s="2"/>
    </row>
    <row r="10974" spans="2:8">
      <c r="B10974" s="2" t="s">
        <v>11424</v>
      </c>
      <c r="C10974" s="2">
        <v>28</v>
      </c>
      <c r="D10974" s="2" t="s">
        <v>508</v>
      </c>
      <c r="E10974" s="2"/>
      <c r="F10974" s="2"/>
      <c r="G10974" s="2"/>
      <c r="H10974" s="2"/>
    </row>
    <row r="10975" spans="2:8">
      <c r="B10975" s="2" t="s">
        <v>11425</v>
      </c>
      <c r="C10975" s="2">
        <v>25</v>
      </c>
      <c r="D10975" s="2" t="s">
        <v>508</v>
      </c>
      <c r="E10975" s="2"/>
      <c r="F10975" s="2"/>
      <c r="G10975" s="2"/>
      <c r="H10975" s="2"/>
    </row>
    <row r="10976" spans="2:8">
      <c r="B10976" s="2" t="s">
        <v>11426</v>
      </c>
      <c r="C10976" s="2">
        <v>35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39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37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11429</v>
      </c>
      <c r="C10979" s="2">
        <v>30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35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11431</v>
      </c>
      <c r="C10981" s="2">
        <v>18</v>
      </c>
      <c r="D10981" s="2" t="s">
        <v>508</v>
      </c>
      <c r="E10981" s="2"/>
      <c r="F10981" s="2"/>
      <c r="G10981" s="2"/>
      <c r="H10981" s="2"/>
    </row>
    <row r="10982" spans="2:8">
      <c r="B10982" s="2" t="s">
        <v>11432</v>
      </c>
      <c r="C10982" s="2">
        <v>42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44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44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41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11436</v>
      </c>
      <c r="C10986" s="2">
        <v>40</v>
      </c>
      <c r="D10986" s="2" t="s">
        <v>508</v>
      </c>
      <c r="E10986" s="2"/>
      <c r="F10986" s="2"/>
      <c r="G10986" s="2"/>
      <c r="H10986" s="2"/>
    </row>
    <row r="10987" spans="2:8">
      <c r="B10987" s="2" t="s">
        <v>11437</v>
      </c>
      <c r="C10987" s="2">
        <v>39</v>
      </c>
      <c r="D10987" s="2" t="s">
        <v>508</v>
      </c>
      <c r="E10987" s="2"/>
      <c r="F10987" s="2"/>
      <c r="G10987" s="2"/>
      <c r="H10987" s="2"/>
    </row>
    <row r="10988" spans="2:8">
      <c r="B10988" s="2" t="s">
        <v>11438</v>
      </c>
      <c r="C10988" s="2">
        <v>35</v>
      </c>
      <c r="D10988" s="2" t="s">
        <v>508</v>
      </c>
      <c r="E10988" s="2"/>
      <c r="F10988" s="2"/>
      <c r="G10988" s="2"/>
      <c r="H10988" s="2"/>
    </row>
    <row r="10989" spans="2:8">
      <c r="B10989" s="2" t="s">
        <v>11439</v>
      </c>
      <c r="C10989" s="2">
        <v>29</v>
      </c>
      <c r="D10989" s="2" t="s">
        <v>508</v>
      </c>
      <c r="E10989" s="2"/>
      <c r="F10989" s="2"/>
      <c r="G10989" s="2"/>
      <c r="H10989" s="2"/>
    </row>
    <row r="10990" spans="2:8">
      <c r="B10990" s="2" t="s">
        <v>11440</v>
      </c>
      <c r="C10990" s="2">
        <v>18</v>
      </c>
      <c r="D10990" s="2" t="s">
        <v>508</v>
      </c>
      <c r="E10990" s="2"/>
      <c r="F10990" s="2"/>
      <c r="G10990" s="2"/>
      <c r="H10990" s="2"/>
    </row>
    <row r="10991" spans="2:8">
      <c r="B10991" s="2" t="s">
        <v>11441</v>
      </c>
      <c r="C10991" s="2">
        <v>40</v>
      </c>
      <c r="D10991" s="2" t="s">
        <v>508</v>
      </c>
      <c r="E10991" s="2"/>
      <c r="F10991" s="2"/>
      <c r="G10991" s="2"/>
      <c r="H10991" s="2"/>
    </row>
    <row r="10992" spans="2:8">
      <c r="B10992" s="2" t="s">
        <v>11442</v>
      </c>
      <c r="C10992" s="2">
        <v>40</v>
      </c>
      <c r="D10992" s="2" t="s">
        <v>508</v>
      </c>
      <c r="E10992" s="2"/>
      <c r="F10992" s="2"/>
      <c r="G10992" s="2"/>
      <c r="H10992" s="2"/>
    </row>
    <row r="10993" spans="2:8">
      <c r="B10993" s="2" t="s">
        <v>11443</v>
      </c>
      <c r="C10993" s="2">
        <v>38</v>
      </c>
      <c r="D10993" s="2" t="s">
        <v>508</v>
      </c>
      <c r="E10993" s="2"/>
      <c r="F10993" s="2"/>
      <c r="G10993" s="2"/>
      <c r="H10993" s="2"/>
    </row>
    <row r="10994" spans="2:8">
      <c r="B10994" s="2" t="s">
        <v>11444</v>
      </c>
      <c r="C10994" s="2">
        <v>29</v>
      </c>
      <c r="D10994" s="2" t="s">
        <v>508</v>
      </c>
      <c r="E10994" s="2"/>
      <c r="F10994" s="2"/>
      <c r="G10994" s="2"/>
      <c r="H10994" s="2"/>
    </row>
    <row r="10995" spans="2:8">
      <c r="B10995" s="2" t="s">
        <v>11445</v>
      </c>
      <c r="C10995" s="2">
        <v>33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11446</v>
      </c>
      <c r="C10996" s="2">
        <v>35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11447</v>
      </c>
      <c r="C10997" s="2">
        <v>37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11448</v>
      </c>
      <c r="C10998" s="2">
        <v>34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11449</v>
      </c>
      <c r="C10999" s="2">
        <v>36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11450</v>
      </c>
      <c r="C11000" s="2">
        <v>35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11451</v>
      </c>
      <c r="C11001" s="2">
        <v>34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33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11453</v>
      </c>
      <c r="C11003" s="2">
        <v>40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11454</v>
      </c>
      <c r="C11004" s="2">
        <v>44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11455</v>
      </c>
      <c r="C11005" s="2">
        <v>44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11456</v>
      </c>
      <c r="C11006" s="2">
        <v>34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11457</v>
      </c>
      <c r="C11007" s="2">
        <v>30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11458</v>
      </c>
      <c r="C11008" s="2">
        <v>34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11459</v>
      </c>
      <c r="C11009" s="2">
        <v>37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11460</v>
      </c>
      <c r="C11010" s="2">
        <v>39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11461</v>
      </c>
      <c r="C11011" s="2">
        <v>41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11462</v>
      </c>
      <c r="C11012" s="2">
        <v>21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11463</v>
      </c>
      <c r="C11013" s="2">
        <v>25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11464</v>
      </c>
      <c r="C11014" s="2">
        <v>24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11465</v>
      </c>
      <c r="C11015" s="2">
        <v>31</v>
      </c>
      <c r="D11015" s="2" t="s">
        <v>508</v>
      </c>
      <c r="E11015" s="2"/>
      <c r="F11015" s="2"/>
      <c r="G11015" s="2"/>
      <c r="H11015" s="2"/>
    </row>
    <row r="11016" spans="2:8">
      <c r="B11016" s="2" t="s">
        <v>11466</v>
      </c>
      <c r="C11016" s="2">
        <v>31</v>
      </c>
      <c r="D11016" s="2" t="s">
        <v>508</v>
      </c>
      <c r="E11016" s="2"/>
      <c r="F11016" s="2"/>
      <c r="G11016" s="2"/>
      <c r="H11016" s="2"/>
    </row>
    <row r="11017" spans="2:8">
      <c r="B11017" s="2" t="s">
        <v>11467</v>
      </c>
      <c r="C11017" s="2">
        <v>28</v>
      </c>
      <c r="D11017" s="2" t="s">
        <v>508</v>
      </c>
      <c r="E11017" s="2"/>
      <c r="F11017" s="2"/>
      <c r="G11017" s="2"/>
      <c r="H11017" s="2"/>
    </row>
    <row r="11018" spans="2:8">
      <c r="B11018" s="2" t="s">
        <v>11468</v>
      </c>
      <c r="C11018" s="2">
        <v>21</v>
      </c>
      <c r="D11018" s="2" t="s">
        <v>508</v>
      </c>
      <c r="E11018" s="2"/>
      <c r="F11018" s="2"/>
      <c r="G11018" s="2"/>
      <c r="H11018" s="2"/>
    </row>
    <row r="11019" spans="2:8">
      <c r="B11019" s="2" t="s">
        <v>11469</v>
      </c>
      <c r="C11019" s="2">
        <v>30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11470</v>
      </c>
      <c r="C11020" s="2">
        <v>39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11471</v>
      </c>
      <c r="C11021" s="2">
        <v>43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43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44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40</v>
      </c>
      <c r="D11024" s="2" t="s">
        <v>508</v>
      </c>
      <c r="E11024" s="2"/>
      <c r="F11024" s="2"/>
      <c r="G11024" s="2"/>
      <c r="H11024" s="2"/>
    </row>
    <row r="11025" spans="2:8">
      <c r="B11025" s="2" t="s">
        <v>11475</v>
      </c>
      <c r="C11025" s="2">
        <v>39</v>
      </c>
      <c r="D11025" s="2" t="s">
        <v>508</v>
      </c>
      <c r="E11025" s="2"/>
      <c r="F11025" s="2"/>
      <c r="G11025" s="2"/>
      <c r="H11025" s="2"/>
    </row>
    <row r="11026" spans="2:8">
      <c r="B11026" s="2" t="s">
        <v>11476</v>
      </c>
      <c r="C11026" s="2">
        <v>35</v>
      </c>
      <c r="D11026" s="2" t="s">
        <v>508</v>
      </c>
      <c r="E11026" s="2"/>
      <c r="F11026" s="2"/>
      <c r="G11026" s="2"/>
      <c r="H11026" s="2"/>
    </row>
    <row r="11027" spans="2:8">
      <c r="B11027" s="2" t="s">
        <v>11477</v>
      </c>
      <c r="C11027" s="2">
        <v>28</v>
      </c>
      <c r="D11027" s="2" t="s">
        <v>508</v>
      </c>
      <c r="E11027" s="2"/>
      <c r="F11027" s="2"/>
      <c r="G11027" s="2"/>
      <c r="H11027" s="2"/>
    </row>
    <row r="11028" spans="2:8">
      <c r="B11028" s="2" t="s">
        <v>11478</v>
      </c>
      <c r="C11028" s="2">
        <v>19</v>
      </c>
      <c r="D11028" s="2" t="s">
        <v>508</v>
      </c>
      <c r="E11028" s="2"/>
      <c r="F11028" s="2"/>
      <c r="G11028" s="2"/>
      <c r="H11028" s="2"/>
    </row>
    <row r="11029" spans="2:8">
      <c r="B11029" s="2" t="s">
        <v>11479</v>
      </c>
      <c r="C11029" s="2">
        <v>22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24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27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11482</v>
      </c>
      <c r="C11032" s="2">
        <v>40</v>
      </c>
      <c r="D11032" s="2" t="s">
        <v>508</v>
      </c>
      <c r="E11032" s="2"/>
      <c r="F11032" s="2"/>
      <c r="G11032" s="2"/>
      <c r="H11032" s="2"/>
    </row>
    <row r="11033" spans="2:8">
      <c r="B11033" s="2" t="s">
        <v>11483</v>
      </c>
      <c r="C11033" s="2">
        <v>38</v>
      </c>
      <c r="D11033" s="2" t="s">
        <v>508</v>
      </c>
      <c r="E11033" s="2"/>
      <c r="F11033" s="2"/>
      <c r="G11033" s="2"/>
      <c r="H11033" s="2"/>
    </row>
    <row r="11034" spans="2:8">
      <c r="B11034" s="2" t="s">
        <v>11484</v>
      </c>
      <c r="C11034" s="2">
        <v>34</v>
      </c>
      <c r="D11034" s="2" t="s">
        <v>508</v>
      </c>
      <c r="E11034" s="2"/>
      <c r="F11034" s="2"/>
      <c r="G11034" s="2"/>
      <c r="H11034" s="2"/>
    </row>
    <row r="11035" spans="2:8">
      <c r="B11035" s="2" t="s">
        <v>11485</v>
      </c>
      <c r="C11035" s="2">
        <v>26</v>
      </c>
      <c r="D11035" s="2" t="s">
        <v>508</v>
      </c>
      <c r="E11035" s="2"/>
      <c r="F11035" s="2"/>
      <c r="G11035" s="2"/>
      <c r="H11035" s="2"/>
    </row>
    <row r="11036" spans="2:8">
      <c r="B11036" s="2" t="s">
        <v>11486</v>
      </c>
      <c r="C11036" s="2">
        <v>24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11487</v>
      </c>
      <c r="C11037" s="2">
        <v>30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32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11489</v>
      </c>
      <c r="C11039" s="2">
        <v>34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11490</v>
      </c>
      <c r="C11040" s="2">
        <v>35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11491</v>
      </c>
      <c r="C11041" s="2">
        <v>27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28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29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30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11495</v>
      </c>
      <c r="C11045" s="2">
        <v>30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31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11497</v>
      </c>
      <c r="C11047" s="2">
        <v>30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11498</v>
      </c>
      <c r="C11048" s="2">
        <v>31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33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11500</v>
      </c>
      <c r="C11050" s="2">
        <v>34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11501</v>
      </c>
      <c r="C11051" s="2">
        <v>28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11502</v>
      </c>
      <c r="C11052" s="2">
        <v>30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11503</v>
      </c>
      <c r="C11053" s="2">
        <v>33</v>
      </c>
      <c r="D11053" s="2" t="s">
        <v>508</v>
      </c>
      <c r="E11053" s="2"/>
      <c r="F11053" s="2"/>
      <c r="G11053" s="2"/>
      <c r="H11053" s="2"/>
    </row>
    <row r="11054" spans="2:8">
      <c r="B11054" s="2" t="s">
        <v>11504</v>
      </c>
      <c r="C11054" s="2">
        <v>26</v>
      </c>
      <c r="D11054" s="2" t="s">
        <v>508</v>
      </c>
      <c r="E11054" s="2"/>
      <c r="F11054" s="2"/>
      <c r="G11054" s="2"/>
      <c r="H11054" s="2"/>
    </row>
    <row r="11055" spans="2:8">
      <c r="B11055" s="2" t="s">
        <v>11505</v>
      </c>
      <c r="C11055" s="2">
        <v>26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11506</v>
      </c>
      <c r="C11056" s="2">
        <v>27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11507</v>
      </c>
      <c r="C11057" s="2">
        <v>28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11508</v>
      </c>
      <c r="C11058" s="2">
        <v>31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11509</v>
      </c>
      <c r="C11059" s="2">
        <v>38</v>
      </c>
      <c r="D11059" s="2" t="s">
        <v>508</v>
      </c>
      <c r="E11059" s="2"/>
      <c r="F11059" s="2"/>
      <c r="G11059" s="2"/>
      <c r="H11059" s="2"/>
    </row>
    <row r="11060" spans="2:8">
      <c r="B11060" s="2" t="s">
        <v>11510</v>
      </c>
      <c r="C11060" s="2">
        <v>32</v>
      </c>
      <c r="D11060" s="2" t="s">
        <v>508</v>
      </c>
      <c r="E11060" s="2"/>
      <c r="F11060" s="2"/>
      <c r="G11060" s="2"/>
      <c r="H11060" s="2"/>
    </row>
    <row r="11061" spans="2:8">
      <c r="B11061" s="2" t="s">
        <v>11511</v>
      </c>
      <c r="C11061" s="2">
        <v>23</v>
      </c>
      <c r="D11061" s="2" t="s">
        <v>508</v>
      </c>
      <c r="E11061" s="2"/>
      <c r="F11061" s="2"/>
      <c r="G11061" s="2"/>
      <c r="H11061" s="2"/>
    </row>
    <row r="11062" spans="2:8">
      <c r="B11062" s="2" t="s">
        <v>11512</v>
      </c>
      <c r="C11062" s="2">
        <v>27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11513</v>
      </c>
      <c r="C11063" s="2">
        <v>29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28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11515</v>
      </c>
      <c r="C11065" s="2">
        <v>27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27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27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28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11519</v>
      </c>
      <c r="C11069" s="2">
        <v>25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26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27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33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11523</v>
      </c>
      <c r="C11073" s="2">
        <v>34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35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11525</v>
      </c>
      <c r="C11075" s="2">
        <v>35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11526</v>
      </c>
      <c r="C11076" s="2">
        <v>35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11527</v>
      </c>
      <c r="C11077" s="2">
        <v>29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11528</v>
      </c>
      <c r="C11078" s="2">
        <v>36</v>
      </c>
      <c r="D11078" s="2" t="s">
        <v>508</v>
      </c>
      <c r="E11078" s="2"/>
      <c r="F11078" s="2"/>
      <c r="G11078" s="2"/>
      <c r="H11078" s="2"/>
    </row>
    <row r="11079" spans="2:8">
      <c r="B11079" s="2" t="s">
        <v>11529</v>
      </c>
      <c r="C11079" s="2">
        <v>31</v>
      </c>
      <c r="D11079" s="2" t="s">
        <v>508</v>
      </c>
      <c r="E11079" s="2"/>
      <c r="F11079" s="2"/>
      <c r="G11079" s="2"/>
      <c r="H11079" s="2"/>
    </row>
    <row r="11080" spans="2:8">
      <c r="B11080" s="2" t="s">
        <v>11530</v>
      </c>
      <c r="C11080" s="2">
        <v>21</v>
      </c>
      <c r="D11080" s="2" t="s">
        <v>508</v>
      </c>
      <c r="E11080" s="2"/>
      <c r="F11080" s="2"/>
      <c r="G11080" s="2"/>
      <c r="H11080" s="2"/>
    </row>
    <row r="11081" spans="2:8">
      <c r="B11081" s="2" t="s">
        <v>11531</v>
      </c>
      <c r="C11081" s="2">
        <v>33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35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11533</v>
      </c>
      <c r="C11083" s="2">
        <v>36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11534</v>
      </c>
      <c r="C11084" s="2">
        <v>37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11535</v>
      </c>
      <c r="C11085" s="2">
        <v>26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11536</v>
      </c>
      <c r="C11086" s="2">
        <v>30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11537</v>
      </c>
      <c r="C11087" s="2">
        <v>33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11538</v>
      </c>
      <c r="C11088" s="2">
        <v>41</v>
      </c>
      <c r="D11088" s="2" t="s">
        <v>508</v>
      </c>
      <c r="E11088" s="2"/>
      <c r="F11088" s="2"/>
      <c r="G11088" s="2"/>
      <c r="H11088" s="2"/>
    </row>
    <row r="11089" spans="2:8">
      <c r="B11089" s="2" t="s">
        <v>11539</v>
      </c>
      <c r="C11089" s="2">
        <v>19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11540</v>
      </c>
      <c r="C11090" s="2">
        <v>25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11541</v>
      </c>
      <c r="C11091" s="2">
        <v>23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11542</v>
      </c>
      <c r="C11092" s="2">
        <v>24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11543</v>
      </c>
      <c r="C11093" s="2">
        <v>19</v>
      </c>
      <c r="D11093" s="2" t="s">
        <v>508</v>
      </c>
      <c r="E11093" s="2"/>
      <c r="F11093" s="2"/>
      <c r="G11093" s="2"/>
      <c r="H11093" s="2"/>
    </row>
    <row r="11094" spans="2:8">
      <c r="B11094" s="2" t="s">
        <v>11544</v>
      </c>
      <c r="C11094" s="2">
        <v>37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11545</v>
      </c>
      <c r="C11095" s="2">
        <v>36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11546</v>
      </c>
      <c r="C11096" s="2">
        <v>39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40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11548</v>
      </c>
      <c r="C11098" s="2">
        <v>40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11549</v>
      </c>
      <c r="C11099" s="2">
        <v>39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11550</v>
      </c>
      <c r="C11100" s="2">
        <v>32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11551</v>
      </c>
      <c r="C11101" s="2">
        <v>35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11552</v>
      </c>
      <c r="C11102" s="2">
        <v>35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11553</v>
      </c>
      <c r="C11103" s="2">
        <v>35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11554</v>
      </c>
      <c r="C11104" s="2">
        <v>22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11555</v>
      </c>
      <c r="C11105" s="2">
        <v>29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11556</v>
      </c>
      <c r="C11106" s="2">
        <v>30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11557</v>
      </c>
      <c r="C11107" s="2">
        <v>31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11558</v>
      </c>
      <c r="C11108" s="2">
        <v>28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11559</v>
      </c>
      <c r="C11109" s="2">
        <v>30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11560</v>
      </c>
      <c r="C11110" s="2">
        <v>32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11561</v>
      </c>
      <c r="C11111" s="2">
        <v>34</v>
      </c>
      <c r="D11111" s="2" t="s">
        <v>508</v>
      </c>
      <c r="E11111" s="2"/>
      <c r="F11111" s="2"/>
      <c r="G11111" s="2"/>
      <c r="H11111" s="2"/>
    </row>
    <row r="11112" spans="2:8">
      <c r="B11112" s="2" t="s">
        <v>11562</v>
      </c>
      <c r="C11112" s="2">
        <v>32</v>
      </c>
      <c r="D11112" s="2" t="s">
        <v>508</v>
      </c>
      <c r="E11112" s="2"/>
      <c r="F11112" s="2"/>
      <c r="G11112" s="2"/>
      <c r="H11112" s="2"/>
    </row>
    <row r="11113" spans="2:8">
      <c r="B11113" s="2" t="s">
        <v>11563</v>
      </c>
      <c r="C11113" s="2">
        <v>24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30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39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11566</v>
      </c>
      <c r="C11116" s="2">
        <v>49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11567</v>
      </c>
      <c r="C11117" s="2">
        <v>53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11568</v>
      </c>
      <c r="C11118" s="2">
        <v>42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11569</v>
      </c>
      <c r="C11119" s="2">
        <v>44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11570</v>
      </c>
      <c r="C11120" s="2">
        <v>43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11571</v>
      </c>
      <c r="C11121" s="2">
        <v>29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11572</v>
      </c>
      <c r="C11122" s="2">
        <v>33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11573</v>
      </c>
      <c r="C11123" s="2">
        <v>33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11574</v>
      </c>
      <c r="C11124" s="2">
        <v>25</v>
      </c>
      <c r="D11124" s="2" t="s">
        <v>508</v>
      </c>
      <c r="E11124" s="2"/>
      <c r="F11124" s="2"/>
      <c r="G11124" s="2"/>
      <c r="H11124" s="2"/>
    </row>
    <row r="11125" spans="2:8">
      <c r="B11125" s="2" t="s">
        <v>11575</v>
      </c>
      <c r="C11125" s="2">
        <v>22</v>
      </c>
      <c r="D11125" s="2" t="s">
        <v>508</v>
      </c>
      <c r="E11125" s="2"/>
      <c r="F11125" s="2"/>
      <c r="G11125" s="2"/>
      <c r="H11125" s="2"/>
    </row>
    <row r="11126" spans="2:8">
      <c r="B11126" s="2" t="s">
        <v>11576</v>
      </c>
      <c r="C11126" s="2">
        <v>19</v>
      </c>
      <c r="D11126" s="2" t="s">
        <v>508</v>
      </c>
      <c r="E11126" s="2"/>
      <c r="F11126" s="2"/>
      <c r="G11126" s="2"/>
      <c r="H11126" s="2"/>
    </row>
    <row r="11127" spans="2:8">
      <c r="B11127" s="2" t="s">
        <v>11577</v>
      </c>
      <c r="C11127" s="2">
        <v>17</v>
      </c>
      <c r="D11127" s="2" t="s">
        <v>508</v>
      </c>
      <c r="E11127" s="2"/>
      <c r="F11127" s="2"/>
      <c r="G11127" s="2"/>
      <c r="H11127" s="2"/>
    </row>
    <row r="11128" spans="2:8">
      <c r="B11128" s="2" t="s">
        <v>11578</v>
      </c>
      <c r="C11128" s="2">
        <v>29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11579</v>
      </c>
      <c r="C11129" s="2">
        <v>34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11580</v>
      </c>
      <c r="C11130" s="2">
        <v>29</v>
      </c>
      <c r="D11130" s="2" t="s">
        <v>508</v>
      </c>
      <c r="E11130" s="2"/>
      <c r="F11130" s="2"/>
      <c r="G11130" s="2"/>
      <c r="H11130" s="2"/>
    </row>
    <row r="11131" spans="2:8">
      <c r="B11131" s="2" t="s">
        <v>11581</v>
      </c>
      <c r="C11131" s="2">
        <v>28</v>
      </c>
      <c r="D11131" s="2" t="s">
        <v>508</v>
      </c>
      <c r="E11131" s="2"/>
      <c r="F11131" s="2"/>
      <c r="G11131" s="2"/>
      <c r="H11131" s="2"/>
    </row>
    <row r="11132" spans="2:8">
      <c r="B11132" s="2" t="s">
        <v>11582</v>
      </c>
      <c r="C11132" s="2">
        <v>33</v>
      </c>
      <c r="D11132" s="2" t="s">
        <v>508</v>
      </c>
      <c r="E11132" s="2"/>
      <c r="F11132" s="2"/>
      <c r="G11132" s="2"/>
      <c r="H11132" s="2"/>
    </row>
    <row r="11133" spans="2:8">
      <c r="B11133" s="2" t="s">
        <v>11583</v>
      </c>
      <c r="C11133" s="2">
        <v>36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11584</v>
      </c>
      <c r="C11134" s="2">
        <v>38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11585</v>
      </c>
      <c r="C11135" s="2">
        <v>40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11586</v>
      </c>
      <c r="C11136" s="2">
        <v>42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11587</v>
      </c>
      <c r="C11137" s="2">
        <v>41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11588</v>
      </c>
      <c r="C11138" s="2">
        <v>36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11589</v>
      </c>
      <c r="C11139" s="2">
        <v>36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11590</v>
      </c>
      <c r="C11140" s="2">
        <v>34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11591</v>
      </c>
      <c r="C11141" s="2">
        <v>35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11592</v>
      </c>
      <c r="C11142" s="2">
        <v>35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35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38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40</v>
      </c>
      <c r="D11145" s="2" t="s">
        <v>508</v>
      </c>
      <c r="E11145" s="2"/>
      <c r="F11145" s="2"/>
      <c r="G11145" s="2"/>
      <c r="H11145" s="2"/>
    </row>
    <row r="11146" spans="2:8">
      <c r="B11146" s="2" t="s">
        <v>11596</v>
      </c>
      <c r="C11146" s="2">
        <v>40</v>
      </c>
      <c r="D11146" s="2" t="s">
        <v>508</v>
      </c>
      <c r="E11146" s="2"/>
      <c r="F11146" s="2"/>
      <c r="G11146" s="2"/>
      <c r="H11146" s="2"/>
    </row>
    <row r="11147" spans="2:8">
      <c r="B11147" s="2" t="s">
        <v>11597</v>
      </c>
      <c r="C11147" s="2">
        <v>36</v>
      </c>
      <c r="D11147" s="2" t="s">
        <v>508</v>
      </c>
      <c r="E11147" s="2"/>
      <c r="F11147" s="2"/>
      <c r="G11147" s="2"/>
      <c r="H11147" s="2"/>
    </row>
    <row r="11148" spans="2:8">
      <c r="B11148" s="2" t="s">
        <v>11598</v>
      </c>
      <c r="C11148" s="2">
        <v>29</v>
      </c>
      <c r="D11148" s="2" t="s">
        <v>508</v>
      </c>
      <c r="E11148" s="2"/>
      <c r="F11148" s="2"/>
      <c r="G11148" s="2"/>
      <c r="H11148" s="2"/>
    </row>
    <row r="11149" spans="2:8">
      <c r="B11149" s="2" t="s">
        <v>11599</v>
      </c>
      <c r="C11149" s="2">
        <v>33</v>
      </c>
      <c r="D11149" s="2" t="s">
        <v>508</v>
      </c>
      <c r="E11149" s="2"/>
      <c r="F11149" s="2"/>
      <c r="G11149" s="2"/>
      <c r="H11149" s="2"/>
    </row>
    <row r="11150" spans="2:8">
      <c r="B11150" s="2" t="s">
        <v>11600</v>
      </c>
      <c r="C11150" s="2">
        <v>33</v>
      </c>
      <c r="D11150" s="2" t="s">
        <v>508</v>
      </c>
      <c r="E11150" s="2"/>
      <c r="F11150" s="2"/>
      <c r="G11150" s="2"/>
      <c r="H11150" s="2"/>
    </row>
    <row r="11151" spans="2:8">
      <c r="B11151" s="2" t="s">
        <v>11601</v>
      </c>
      <c r="C11151" s="2">
        <v>31</v>
      </c>
      <c r="D11151" s="2" t="s">
        <v>508</v>
      </c>
      <c r="E11151" s="2"/>
      <c r="F11151" s="2"/>
      <c r="G11151" s="2"/>
      <c r="H11151" s="2"/>
    </row>
    <row r="11152" spans="2:8">
      <c r="B11152" s="2" t="s">
        <v>11602</v>
      </c>
      <c r="C11152" s="2">
        <v>25</v>
      </c>
      <c r="D11152" s="2" t="s">
        <v>508</v>
      </c>
      <c r="E11152" s="2"/>
      <c r="F11152" s="2"/>
      <c r="G11152" s="2"/>
      <c r="H11152" s="2"/>
    </row>
    <row r="11153" spans="2:8">
      <c r="B11153" s="2" t="s">
        <v>11603</v>
      </c>
      <c r="C11153" s="2">
        <v>18</v>
      </c>
      <c r="D11153" s="2" t="s">
        <v>508</v>
      </c>
      <c r="E11153" s="2"/>
      <c r="F11153" s="2"/>
      <c r="G11153" s="2"/>
      <c r="H11153" s="2"/>
    </row>
    <row r="11154" spans="2:8">
      <c r="B11154" s="2" t="s">
        <v>11604</v>
      </c>
      <c r="C11154" s="2">
        <v>39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11605</v>
      </c>
      <c r="C11155" s="2">
        <v>43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44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44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31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37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39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40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30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33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34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11615</v>
      </c>
      <c r="C11165" s="2">
        <v>32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11616</v>
      </c>
      <c r="C11166" s="2">
        <v>33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11617</v>
      </c>
      <c r="C11167" s="2">
        <v>32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11618</v>
      </c>
      <c r="C11168" s="2">
        <v>24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30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31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25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40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42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42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39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41</v>
      </c>
      <c r="D11176" s="2" t="s">
        <v>508</v>
      </c>
      <c r="E11176" s="2"/>
      <c r="F11176" s="2"/>
      <c r="G11176" s="2"/>
      <c r="H11176" s="2"/>
    </row>
    <row r="11177" spans="2:8">
      <c r="B11177" s="2" t="s">
        <v>11627</v>
      </c>
      <c r="C11177" s="2">
        <v>42</v>
      </c>
      <c r="D11177" s="2" t="s">
        <v>508</v>
      </c>
      <c r="E11177" s="2"/>
      <c r="F11177" s="2"/>
      <c r="G11177" s="2"/>
      <c r="H11177" s="2"/>
    </row>
    <row r="11178" spans="2:8">
      <c r="B11178" s="2" t="s">
        <v>11628</v>
      </c>
      <c r="C11178" s="2">
        <v>37</v>
      </c>
      <c r="D11178" s="2" t="s">
        <v>508</v>
      </c>
      <c r="E11178" s="2"/>
      <c r="F11178" s="2"/>
      <c r="G11178" s="2"/>
      <c r="H11178" s="2"/>
    </row>
    <row r="11179" spans="2:8">
      <c r="B11179" s="2" t="s">
        <v>11629</v>
      </c>
      <c r="C11179" s="2">
        <v>23</v>
      </c>
      <c r="D11179" s="2" t="s">
        <v>508</v>
      </c>
      <c r="E11179" s="2"/>
      <c r="F11179" s="2"/>
      <c r="G11179" s="2"/>
      <c r="H11179" s="2"/>
    </row>
    <row r="11180" spans="2:8">
      <c r="B11180" s="2" t="s">
        <v>11630</v>
      </c>
      <c r="C11180" s="2">
        <v>26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26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11632</v>
      </c>
      <c r="C11182" s="2">
        <v>29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11633</v>
      </c>
      <c r="C11183" s="2">
        <v>30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11634</v>
      </c>
      <c r="C11184" s="2">
        <v>29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11635</v>
      </c>
      <c r="C11185" s="2">
        <v>31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11636</v>
      </c>
      <c r="C11186" s="2">
        <v>24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11637</v>
      </c>
      <c r="C11187" s="2">
        <v>28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11638</v>
      </c>
      <c r="C11188" s="2">
        <v>29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31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11640</v>
      </c>
      <c r="C11190" s="2">
        <v>37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37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11642</v>
      </c>
      <c r="C11192" s="2">
        <v>33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11643</v>
      </c>
      <c r="C11193" s="2">
        <v>33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11644</v>
      </c>
      <c r="C11194" s="2">
        <v>33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11645</v>
      </c>
      <c r="C11195" s="2">
        <v>21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11646</v>
      </c>
      <c r="C11196" s="2">
        <v>24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11647</v>
      </c>
      <c r="C11197" s="2">
        <v>31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11648</v>
      </c>
      <c r="C11198" s="2">
        <v>34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11649</v>
      </c>
      <c r="C11199" s="2">
        <v>45</v>
      </c>
      <c r="D11199" s="2" t="s">
        <v>508</v>
      </c>
      <c r="E11199" s="2"/>
      <c r="F11199" s="2"/>
      <c r="G11199" s="2"/>
      <c r="H11199" s="2"/>
    </row>
    <row r="11200" spans="2:8">
      <c r="B11200" s="2" t="s">
        <v>11650</v>
      </c>
      <c r="C11200" s="2">
        <v>40</v>
      </c>
      <c r="D11200" s="2" t="s">
        <v>508</v>
      </c>
      <c r="E11200" s="2"/>
      <c r="F11200" s="2"/>
      <c r="G11200" s="2"/>
      <c r="H11200" s="2"/>
    </row>
    <row r="11201" spans="2:8">
      <c r="B11201" s="2" t="s">
        <v>11651</v>
      </c>
      <c r="C11201" s="2">
        <v>31</v>
      </c>
      <c r="D11201" s="2" t="s">
        <v>508</v>
      </c>
      <c r="E11201" s="2"/>
      <c r="F11201" s="2"/>
      <c r="G11201" s="2"/>
      <c r="H11201" s="2"/>
    </row>
    <row r="11202" spans="2:8">
      <c r="B11202" s="2" t="s">
        <v>11652</v>
      </c>
      <c r="C11202" s="2">
        <v>28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11653</v>
      </c>
      <c r="C11203" s="2">
        <v>28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11654</v>
      </c>
      <c r="C11204" s="2">
        <v>27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11655</v>
      </c>
      <c r="C11205" s="2">
        <v>25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34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35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35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35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11660</v>
      </c>
      <c r="C11210" s="2">
        <v>32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11661</v>
      </c>
      <c r="C11211" s="2">
        <v>33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34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31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11664</v>
      </c>
      <c r="C11214" s="2">
        <v>31</v>
      </c>
      <c r="D11214" s="2" t="s">
        <v>508</v>
      </c>
      <c r="E11214" s="2"/>
      <c r="F11214" s="2"/>
      <c r="G11214" s="2"/>
      <c r="H11214" s="2"/>
    </row>
    <row r="11215" spans="2:8">
      <c r="B11215" s="2" t="s">
        <v>11665</v>
      </c>
      <c r="C11215" s="2">
        <v>28</v>
      </c>
      <c r="D11215" s="2" t="s">
        <v>508</v>
      </c>
      <c r="E11215" s="2"/>
      <c r="F11215" s="2"/>
      <c r="G11215" s="2"/>
      <c r="H11215" s="2"/>
    </row>
    <row r="11216" spans="2:8">
      <c r="B11216" s="2" t="s">
        <v>11666</v>
      </c>
      <c r="C11216" s="2">
        <v>25</v>
      </c>
      <c r="D11216" s="2" t="s">
        <v>508</v>
      </c>
      <c r="E11216" s="2"/>
      <c r="F11216" s="2"/>
      <c r="G11216" s="2"/>
      <c r="H11216" s="2"/>
    </row>
    <row r="11217" spans="2:8">
      <c r="B11217" s="2" t="s">
        <v>11667</v>
      </c>
      <c r="C11217" s="2">
        <v>19</v>
      </c>
      <c r="D11217" s="2" t="s">
        <v>508</v>
      </c>
      <c r="E11217" s="2"/>
      <c r="F11217" s="2"/>
      <c r="G11217" s="2"/>
      <c r="H11217" s="2"/>
    </row>
    <row r="11218" spans="2:8">
      <c r="B11218" s="2" t="s">
        <v>11668</v>
      </c>
      <c r="C11218" s="2">
        <v>23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22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11670</v>
      </c>
      <c r="C11220" s="2">
        <v>23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11671</v>
      </c>
      <c r="C11221" s="2">
        <v>24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11672</v>
      </c>
      <c r="C11222" s="2">
        <v>28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11673</v>
      </c>
      <c r="C11223" s="2">
        <v>29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11674</v>
      </c>
      <c r="C11224" s="2">
        <v>30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29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25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29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30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31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32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11681</v>
      </c>
      <c r="C11231" s="2">
        <v>33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11682</v>
      </c>
      <c r="C11232" s="2">
        <v>23</v>
      </c>
      <c r="D11232" s="2" t="s">
        <v>508</v>
      </c>
      <c r="E11232" s="2"/>
      <c r="F11232" s="2"/>
      <c r="G11232" s="2"/>
      <c r="H11232" s="2"/>
    </row>
    <row r="11233" spans="2:8">
      <c r="B11233" s="2" t="s">
        <v>11683</v>
      </c>
      <c r="C11233" s="2">
        <v>29</v>
      </c>
      <c r="D11233" s="2" t="s">
        <v>508</v>
      </c>
      <c r="E11233" s="2"/>
      <c r="F11233" s="2"/>
      <c r="G11233" s="2"/>
      <c r="H11233" s="2"/>
    </row>
    <row r="11234" spans="2:8">
      <c r="B11234" s="2" t="s">
        <v>11684</v>
      </c>
      <c r="C11234" s="2">
        <v>33</v>
      </c>
      <c r="D11234" s="2" t="s">
        <v>508</v>
      </c>
      <c r="E11234" s="2"/>
      <c r="F11234" s="2"/>
      <c r="G11234" s="2"/>
      <c r="H11234" s="2"/>
    </row>
    <row r="11235" spans="2:8">
      <c r="B11235" s="2" t="s">
        <v>11685</v>
      </c>
      <c r="C11235" s="2">
        <v>31</v>
      </c>
      <c r="D11235" s="2" t="s">
        <v>508</v>
      </c>
      <c r="E11235" s="2"/>
      <c r="F11235" s="2"/>
      <c r="G11235" s="2"/>
      <c r="H11235" s="2"/>
    </row>
    <row r="11236" spans="2:8">
      <c r="B11236" s="2" t="s">
        <v>11686</v>
      </c>
      <c r="C11236" s="2">
        <v>24</v>
      </c>
      <c r="D11236" s="2" t="s">
        <v>508</v>
      </c>
      <c r="E11236" s="2"/>
      <c r="F11236" s="2"/>
      <c r="G11236" s="2"/>
      <c r="H11236" s="2"/>
    </row>
    <row r="11237" spans="2:8">
      <c r="B11237" s="2" t="s">
        <v>11687</v>
      </c>
      <c r="C11237" s="2">
        <v>35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11688</v>
      </c>
      <c r="C11238" s="2">
        <v>35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11689</v>
      </c>
      <c r="C11239" s="2">
        <v>32</v>
      </c>
      <c r="D11239" s="2" t="s">
        <v>508</v>
      </c>
      <c r="E11239" s="2"/>
      <c r="F11239" s="2"/>
      <c r="G11239" s="2"/>
      <c r="H11239" s="2"/>
    </row>
    <row r="11240" spans="2:8">
      <c r="B11240" s="2" t="s">
        <v>11690</v>
      </c>
      <c r="C11240" s="2">
        <v>31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11691</v>
      </c>
      <c r="C11241" s="2">
        <v>36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11692</v>
      </c>
      <c r="C11242" s="2">
        <v>27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11693</v>
      </c>
      <c r="C11243" s="2">
        <v>31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11694</v>
      </c>
      <c r="C11244" s="2">
        <v>34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11695</v>
      </c>
      <c r="C11245" s="2">
        <v>19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11696</v>
      </c>
      <c r="C11246" s="2">
        <v>20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11697</v>
      </c>
      <c r="C11247" s="2">
        <v>22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11698</v>
      </c>
      <c r="C11248" s="2">
        <v>23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24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11700</v>
      </c>
      <c r="C11250" s="2">
        <v>26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26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11702</v>
      </c>
      <c r="C11252" s="2">
        <v>26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11703</v>
      </c>
      <c r="C11253" s="2">
        <v>33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11704</v>
      </c>
      <c r="C11254" s="2">
        <v>38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40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40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11707</v>
      </c>
      <c r="C11257" s="2">
        <v>30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11708</v>
      </c>
      <c r="C11258" s="2">
        <v>33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11709</v>
      </c>
      <c r="C11259" s="2">
        <v>35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11710</v>
      </c>
      <c r="C11260" s="2">
        <v>32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11711</v>
      </c>
      <c r="C11261" s="2">
        <v>33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11712</v>
      </c>
      <c r="C11262" s="2">
        <v>38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11713</v>
      </c>
      <c r="C11263" s="2">
        <v>38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11714</v>
      </c>
      <c r="C11264" s="2">
        <v>38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11715</v>
      </c>
      <c r="C11265" s="2">
        <v>37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11716</v>
      </c>
      <c r="C11266" s="2">
        <v>38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11717</v>
      </c>
      <c r="C11267" s="2">
        <v>36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11718</v>
      </c>
      <c r="C11268" s="2">
        <v>38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39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11720</v>
      </c>
      <c r="C11270" s="2">
        <v>33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11721</v>
      </c>
      <c r="C11271" s="2">
        <v>34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34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11723</v>
      </c>
      <c r="C11273" s="2">
        <v>33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11724</v>
      </c>
      <c r="C11274" s="2">
        <v>29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11725</v>
      </c>
      <c r="C11275" s="2">
        <v>32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11726</v>
      </c>
      <c r="C11276" s="2">
        <v>34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11727</v>
      </c>
      <c r="C11277" s="2">
        <v>37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11728</v>
      </c>
      <c r="C11278" s="2">
        <v>38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11729</v>
      </c>
      <c r="C11279" s="2">
        <v>29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11730</v>
      </c>
      <c r="C11280" s="2">
        <v>32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11731</v>
      </c>
      <c r="C11281" s="2">
        <v>34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23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26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28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11735</v>
      </c>
      <c r="C11285" s="2">
        <v>30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11736</v>
      </c>
      <c r="C11286" s="2">
        <v>30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11737</v>
      </c>
      <c r="C11287" s="2">
        <v>26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28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30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33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34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30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33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32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32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35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33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36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38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35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37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32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37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48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38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32</v>
      </c>
      <c r="D11306" s="2" t="s">
        <v>508</v>
      </c>
      <c r="E11306" s="2"/>
      <c r="F11306" s="2"/>
      <c r="G11306" s="2"/>
      <c r="H11306" s="2"/>
    </row>
    <row r="11307" spans="2:8">
      <c r="B11307" s="2" t="s">
        <v>11757</v>
      </c>
      <c r="C11307" s="2">
        <v>29</v>
      </c>
      <c r="D11307" s="2" t="s">
        <v>508</v>
      </c>
      <c r="E11307" s="2"/>
      <c r="F11307" s="2"/>
      <c r="G11307" s="2"/>
      <c r="H11307" s="2"/>
    </row>
    <row r="11308" spans="2:8">
      <c r="B11308" s="2" t="s">
        <v>11758</v>
      </c>
      <c r="C11308" s="2">
        <v>27</v>
      </c>
      <c r="D11308" s="2" t="s">
        <v>508</v>
      </c>
      <c r="E11308" s="2"/>
      <c r="F11308" s="2"/>
      <c r="G11308" s="2"/>
      <c r="H11308" s="2"/>
    </row>
    <row r="11309" spans="2:8">
      <c r="B11309" s="2" t="s">
        <v>11759</v>
      </c>
      <c r="C11309" s="2">
        <v>25</v>
      </c>
      <c r="D11309" s="2" t="s">
        <v>508</v>
      </c>
      <c r="E11309" s="2"/>
      <c r="F11309" s="2"/>
      <c r="G11309" s="2"/>
      <c r="H11309" s="2"/>
    </row>
    <row r="11310" spans="2:8">
      <c r="B11310" s="2" t="s">
        <v>11760</v>
      </c>
      <c r="C11310" s="2">
        <v>28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31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11762</v>
      </c>
      <c r="C11312" s="2">
        <v>32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32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11764</v>
      </c>
      <c r="C11314" s="2">
        <v>32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32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30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11767</v>
      </c>
      <c r="C11317" s="2">
        <v>23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11768</v>
      </c>
      <c r="C11318" s="2">
        <v>29</v>
      </c>
      <c r="D11318" s="2" t="s">
        <v>508</v>
      </c>
      <c r="E11318" s="2"/>
      <c r="F11318" s="2"/>
      <c r="G11318" s="2"/>
      <c r="H11318" s="2"/>
    </row>
    <row r="11319" spans="2:8">
      <c r="B11319" s="2" t="s">
        <v>11769</v>
      </c>
      <c r="C11319" s="2">
        <v>29</v>
      </c>
      <c r="D11319" s="2" t="s">
        <v>508</v>
      </c>
      <c r="E11319" s="2"/>
      <c r="F11319" s="2"/>
      <c r="G11319" s="2"/>
      <c r="H11319" s="2"/>
    </row>
    <row r="11320" spans="2:8">
      <c r="B11320" s="2" t="s">
        <v>11770</v>
      </c>
      <c r="C11320" s="2">
        <v>27</v>
      </c>
      <c r="D11320" s="2" t="s">
        <v>508</v>
      </c>
      <c r="E11320" s="2"/>
      <c r="F11320" s="2"/>
      <c r="G11320" s="2"/>
      <c r="H11320" s="2"/>
    </row>
    <row r="11321" spans="2:8">
      <c r="B11321" s="2" t="s">
        <v>11771</v>
      </c>
      <c r="C11321" s="2">
        <v>38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11772</v>
      </c>
      <c r="C11322" s="2">
        <v>38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11773</v>
      </c>
      <c r="C11323" s="2">
        <v>39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11774</v>
      </c>
      <c r="C11324" s="2">
        <v>38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11775</v>
      </c>
      <c r="C11325" s="2">
        <v>29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11776</v>
      </c>
      <c r="C11326" s="2">
        <v>31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30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28</v>
      </c>
      <c r="D11328" s="2" t="s">
        <v>508</v>
      </c>
      <c r="E11328" s="2"/>
      <c r="F11328" s="2"/>
      <c r="G11328" s="2"/>
      <c r="H11328" s="2"/>
    </row>
    <row r="11329" spans="2:8">
      <c r="B11329" s="2" t="s">
        <v>11779</v>
      </c>
      <c r="C11329" s="2">
        <v>17</v>
      </c>
      <c r="D11329" s="2" t="s">
        <v>508</v>
      </c>
      <c r="E11329" s="2"/>
      <c r="F11329" s="2"/>
      <c r="G11329" s="2"/>
      <c r="H11329" s="2"/>
    </row>
    <row r="11330" spans="2:8">
      <c r="B11330" s="2" t="s">
        <v>11780</v>
      </c>
      <c r="C11330" s="2">
        <v>37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11781</v>
      </c>
      <c r="C11331" s="2">
        <v>38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11782</v>
      </c>
      <c r="C11332" s="2">
        <v>38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11783</v>
      </c>
      <c r="C11333" s="2">
        <v>38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11784</v>
      </c>
      <c r="C11334" s="2">
        <v>36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11785</v>
      </c>
      <c r="C11335" s="2">
        <v>35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11786</v>
      </c>
      <c r="C11336" s="2">
        <v>34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11787</v>
      </c>
      <c r="C11337" s="2">
        <v>35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11788</v>
      </c>
      <c r="C11338" s="2">
        <v>39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11789</v>
      </c>
      <c r="C11339" s="2">
        <v>34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11790</v>
      </c>
      <c r="C11340" s="2">
        <v>37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11791</v>
      </c>
      <c r="C11341" s="2">
        <v>38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11792</v>
      </c>
      <c r="C11342" s="2">
        <v>38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11793</v>
      </c>
      <c r="C11343" s="2">
        <v>36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11794</v>
      </c>
      <c r="C11344" s="2">
        <v>42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11795</v>
      </c>
      <c r="C11345" s="2">
        <v>45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11796</v>
      </c>
      <c r="C11346" s="2">
        <v>26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11797</v>
      </c>
      <c r="C11347" s="2">
        <v>28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11798</v>
      </c>
      <c r="C11348" s="2">
        <v>29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11799</v>
      </c>
      <c r="C11349" s="2">
        <v>38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11800</v>
      </c>
      <c r="C11350" s="2">
        <v>40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11801</v>
      </c>
      <c r="C11351" s="2">
        <v>42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11802</v>
      </c>
      <c r="C11352" s="2">
        <v>33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11803</v>
      </c>
      <c r="C11353" s="2">
        <v>34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11804</v>
      </c>
      <c r="C11354" s="2">
        <v>34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11805</v>
      </c>
      <c r="C11355" s="2">
        <v>34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11806</v>
      </c>
      <c r="C11356" s="2">
        <v>30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33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34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34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34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30</v>
      </c>
      <c r="D11361" s="2" t="s">
        <v>508</v>
      </c>
      <c r="E11361" s="2"/>
      <c r="F11361" s="2"/>
      <c r="G11361" s="2"/>
      <c r="H11361" s="2"/>
    </row>
    <row r="11362" spans="2:8">
      <c r="B11362" s="2" t="s">
        <v>11812</v>
      </c>
      <c r="C11362" s="2">
        <v>28</v>
      </c>
      <c r="D11362" s="2" t="s">
        <v>508</v>
      </c>
      <c r="E11362" s="2"/>
      <c r="F11362" s="2"/>
      <c r="G11362" s="2"/>
      <c r="H11362" s="2"/>
    </row>
    <row r="11363" spans="2:8">
      <c r="B11363" s="2" t="s">
        <v>11813</v>
      </c>
      <c r="C11363" s="2">
        <v>25</v>
      </c>
      <c r="D11363" s="2" t="s">
        <v>508</v>
      </c>
      <c r="E11363" s="2"/>
      <c r="F11363" s="2"/>
      <c r="G11363" s="2"/>
      <c r="H11363" s="2"/>
    </row>
    <row r="11364" spans="2:8">
      <c r="B11364" s="2" t="s">
        <v>11814</v>
      </c>
      <c r="C11364" s="2">
        <v>20</v>
      </c>
      <c r="D11364" s="2" t="s">
        <v>508</v>
      </c>
      <c r="E11364" s="2"/>
      <c r="F11364" s="2"/>
      <c r="G11364" s="2"/>
      <c r="H11364" s="2"/>
    </row>
    <row r="11365" spans="2:8">
      <c r="B11365" s="2" t="s">
        <v>11815</v>
      </c>
      <c r="C11365" s="2">
        <v>32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34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29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11818</v>
      </c>
      <c r="C11368" s="2">
        <v>32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34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11820</v>
      </c>
      <c r="C11370" s="2">
        <v>41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11821</v>
      </c>
      <c r="C11371" s="2">
        <v>42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11822</v>
      </c>
      <c r="C11372" s="2">
        <v>42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11823</v>
      </c>
      <c r="C11373" s="2">
        <v>42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11824</v>
      </c>
      <c r="C11374" s="2">
        <v>42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11825</v>
      </c>
      <c r="C11375" s="2">
        <v>37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11826</v>
      </c>
      <c r="C11376" s="2">
        <v>39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11827</v>
      </c>
      <c r="C11377" s="2">
        <v>38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25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30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11830</v>
      </c>
      <c r="C11380" s="2">
        <v>35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11831</v>
      </c>
      <c r="C11381" s="2">
        <v>40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11832</v>
      </c>
      <c r="C11382" s="2">
        <v>36</v>
      </c>
      <c r="D11382" s="2" t="s">
        <v>508</v>
      </c>
      <c r="E11382" s="2"/>
      <c r="F11382" s="2"/>
      <c r="G11382" s="2"/>
      <c r="H11382" s="2"/>
    </row>
    <row r="11383" spans="2:8">
      <c r="B11383" s="2" t="s">
        <v>11833</v>
      </c>
      <c r="C11383" s="2">
        <v>35</v>
      </c>
      <c r="D11383" s="2" t="s">
        <v>508</v>
      </c>
      <c r="E11383" s="2"/>
      <c r="F11383" s="2"/>
      <c r="G11383" s="2"/>
      <c r="H11383" s="2"/>
    </row>
    <row r="11384" spans="2:8">
      <c r="B11384" s="2" t="s">
        <v>11834</v>
      </c>
      <c r="C11384" s="2">
        <v>32</v>
      </c>
      <c r="D11384" s="2" t="s">
        <v>508</v>
      </c>
      <c r="E11384" s="2"/>
      <c r="F11384" s="2"/>
      <c r="G11384" s="2"/>
      <c r="H11384" s="2"/>
    </row>
    <row r="11385" spans="2:8">
      <c r="B11385" s="2" t="s">
        <v>11835</v>
      </c>
      <c r="C11385" s="2">
        <v>28</v>
      </c>
      <c r="D11385" s="2" t="s">
        <v>508</v>
      </c>
      <c r="E11385" s="2"/>
      <c r="F11385" s="2"/>
      <c r="G11385" s="2"/>
      <c r="H11385" s="2"/>
    </row>
    <row r="11386" spans="2:8">
      <c r="B11386" s="2" t="s">
        <v>11836</v>
      </c>
      <c r="C11386" s="2">
        <v>23</v>
      </c>
      <c r="D11386" s="2" t="s">
        <v>508</v>
      </c>
      <c r="E11386" s="2"/>
      <c r="F11386" s="2"/>
      <c r="G11386" s="2"/>
      <c r="H11386" s="2"/>
    </row>
    <row r="11387" spans="2:8">
      <c r="B11387" s="2" t="s">
        <v>11837</v>
      </c>
      <c r="C11387" s="2">
        <v>31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11838</v>
      </c>
      <c r="C11388" s="2">
        <v>33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11839</v>
      </c>
      <c r="C11389" s="2">
        <v>34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11840</v>
      </c>
      <c r="C11390" s="2">
        <v>30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11841</v>
      </c>
      <c r="C11391" s="2">
        <v>30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11842</v>
      </c>
      <c r="C11392" s="2">
        <v>31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11843</v>
      </c>
      <c r="C11393" s="2">
        <v>28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11844</v>
      </c>
      <c r="C11394" s="2">
        <v>31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11845</v>
      </c>
      <c r="C11395" s="2">
        <v>27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11846</v>
      </c>
      <c r="C11396" s="2">
        <v>31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11847</v>
      </c>
      <c r="C11397" s="2">
        <v>31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11848</v>
      </c>
      <c r="C11398" s="2">
        <v>29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11849</v>
      </c>
      <c r="C11399" s="2">
        <v>27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11850</v>
      </c>
      <c r="C11400" s="2">
        <v>32</v>
      </c>
      <c r="D11400" s="2" t="s">
        <v>508</v>
      </c>
      <c r="E11400" s="2"/>
      <c r="F11400" s="2"/>
      <c r="G11400" s="2"/>
      <c r="H11400" s="2"/>
    </row>
    <row r="11401" spans="2:8">
      <c r="B11401" s="2" t="s">
        <v>11851</v>
      </c>
      <c r="C11401" s="2">
        <v>32</v>
      </c>
      <c r="D11401" s="2" t="s">
        <v>508</v>
      </c>
      <c r="E11401" s="2"/>
      <c r="F11401" s="2"/>
      <c r="G11401" s="2"/>
      <c r="H11401" s="2"/>
    </row>
    <row r="11402" spans="2:8">
      <c r="B11402" s="2" t="s">
        <v>11852</v>
      </c>
      <c r="C11402" s="2">
        <v>31</v>
      </c>
      <c r="D11402" s="2" t="s">
        <v>508</v>
      </c>
      <c r="E11402" s="2"/>
      <c r="F11402" s="2"/>
      <c r="G11402" s="2"/>
      <c r="H11402" s="2"/>
    </row>
    <row r="11403" spans="2:8">
      <c r="B11403" s="2" t="s">
        <v>11853</v>
      </c>
      <c r="C11403" s="2">
        <v>28</v>
      </c>
      <c r="D11403" s="2" t="s">
        <v>508</v>
      </c>
      <c r="E11403" s="2"/>
      <c r="F11403" s="2"/>
      <c r="G11403" s="2"/>
      <c r="H11403" s="2"/>
    </row>
    <row r="11404" spans="2:8">
      <c r="B11404" s="2" t="s">
        <v>11854</v>
      </c>
      <c r="C11404" s="2">
        <v>36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40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41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34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37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38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11860</v>
      </c>
      <c r="C11410" s="2">
        <v>39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39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11862</v>
      </c>
      <c r="C11412" s="2">
        <v>30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34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11864</v>
      </c>
      <c r="C11414" s="2">
        <v>34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32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23</v>
      </c>
      <c r="D11416" s="2" t="s">
        <v>508</v>
      </c>
      <c r="E11416" s="2"/>
      <c r="F11416" s="2"/>
      <c r="G11416" s="2"/>
      <c r="H11416" s="2"/>
    </row>
    <row r="11417" spans="2:8">
      <c r="B11417" s="2" t="s">
        <v>11867</v>
      </c>
      <c r="C11417" s="2">
        <v>22</v>
      </c>
      <c r="D11417" s="2" t="s">
        <v>508</v>
      </c>
      <c r="E11417" s="2"/>
      <c r="F11417" s="2"/>
      <c r="G11417" s="2"/>
      <c r="H11417" s="2"/>
    </row>
    <row r="11418" spans="2:8">
      <c r="B11418" s="2" t="s">
        <v>11868</v>
      </c>
      <c r="C11418" s="2">
        <v>22</v>
      </c>
      <c r="D11418" s="2" t="s">
        <v>508</v>
      </c>
      <c r="E11418" s="2"/>
      <c r="F11418" s="2"/>
      <c r="G11418" s="2"/>
      <c r="H11418" s="2"/>
    </row>
    <row r="11419" spans="2:8">
      <c r="B11419" s="2" t="s">
        <v>11869</v>
      </c>
      <c r="C11419" s="2">
        <v>21</v>
      </c>
      <c r="D11419" s="2" t="s">
        <v>508</v>
      </c>
      <c r="E11419" s="2"/>
      <c r="F11419" s="2"/>
      <c r="G11419" s="2"/>
      <c r="H11419" s="2"/>
    </row>
    <row r="11420" spans="2:8">
      <c r="B11420" s="2" t="s">
        <v>11870</v>
      </c>
      <c r="C11420" s="2">
        <v>35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39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40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39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37</v>
      </c>
      <c r="D11424" s="2" t="s">
        <v>508</v>
      </c>
      <c r="E11424" s="2"/>
      <c r="F11424" s="2"/>
      <c r="G11424" s="2"/>
      <c r="H11424" s="2"/>
    </row>
    <row r="11425" spans="2:8">
      <c r="B11425" s="2" t="s">
        <v>11875</v>
      </c>
      <c r="C11425" s="2">
        <v>36</v>
      </c>
      <c r="D11425" s="2" t="s">
        <v>508</v>
      </c>
      <c r="E11425" s="2"/>
      <c r="F11425" s="2"/>
      <c r="G11425" s="2"/>
      <c r="H11425" s="2"/>
    </row>
    <row r="11426" spans="2:8">
      <c r="B11426" s="2" t="s">
        <v>11876</v>
      </c>
      <c r="C11426" s="2">
        <v>32</v>
      </c>
      <c r="D11426" s="2" t="s">
        <v>508</v>
      </c>
      <c r="E11426" s="2"/>
      <c r="F11426" s="2"/>
      <c r="G11426" s="2"/>
      <c r="H11426" s="2"/>
    </row>
    <row r="11427" spans="2:8">
      <c r="B11427" s="2" t="s">
        <v>11877</v>
      </c>
      <c r="C11427" s="2">
        <v>26</v>
      </c>
      <c r="D11427" s="2" t="s">
        <v>508</v>
      </c>
      <c r="E11427" s="2"/>
      <c r="F11427" s="2"/>
      <c r="G11427" s="2"/>
      <c r="H11427" s="2"/>
    </row>
    <row r="11428" spans="2:8">
      <c r="B11428" s="2" t="s">
        <v>11878</v>
      </c>
      <c r="C11428" s="2">
        <v>37</v>
      </c>
      <c r="D11428" s="2" t="s">
        <v>508</v>
      </c>
      <c r="E11428" s="2"/>
      <c r="F11428" s="2"/>
      <c r="G11428" s="2"/>
      <c r="H11428" s="2"/>
    </row>
    <row r="11429" spans="2:8">
      <c r="B11429" s="2" t="s">
        <v>11879</v>
      </c>
      <c r="C11429" s="2">
        <v>37</v>
      </c>
      <c r="D11429" s="2" t="s">
        <v>508</v>
      </c>
      <c r="E11429" s="2"/>
      <c r="F11429" s="2"/>
      <c r="G11429" s="2"/>
      <c r="H11429" s="2"/>
    </row>
    <row r="11430" spans="2:8">
      <c r="B11430" s="2" t="s">
        <v>11880</v>
      </c>
      <c r="C11430" s="2">
        <v>36</v>
      </c>
      <c r="D11430" s="2" t="s">
        <v>508</v>
      </c>
      <c r="E11430" s="2"/>
      <c r="F11430" s="2"/>
      <c r="G11430" s="2"/>
      <c r="H11430" s="2"/>
    </row>
    <row r="11431" spans="2:8">
      <c r="B11431" s="2" t="s">
        <v>11881</v>
      </c>
      <c r="C11431" s="2">
        <v>25</v>
      </c>
      <c r="D11431" s="2" t="s">
        <v>508</v>
      </c>
      <c r="E11431" s="2"/>
      <c r="F11431" s="2"/>
      <c r="G11431" s="2"/>
      <c r="H11431" s="2"/>
    </row>
    <row r="11432" spans="2:8">
      <c r="B11432" s="2" t="s">
        <v>11882</v>
      </c>
      <c r="C11432" s="2">
        <v>20</v>
      </c>
      <c r="D11432" s="2" t="s">
        <v>508</v>
      </c>
      <c r="E11432" s="2"/>
      <c r="F11432" s="2"/>
      <c r="G11432" s="2"/>
      <c r="H11432" s="2"/>
    </row>
    <row r="11433" spans="2:8">
      <c r="B11433" s="2" t="s">
        <v>11883</v>
      </c>
      <c r="C11433" s="2">
        <v>37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11884</v>
      </c>
      <c r="C11434" s="2">
        <v>40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39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11886</v>
      </c>
      <c r="C11436" s="2">
        <v>39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11887</v>
      </c>
      <c r="C11437" s="2">
        <v>41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11888</v>
      </c>
      <c r="C11438" s="2">
        <v>38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11889</v>
      </c>
      <c r="C11439" s="2">
        <v>38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11890</v>
      </c>
      <c r="C11440" s="2">
        <v>36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38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50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11893</v>
      </c>
      <c r="C11443" s="2">
        <v>31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11894</v>
      </c>
      <c r="C11444" s="2">
        <v>35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11895</v>
      </c>
      <c r="C11445" s="2">
        <v>35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11896</v>
      </c>
      <c r="C11446" s="2">
        <v>27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11897</v>
      </c>
      <c r="C11447" s="2">
        <v>31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11898</v>
      </c>
      <c r="C11448" s="2">
        <v>31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11899</v>
      </c>
      <c r="C11449" s="2">
        <v>32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11900</v>
      </c>
      <c r="C11450" s="2">
        <v>31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44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11902</v>
      </c>
      <c r="C11452" s="2">
        <v>46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11903</v>
      </c>
      <c r="C11453" s="2">
        <v>47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11904</v>
      </c>
      <c r="C11454" s="2">
        <v>36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11905</v>
      </c>
      <c r="C11455" s="2">
        <v>41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11906</v>
      </c>
      <c r="C11456" s="2">
        <v>43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46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23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26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27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11911</v>
      </c>
      <c r="C11461" s="2">
        <v>28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11912</v>
      </c>
      <c r="C11462" s="2">
        <v>28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11913</v>
      </c>
      <c r="C11463" s="2">
        <v>34</v>
      </c>
      <c r="D11463" s="2" t="s">
        <v>508</v>
      </c>
      <c r="E11463" s="2"/>
      <c r="F11463" s="2"/>
      <c r="G11463" s="2"/>
      <c r="H11463" s="2"/>
    </row>
    <row r="11464" spans="2:8">
      <c r="B11464" s="2" t="s">
        <v>11914</v>
      </c>
      <c r="C11464" s="2">
        <v>33</v>
      </c>
      <c r="D11464" s="2" t="s">
        <v>508</v>
      </c>
      <c r="E11464" s="2"/>
      <c r="F11464" s="2"/>
      <c r="G11464" s="2"/>
      <c r="H11464" s="2"/>
    </row>
    <row r="11465" spans="2:8">
      <c r="B11465" s="2" t="s">
        <v>11915</v>
      </c>
      <c r="C11465" s="2">
        <v>31</v>
      </c>
      <c r="D11465" s="2" t="s">
        <v>508</v>
      </c>
      <c r="E11465" s="2"/>
      <c r="F11465" s="2"/>
      <c r="G11465" s="2"/>
      <c r="H11465" s="2"/>
    </row>
    <row r="11466" spans="2:8">
      <c r="B11466" s="2" t="s">
        <v>11916</v>
      </c>
      <c r="C11466" s="2">
        <v>26</v>
      </c>
      <c r="D11466" s="2" t="s">
        <v>508</v>
      </c>
      <c r="E11466" s="2"/>
      <c r="F11466" s="2"/>
      <c r="G11466" s="2"/>
      <c r="H11466" s="2"/>
    </row>
    <row r="11467" spans="2:8">
      <c r="B11467" s="2" t="s">
        <v>11917</v>
      </c>
      <c r="C11467" s="2">
        <v>15</v>
      </c>
      <c r="D11467" s="2" t="s">
        <v>508</v>
      </c>
      <c r="E11467" s="2"/>
      <c r="F11467" s="2"/>
      <c r="G11467" s="2"/>
      <c r="H11467" s="2"/>
    </row>
    <row r="11468" spans="2:8">
      <c r="B11468" s="2" t="s">
        <v>11918</v>
      </c>
      <c r="C11468" s="2">
        <v>36</v>
      </c>
      <c r="D11468" s="2" t="s">
        <v>508</v>
      </c>
      <c r="E11468" s="2"/>
      <c r="F11468" s="2"/>
      <c r="G11468" s="2"/>
      <c r="H11468" s="2"/>
    </row>
    <row r="11469" spans="2:8">
      <c r="B11469" s="2" t="s">
        <v>11919</v>
      </c>
      <c r="C11469" s="2">
        <v>34</v>
      </c>
      <c r="D11469" s="2" t="s">
        <v>508</v>
      </c>
      <c r="E11469" s="2"/>
      <c r="F11469" s="2"/>
      <c r="G11469" s="2"/>
      <c r="H11469" s="2"/>
    </row>
    <row r="11470" spans="2:8">
      <c r="B11470" s="2" t="s">
        <v>11920</v>
      </c>
      <c r="C11470" s="2">
        <v>31</v>
      </c>
      <c r="D11470" s="2" t="s">
        <v>508</v>
      </c>
      <c r="E11470" s="2"/>
      <c r="F11470" s="2"/>
      <c r="G11470" s="2"/>
      <c r="H11470" s="2"/>
    </row>
    <row r="11471" spans="2:8">
      <c r="B11471" s="2" t="s">
        <v>11921</v>
      </c>
      <c r="C11471" s="2">
        <v>27</v>
      </c>
      <c r="D11471" s="2" t="s">
        <v>508</v>
      </c>
      <c r="E11471" s="2"/>
      <c r="F11471" s="2"/>
      <c r="G11471" s="2"/>
      <c r="H11471" s="2"/>
    </row>
    <row r="11472" spans="2:8">
      <c r="B11472" s="2" t="s">
        <v>11922</v>
      </c>
      <c r="C11472" s="2">
        <v>40</v>
      </c>
      <c r="D11472" s="2" t="s">
        <v>508</v>
      </c>
      <c r="E11472" s="2"/>
      <c r="F11472" s="2"/>
      <c r="G11472" s="2"/>
      <c r="H11472" s="2"/>
    </row>
    <row r="11473" spans="2:8">
      <c r="B11473" s="2" t="s">
        <v>11923</v>
      </c>
      <c r="C11473" s="2">
        <v>36</v>
      </c>
      <c r="D11473" s="2" t="s">
        <v>508</v>
      </c>
      <c r="E11473" s="2"/>
      <c r="F11473" s="2"/>
      <c r="G11473" s="2"/>
      <c r="H11473" s="2"/>
    </row>
    <row r="11474" spans="2:8">
      <c r="B11474" s="2" t="s">
        <v>11924</v>
      </c>
      <c r="C11474" s="2">
        <v>24</v>
      </c>
      <c r="D11474" s="2" t="s">
        <v>508</v>
      </c>
      <c r="E11474" s="2"/>
      <c r="F11474" s="2"/>
      <c r="G11474" s="2"/>
      <c r="H11474" s="2"/>
    </row>
    <row r="11475" spans="2:8">
      <c r="B11475" s="2" t="s">
        <v>11925</v>
      </c>
      <c r="C11475" s="2">
        <v>34</v>
      </c>
      <c r="D11475" s="2" t="s">
        <v>508</v>
      </c>
      <c r="E11475" s="2"/>
      <c r="F11475" s="2"/>
      <c r="G11475" s="2"/>
      <c r="H11475" s="2"/>
    </row>
    <row r="11476" spans="2:8">
      <c r="B11476" s="2" t="s">
        <v>11926</v>
      </c>
      <c r="C11476" s="2">
        <v>31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11927</v>
      </c>
      <c r="C11477" s="2">
        <v>29</v>
      </c>
      <c r="D11477" s="2" t="s">
        <v>508</v>
      </c>
      <c r="E11477" s="2"/>
      <c r="F11477" s="2"/>
      <c r="G11477" s="2"/>
      <c r="H11477" s="2"/>
    </row>
    <row r="11478" spans="2:8">
      <c r="B11478" s="2" t="s">
        <v>11928</v>
      </c>
      <c r="C11478" s="2">
        <v>29</v>
      </c>
      <c r="D11478" s="2" t="s">
        <v>508</v>
      </c>
      <c r="E11478" s="2"/>
      <c r="F11478" s="2"/>
      <c r="G11478" s="2"/>
      <c r="H11478" s="2"/>
    </row>
    <row r="11479" spans="2:8">
      <c r="B11479" s="2" t="s">
        <v>11929</v>
      </c>
      <c r="C11479" s="2">
        <v>26</v>
      </c>
      <c r="D11479" s="2" t="s">
        <v>508</v>
      </c>
      <c r="E11479" s="2"/>
      <c r="F11479" s="2"/>
      <c r="G11479" s="2"/>
      <c r="H11479" s="2"/>
    </row>
    <row r="11480" spans="2:8">
      <c r="B11480" s="2" t="s">
        <v>11930</v>
      </c>
      <c r="C11480" s="2">
        <v>32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32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32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32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36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42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41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41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32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35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35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33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11942</v>
      </c>
      <c r="C11492" s="2">
        <v>35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11943</v>
      </c>
      <c r="C11493" s="2">
        <v>35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11944</v>
      </c>
      <c r="C11494" s="2">
        <v>33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11945</v>
      </c>
      <c r="C11495" s="2">
        <v>33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11946</v>
      </c>
      <c r="C11496" s="2">
        <v>33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11947</v>
      </c>
      <c r="C11497" s="2">
        <v>33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11948</v>
      </c>
      <c r="C11498" s="2">
        <v>34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11949</v>
      </c>
      <c r="C11499" s="2">
        <v>29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11950</v>
      </c>
      <c r="C11500" s="2">
        <v>31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11951</v>
      </c>
      <c r="C11501" s="2">
        <v>33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11952</v>
      </c>
      <c r="C11502" s="2">
        <v>34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11953</v>
      </c>
      <c r="C11503" s="2">
        <v>36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11954</v>
      </c>
      <c r="C11504" s="2">
        <v>33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11955</v>
      </c>
      <c r="C11505" s="2">
        <v>37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11956</v>
      </c>
      <c r="C11506" s="2">
        <v>38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11957</v>
      </c>
      <c r="C11507" s="2">
        <v>41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11958</v>
      </c>
      <c r="C11508" s="2">
        <v>37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40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40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40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38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35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11964</v>
      </c>
      <c r="C11514" s="2">
        <v>41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11965</v>
      </c>
      <c r="C11515" s="2">
        <v>41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11966</v>
      </c>
      <c r="C11516" s="2">
        <v>44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11967</v>
      </c>
      <c r="C11517" s="2">
        <v>27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11968</v>
      </c>
      <c r="C11518" s="2">
        <v>29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11969</v>
      </c>
      <c r="C11519" s="2">
        <v>30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11970</v>
      </c>
      <c r="C11520" s="2">
        <v>31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11971</v>
      </c>
      <c r="C11521" s="2">
        <v>29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11972</v>
      </c>
      <c r="C11522" s="2">
        <v>41</v>
      </c>
      <c r="D11522" s="2" t="s">
        <v>508</v>
      </c>
      <c r="E11522" s="2"/>
      <c r="F11522" s="2"/>
      <c r="G11522" s="2"/>
      <c r="H11522" s="2"/>
    </row>
    <row r="11523" spans="2:8">
      <c r="B11523" s="2" t="s">
        <v>11973</v>
      </c>
      <c r="C11523" s="2">
        <v>38</v>
      </c>
      <c r="D11523" s="2" t="s">
        <v>508</v>
      </c>
      <c r="E11523" s="2"/>
      <c r="F11523" s="2"/>
      <c r="G11523" s="2"/>
      <c r="H11523" s="2"/>
    </row>
    <row r="11524" spans="2:8">
      <c r="B11524" s="2" t="s">
        <v>11974</v>
      </c>
      <c r="C11524" s="2">
        <v>36</v>
      </c>
      <c r="D11524" s="2" t="s">
        <v>508</v>
      </c>
      <c r="E11524" s="2"/>
      <c r="F11524" s="2"/>
      <c r="G11524" s="2"/>
      <c r="H11524" s="2"/>
    </row>
    <row r="11525" spans="2:8">
      <c r="B11525" s="2" t="s">
        <v>11975</v>
      </c>
      <c r="C11525" s="2">
        <v>28</v>
      </c>
      <c r="D11525" s="2" t="s">
        <v>508</v>
      </c>
      <c r="E11525" s="2"/>
      <c r="F11525" s="2"/>
      <c r="G11525" s="2"/>
      <c r="H11525" s="2"/>
    </row>
    <row r="11526" spans="2:8">
      <c r="B11526" s="2" t="s">
        <v>11976</v>
      </c>
      <c r="C11526" s="2">
        <v>32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11977</v>
      </c>
      <c r="C11527" s="2">
        <v>35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36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37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37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11981</v>
      </c>
      <c r="C11531" s="2">
        <v>27</v>
      </c>
      <c r="D11531" s="2" t="s">
        <v>508</v>
      </c>
      <c r="E11531" s="2"/>
      <c r="F11531" s="2"/>
      <c r="G11531" s="2"/>
      <c r="H11531" s="2"/>
    </row>
    <row r="11532" spans="2:8">
      <c r="B11532" s="2" t="s">
        <v>11982</v>
      </c>
      <c r="C11532" s="2">
        <v>26</v>
      </c>
      <c r="D11532" s="2" t="s">
        <v>508</v>
      </c>
      <c r="E11532" s="2"/>
      <c r="F11532" s="2"/>
      <c r="G11532" s="2"/>
      <c r="H11532" s="2"/>
    </row>
    <row r="11533" spans="2:8">
      <c r="B11533" s="2" t="s">
        <v>11983</v>
      </c>
      <c r="C11533" s="2">
        <v>28</v>
      </c>
      <c r="D11533" s="2" t="s">
        <v>508</v>
      </c>
      <c r="E11533" s="2"/>
      <c r="F11533" s="2"/>
      <c r="G11533" s="2"/>
      <c r="H11533" s="2"/>
    </row>
    <row r="11534" spans="2:8">
      <c r="B11534" s="2" t="s">
        <v>11984</v>
      </c>
      <c r="C11534" s="2">
        <v>26</v>
      </c>
      <c r="D11534" s="2" t="s">
        <v>508</v>
      </c>
      <c r="E11534" s="2"/>
      <c r="F11534" s="2"/>
      <c r="G11534" s="2"/>
      <c r="H11534" s="2"/>
    </row>
    <row r="11535" spans="2:8">
      <c r="B11535" s="2" t="s">
        <v>11985</v>
      </c>
      <c r="C11535" s="2">
        <v>19</v>
      </c>
      <c r="D11535" s="2" t="s">
        <v>508</v>
      </c>
      <c r="E11535" s="2"/>
      <c r="F11535" s="2"/>
      <c r="G11535" s="2"/>
      <c r="H11535" s="2"/>
    </row>
    <row r="11536" spans="2:8">
      <c r="B11536" s="2" t="s">
        <v>11986</v>
      </c>
      <c r="C11536" s="2">
        <v>29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31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30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11989</v>
      </c>
      <c r="C11539" s="2">
        <v>31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11990</v>
      </c>
      <c r="C11540" s="2">
        <v>31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11991</v>
      </c>
      <c r="C11541" s="2">
        <v>31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11992</v>
      </c>
      <c r="C11542" s="2">
        <v>37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11993</v>
      </c>
      <c r="C11543" s="2">
        <v>37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11994</v>
      </c>
      <c r="C11544" s="2">
        <v>37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11995</v>
      </c>
      <c r="C11545" s="2">
        <v>38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11996</v>
      </c>
      <c r="C11546" s="2">
        <v>38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11997</v>
      </c>
      <c r="C11547" s="2">
        <v>19</v>
      </c>
      <c r="D11547" s="2" t="s">
        <v>508</v>
      </c>
      <c r="E11547" s="2"/>
      <c r="F11547" s="2"/>
      <c r="G11547" s="2"/>
      <c r="H11547" s="2"/>
    </row>
    <row r="11548" spans="2:8">
      <c r="B11548" s="2" t="s">
        <v>11998</v>
      </c>
      <c r="C11548" s="2">
        <v>16</v>
      </c>
      <c r="D11548" s="2" t="s">
        <v>508</v>
      </c>
      <c r="E11548" s="2"/>
      <c r="F11548" s="2"/>
      <c r="G11548" s="2"/>
      <c r="H11548" s="2"/>
    </row>
    <row r="11549" spans="2:8">
      <c r="B11549" s="2" t="s">
        <v>11999</v>
      </c>
      <c r="C11549" s="2">
        <v>19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25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28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33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36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29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21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12006</v>
      </c>
      <c r="C11556" s="2">
        <v>29</v>
      </c>
      <c r="D11556" s="2" t="s">
        <v>508</v>
      </c>
      <c r="E11556" s="2"/>
      <c r="F11556" s="2"/>
      <c r="G11556" s="2"/>
      <c r="H11556" s="2"/>
    </row>
    <row r="11557" spans="2:8">
      <c r="B11557" s="2" t="s">
        <v>12007</v>
      </c>
      <c r="C11557" s="2">
        <v>29</v>
      </c>
      <c r="D11557" s="2" t="s">
        <v>508</v>
      </c>
      <c r="E11557" s="2"/>
      <c r="F11557" s="2"/>
      <c r="G11557" s="2"/>
      <c r="H11557" s="2"/>
    </row>
    <row r="11558" spans="2:8">
      <c r="B11558" s="2" t="s">
        <v>12008</v>
      </c>
      <c r="C11558" s="2">
        <v>28</v>
      </c>
      <c r="D11558" s="2" t="s">
        <v>508</v>
      </c>
      <c r="E11558" s="2"/>
      <c r="F11558" s="2"/>
      <c r="G11558" s="2"/>
      <c r="H11558" s="2"/>
    </row>
    <row r="11559" spans="2:8">
      <c r="B11559" s="2" t="s">
        <v>12009</v>
      </c>
      <c r="C11559" s="2">
        <v>24</v>
      </c>
      <c r="D11559" s="2" t="s">
        <v>508</v>
      </c>
      <c r="E11559" s="2"/>
      <c r="F11559" s="2"/>
      <c r="G11559" s="2"/>
      <c r="H11559" s="2"/>
    </row>
    <row r="11560" spans="2:8">
      <c r="B11560" s="2" t="s">
        <v>12010</v>
      </c>
      <c r="C11560" s="2">
        <v>13</v>
      </c>
      <c r="D11560" s="2" t="s">
        <v>508</v>
      </c>
      <c r="E11560" s="2"/>
      <c r="F11560" s="2"/>
      <c r="G11560" s="2"/>
      <c r="H11560" s="2"/>
    </row>
    <row r="11561" spans="2:8">
      <c r="B11561" s="2" t="s">
        <v>12011</v>
      </c>
      <c r="C11561" s="2">
        <v>38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12012</v>
      </c>
      <c r="C11562" s="2">
        <v>40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12013</v>
      </c>
      <c r="C11563" s="2">
        <v>40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12014</v>
      </c>
      <c r="C11564" s="2">
        <v>41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12015</v>
      </c>
      <c r="C11565" s="2">
        <v>26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31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33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12018</v>
      </c>
      <c r="C11568" s="2">
        <v>34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12019</v>
      </c>
      <c r="C11569" s="2">
        <v>34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12020</v>
      </c>
      <c r="C11570" s="2">
        <v>34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12021</v>
      </c>
      <c r="C11571" s="2">
        <v>31</v>
      </c>
      <c r="D11571" s="2" t="s">
        <v>508</v>
      </c>
      <c r="E11571" s="2"/>
      <c r="F11571" s="2"/>
      <c r="G11571" s="2"/>
      <c r="H11571" s="2"/>
    </row>
    <row r="11572" spans="2:8">
      <c r="B11572" s="2" t="s">
        <v>12022</v>
      </c>
      <c r="C11572" s="2">
        <v>32</v>
      </c>
      <c r="D11572" s="2" t="s">
        <v>508</v>
      </c>
      <c r="E11572" s="2"/>
      <c r="F11572" s="2"/>
      <c r="G11572" s="2"/>
      <c r="H11572" s="2"/>
    </row>
    <row r="11573" spans="2:8">
      <c r="B11573" s="2" t="s">
        <v>12023</v>
      </c>
      <c r="C11573" s="2">
        <v>32</v>
      </c>
      <c r="D11573" s="2" t="s">
        <v>508</v>
      </c>
      <c r="E11573" s="2"/>
      <c r="F11573" s="2"/>
      <c r="G11573" s="2"/>
      <c r="H11573" s="2"/>
    </row>
    <row r="11574" spans="2:8">
      <c r="B11574" s="2" t="s">
        <v>12024</v>
      </c>
      <c r="C11574" s="2">
        <v>30</v>
      </c>
      <c r="D11574" s="2" t="s">
        <v>508</v>
      </c>
      <c r="E11574" s="2"/>
      <c r="F11574" s="2"/>
      <c r="G11574" s="2"/>
      <c r="H11574" s="2"/>
    </row>
    <row r="11575" spans="2:8">
      <c r="B11575" s="2" t="s">
        <v>12025</v>
      </c>
      <c r="C11575" s="2">
        <v>27</v>
      </c>
      <c r="D11575" s="2" t="s">
        <v>508</v>
      </c>
      <c r="E11575" s="2"/>
      <c r="F11575" s="2"/>
      <c r="G11575" s="2"/>
      <c r="H11575" s="2"/>
    </row>
    <row r="11576" spans="2:8">
      <c r="B11576" s="2" t="s">
        <v>12026</v>
      </c>
      <c r="C11576" s="2">
        <v>16</v>
      </c>
      <c r="D11576" s="2" t="s">
        <v>508</v>
      </c>
      <c r="E11576" s="2"/>
      <c r="F11576" s="2"/>
      <c r="G11576" s="2"/>
      <c r="H11576" s="2"/>
    </row>
    <row r="11577" spans="2:8">
      <c r="B11577" s="2" t="s">
        <v>12027</v>
      </c>
      <c r="C11577" s="2">
        <v>30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12028</v>
      </c>
      <c r="C11578" s="2">
        <v>31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31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30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30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31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31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20</v>
      </c>
      <c r="D11584" s="2" t="s">
        <v>508</v>
      </c>
      <c r="E11584" s="2"/>
      <c r="F11584" s="2"/>
      <c r="G11584" s="2"/>
      <c r="H11584" s="2"/>
    </row>
    <row r="11585" spans="2:8">
      <c r="B11585" s="2" t="s">
        <v>12035</v>
      </c>
      <c r="C11585" s="2">
        <v>24</v>
      </c>
      <c r="D11585" s="2" t="s">
        <v>508</v>
      </c>
      <c r="E11585" s="2"/>
      <c r="F11585" s="2"/>
      <c r="G11585" s="2"/>
      <c r="H11585" s="2"/>
    </row>
    <row r="11586" spans="2:8">
      <c r="B11586" s="2" t="s">
        <v>12036</v>
      </c>
      <c r="C11586" s="2">
        <v>30</v>
      </c>
      <c r="D11586" s="2" t="s">
        <v>508</v>
      </c>
      <c r="E11586" s="2"/>
      <c r="F11586" s="2"/>
      <c r="G11586" s="2"/>
      <c r="H11586" s="2"/>
    </row>
    <row r="11587" spans="2:8">
      <c r="B11587" s="2" t="s">
        <v>12037</v>
      </c>
      <c r="C11587" s="2">
        <v>29</v>
      </c>
      <c r="D11587" s="2" t="s">
        <v>508</v>
      </c>
      <c r="E11587" s="2"/>
      <c r="F11587" s="2"/>
      <c r="G11587" s="2"/>
      <c r="H11587" s="2"/>
    </row>
    <row r="11588" spans="2:8">
      <c r="B11588" s="2" t="s">
        <v>12038</v>
      </c>
      <c r="C11588" s="2">
        <v>27</v>
      </c>
      <c r="D11588" s="2" t="s">
        <v>508</v>
      </c>
      <c r="E11588" s="2"/>
      <c r="F11588" s="2"/>
      <c r="G11588" s="2"/>
      <c r="H11588" s="2"/>
    </row>
    <row r="11589" spans="2:8">
      <c r="B11589" s="2" t="s">
        <v>12039</v>
      </c>
      <c r="C11589" s="2">
        <v>22</v>
      </c>
      <c r="D11589" s="2" t="s">
        <v>508</v>
      </c>
      <c r="E11589" s="2"/>
      <c r="F11589" s="2"/>
      <c r="G11589" s="2"/>
      <c r="H11589" s="2"/>
    </row>
    <row r="11590" spans="2:8">
      <c r="B11590" s="2" t="s">
        <v>12040</v>
      </c>
      <c r="C11590" s="2">
        <v>35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12041</v>
      </c>
      <c r="C11591" s="2">
        <v>36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12042</v>
      </c>
      <c r="C11592" s="2">
        <v>33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12043</v>
      </c>
      <c r="C11593" s="2">
        <v>27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12044</v>
      </c>
      <c r="C11594" s="2">
        <v>31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12045</v>
      </c>
      <c r="C11595" s="2">
        <v>22</v>
      </c>
      <c r="D11595" s="2" t="s">
        <v>508</v>
      </c>
      <c r="E11595" s="2"/>
      <c r="F11595" s="2"/>
      <c r="G11595" s="2"/>
      <c r="H11595" s="2"/>
    </row>
    <row r="11596" spans="2:8">
      <c r="B11596" s="2" t="s">
        <v>12046</v>
      </c>
      <c r="C11596" s="2">
        <v>27</v>
      </c>
      <c r="D11596" s="2" t="s">
        <v>508</v>
      </c>
      <c r="E11596" s="2"/>
      <c r="F11596" s="2"/>
      <c r="G11596" s="2"/>
      <c r="H11596" s="2"/>
    </row>
    <row r="11597" spans="2:8">
      <c r="B11597" s="2" t="s">
        <v>12047</v>
      </c>
      <c r="C11597" s="2">
        <v>28</v>
      </c>
      <c r="D11597" s="2" t="s">
        <v>508</v>
      </c>
      <c r="E11597" s="2"/>
      <c r="F11597" s="2"/>
      <c r="G11597" s="2"/>
      <c r="H11597" s="2"/>
    </row>
    <row r="11598" spans="2:8">
      <c r="B11598" s="2" t="s">
        <v>12048</v>
      </c>
      <c r="C11598" s="2">
        <v>28</v>
      </c>
      <c r="D11598" s="2" t="s">
        <v>508</v>
      </c>
      <c r="E11598" s="2"/>
      <c r="F11598" s="2"/>
      <c r="G11598" s="2"/>
      <c r="H11598" s="2"/>
    </row>
    <row r="11599" spans="2:8">
      <c r="B11599" s="2" t="s">
        <v>12049</v>
      </c>
      <c r="C11599" s="2">
        <v>26</v>
      </c>
      <c r="D11599" s="2" t="s">
        <v>508</v>
      </c>
      <c r="E11599" s="2"/>
      <c r="F11599" s="2"/>
      <c r="G11599" s="2"/>
      <c r="H11599" s="2"/>
    </row>
    <row r="11600" spans="2:8">
      <c r="B11600" s="2" t="s">
        <v>12050</v>
      </c>
      <c r="C11600" s="2">
        <v>21</v>
      </c>
      <c r="D11600" s="2" t="s">
        <v>508</v>
      </c>
      <c r="E11600" s="2"/>
      <c r="F11600" s="2"/>
      <c r="G11600" s="2"/>
      <c r="H11600" s="2"/>
    </row>
    <row r="11601" spans="2:8">
      <c r="B11601" s="2" t="s">
        <v>12051</v>
      </c>
      <c r="C11601" s="2">
        <v>15</v>
      </c>
      <c r="D11601" s="2" t="s">
        <v>508</v>
      </c>
      <c r="E11601" s="2"/>
      <c r="F11601" s="2"/>
      <c r="G11601" s="2"/>
      <c r="H11601" s="2"/>
    </row>
    <row r="11602" spans="2:8">
      <c r="B11602" s="2" t="s">
        <v>12052</v>
      </c>
      <c r="C11602" s="2">
        <v>13</v>
      </c>
      <c r="D11602" s="2" t="s">
        <v>508</v>
      </c>
      <c r="E11602" s="2"/>
      <c r="F11602" s="2"/>
      <c r="G11602" s="2"/>
      <c r="H11602" s="2"/>
    </row>
    <row r="11603" spans="2:8">
      <c r="B11603" s="2" t="s">
        <v>12053</v>
      </c>
      <c r="C11603" s="2">
        <v>12</v>
      </c>
      <c r="D11603" s="2" t="s">
        <v>508</v>
      </c>
      <c r="E11603" s="2"/>
      <c r="F11603" s="2"/>
      <c r="G11603" s="2"/>
      <c r="H11603" s="2"/>
    </row>
    <row r="11604" spans="2:8">
      <c r="B11604" s="2" t="s">
        <v>12054</v>
      </c>
      <c r="C11604" s="2">
        <v>34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12055</v>
      </c>
      <c r="C11605" s="2">
        <v>36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12056</v>
      </c>
      <c r="C11606" s="2">
        <v>36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12057</v>
      </c>
      <c r="C11607" s="2">
        <v>20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25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27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12060</v>
      </c>
      <c r="C11610" s="2">
        <v>29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26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12062</v>
      </c>
      <c r="C11612" s="2">
        <v>31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12063</v>
      </c>
      <c r="C11613" s="2">
        <v>33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33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34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38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40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39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39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31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35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36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36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36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12075</v>
      </c>
      <c r="C11625" s="2">
        <v>38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12076</v>
      </c>
      <c r="C11626" s="2">
        <v>42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43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42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41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39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38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28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34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12084</v>
      </c>
      <c r="C11634" s="2">
        <v>36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12085</v>
      </c>
      <c r="C11635" s="2">
        <v>38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12086</v>
      </c>
      <c r="C11636" s="2">
        <v>38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12087</v>
      </c>
      <c r="C11637" s="2">
        <v>32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12088</v>
      </c>
      <c r="C11638" s="2">
        <v>35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12089</v>
      </c>
      <c r="C11639" s="2">
        <v>38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12090</v>
      </c>
      <c r="C11640" s="2">
        <v>39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12091</v>
      </c>
      <c r="C11641" s="2">
        <v>39</v>
      </c>
      <c r="D11641" s="2" t="s">
        <v>508</v>
      </c>
      <c r="E11641" s="2"/>
      <c r="F11641" s="2"/>
      <c r="G11641" s="2"/>
      <c r="H11641" s="2"/>
    </row>
    <row r="11642" spans="2:8">
      <c r="B11642" s="2" t="s">
        <v>12092</v>
      </c>
      <c r="C11642" s="2">
        <v>39</v>
      </c>
      <c r="D11642" s="2" t="s">
        <v>508</v>
      </c>
      <c r="E11642" s="2"/>
      <c r="F11642" s="2"/>
      <c r="G11642" s="2"/>
      <c r="H11642" s="2"/>
    </row>
    <row r="11643" spans="2:8">
      <c r="B11643" s="2" t="s">
        <v>12093</v>
      </c>
      <c r="C11643" s="2">
        <v>35</v>
      </c>
      <c r="D11643" s="2" t="s">
        <v>508</v>
      </c>
      <c r="E11643" s="2"/>
      <c r="F11643" s="2"/>
      <c r="G11643" s="2"/>
      <c r="H11643" s="2"/>
    </row>
    <row r="11644" spans="2:8">
      <c r="B11644" s="2" t="s">
        <v>12094</v>
      </c>
      <c r="C11644" s="2">
        <v>26</v>
      </c>
      <c r="D11644" s="2" t="s">
        <v>508</v>
      </c>
      <c r="E11644" s="2"/>
      <c r="F11644" s="2"/>
      <c r="G11644" s="2"/>
      <c r="H11644" s="2"/>
    </row>
    <row r="11645" spans="2:8">
      <c r="B11645" s="2" t="s">
        <v>12095</v>
      </c>
      <c r="C11645" s="2">
        <v>39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12096</v>
      </c>
      <c r="C11646" s="2">
        <v>40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12097</v>
      </c>
      <c r="C11647" s="2">
        <v>39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12098</v>
      </c>
      <c r="C11648" s="2">
        <v>39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12099</v>
      </c>
      <c r="C11649" s="2">
        <v>25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12100</v>
      </c>
      <c r="C11650" s="2">
        <v>29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12101</v>
      </c>
      <c r="C11651" s="2">
        <v>31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12102</v>
      </c>
      <c r="C11652" s="2">
        <v>32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12103</v>
      </c>
      <c r="C11653" s="2">
        <v>32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12104</v>
      </c>
      <c r="C11654" s="2">
        <v>32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12105</v>
      </c>
      <c r="C11655" s="2">
        <v>33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12106</v>
      </c>
      <c r="C11656" s="2">
        <v>42</v>
      </c>
      <c r="D11656" s="2" t="s">
        <v>508</v>
      </c>
      <c r="E11656" s="2"/>
      <c r="F11656" s="2"/>
      <c r="G11656" s="2"/>
      <c r="H11656" s="2"/>
    </row>
    <row r="11657" spans="2:8">
      <c r="B11657" s="2" t="s">
        <v>12107</v>
      </c>
      <c r="C11657" s="2">
        <v>39</v>
      </c>
      <c r="D11657" s="2" t="s">
        <v>508</v>
      </c>
      <c r="E11657" s="2"/>
      <c r="F11657" s="2"/>
      <c r="G11657" s="2"/>
      <c r="H11657" s="2"/>
    </row>
    <row r="11658" spans="2:8">
      <c r="B11658" s="2" t="s">
        <v>12108</v>
      </c>
      <c r="C11658" s="2">
        <v>30</v>
      </c>
      <c r="D11658" s="2" t="s">
        <v>508</v>
      </c>
      <c r="E11658" s="2"/>
      <c r="F11658" s="2"/>
      <c r="G11658" s="2"/>
      <c r="H11658" s="2"/>
    </row>
    <row r="11659" spans="2:8">
      <c r="B11659" s="2" t="s">
        <v>12109</v>
      </c>
      <c r="C11659" s="2">
        <v>16</v>
      </c>
      <c r="D11659" s="2" t="s">
        <v>508</v>
      </c>
      <c r="E11659" s="2"/>
      <c r="F11659" s="2"/>
      <c r="G11659" s="2"/>
      <c r="H11659" s="2"/>
    </row>
    <row r="11660" spans="2:8">
      <c r="B11660" s="2" t="s">
        <v>12110</v>
      </c>
      <c r="C11660" s="2">
        <v>28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12111</v>
      </c>
      <c r="C11661" s="2">
        <v>31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12112</v>
      </c>
      <c r="C11662" s="2">
        <v>31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12113</v>
      </c>
      <c r="C11663" s="2">
        <v>31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12114</v>
      </c>
      <c r="C11664" s="2">
        <v>31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12115</v>
      </c>
      <c r="C11665" s="2">
        <v>31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12116</v>
      </c>
      <c r="C11666" s="2">
        <v>32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34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35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35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12120</v>
      </c>
      <c r="C11670" s="2">
        <v>35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12121</v>
      </c>
      <c r="C11671" s="2">
        <v>36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46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12123</v>
      </c>
      <c r="C11673" s="2">
        <v>49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48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12125</v>
      </c>
      <c r="C11675" s="2">
        <v>26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12126</v>
      </c>
      <c r="C11676" s="2">
        <v>29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30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30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28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28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29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30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12133</v>
      </c>
      <c r="C11683" s="2">
        <v>18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12134</v>
      </c>
      <c r="C11684" s="2">
        <v>18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12135</v>
      </c>
      <c r="C11685" s="2">
        <v>17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12136</v>
      </c>
      <c r="C11686" s="2">
        <v>17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12137</v>
      </c>
      <c r="C11687" s="2">
        <v>16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12138</v>
      </c>
      <c r="C11688" s="2">
        <v>14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12139</v>
      </c>
      <c r="C11689" s="2">
        <v>19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12140</v>
      </c>
      <c r="C11690" s="2">
        <v>23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12141</v>
      </c>
      <c r="C11691" s="2">
        <v>27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30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29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12144</v>
      </c>
      <c r="C11694" s="2">
        <v>30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12145</v>
      </c>
      <c r="C11695" s="2">
        <v>35</v>
      </c>
      <c r="D11695" s="2" t="s">
        <v>508</v>
      </c>
      <c r="E11695" s="2"/>
      <c r="F11695" s="2"/>
      <c r="G11695" s="2"/>
      <c r="H11695" s="2"/>
    </row>
    <row r="11696" spans="2:8">
      <c r="B11696" s="2" t="s">
        <v>12146</v>
      </c>
      <c r="C11696" s="2">
        <v>29</v>
      </c>
      <c r="D11696" s="2" t="s">
        <v>508</v>
      </c>
      <c r="E11696" s="2"/>
      <c r="F11696" s="2"/>
      <c r="G11696" s="2"/>
      <c r="H11696" s="2"/>
    </row>
    <row r="11697" spans="2:8">
      <c r="B11697" s="2" t="s">
        <v>12147</v>
      </c>
      <c r="C11697" s="2">
        <v>22</v>
      </c>
      <c r="D11697" s="2" t="s">
        <v>508</v>
      </c>
      <c r="E11697" s="2"/>
      <c r="F11697" s="2"/>
      <c r="G11697" s="2"/>
      <c r="H11697" s="2"/>
    </row>
    <row r="11698" spans="2:8">
      <c r="B11698" s="2" t="s">
        <v>12148</v>
      </c>
      <c r="C11698" s="2">
        <v>30</v>
      </c>
      <c r="D11698" s="2" t="s">
        <v>508</v>
      </c>
      <c r="E11698" s="2"/>
      <c r="F11698" s="2"/>
      <c r="G11698" s="2"/>
      <c r="H11698" s="2"/>
    </row>
    <row r="11699" spans="2:8">
      <c r="B11699" s="2" t="s">
        <v>12149</v>
      </c>
      <c r="C11699" s="2">
        <v>29</v>
      </c>
      <c r="D11699" s="2" t="s">
        <v>508</v>
      </c>
      <c r="E11699" s="2"/>
      <c r="F11699" s="2"/>
      <c r="G11699" s="2"/>
      <c r="H11699" s="2"/>
    </row>
    <row r="11700" spans="2:8">
      <c r="B11700" s="2" t="s">
        <v>12150</v>
      </c>
      <c r="C11700" s="2">
        <v>28</v>
      </c>
      <c r="D11700" s="2" t="s">
        <v>508</v>
      </c>
      <c r="E11700" s="2"/>
      <c r="F11700" s="2"/>
      <c r="G11700" s="2"/>
      <c r="H11700" s="2"/>
    </row>
    <row r="11701" spans="2:8">
      <c r="B11701" s="2" t="s">
        <v>12151</v>
      </c>
      <c r="C11701" s="2">
        <v>27</v>
      </c>
      <c r="D11701" s="2" t="s">
        <v>508</v>
      </c>
      <c r="E11701" s="2"/>
      <c r="F11701" s="2"/>
      <c r="G11701" s="2"/>
      <c r="H11701" s="2"/>
    </row>
    <row r="11702" spans="2:8">
      <c r="B11702" s="2" t="s">
        <v>12152</v>
      </c>
      <c r="C11702" s="2">
        <v>24</v>
      </c>
      <c r="D11702" s="2" t="s">
        <v>508</v>
      </c>
      <c r="E11702" s="2"/>
      <c r="F11702" s="2"/>
      <c r="G11702" s="2"/>
      <c r="H11702" s="2"/>
    </row>
    <row r="11703" spans="2:8">
      <c r="B11703" s="2" t="s">
        <v>12153</v>
      </c>
      <c r="C11703" s="2">
        <v>27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12154</v>
      </c>
      <c r="C11704" s="2">
        <v>31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12155</v>
      </c>
      <c r="C11705" s="2">
        <v>34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12156</v>
      </c>
      <c r="C11706" s="2">
        <v>37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12157</v>
      </c>
      <c r="C11707" s="2">
        <v>40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12158</v>
      </c>
      <c r="C11708" s="2">
        <v>33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12159</v>
      </c>
      <c r="C11709" s="2">
        <v>34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12160</v>
      </c>
      <c r="C11710" s="2">
        <v>36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12161</v>
      </c>
      <c r="C11711" s="2">
        <v>35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34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32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34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34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12166</v>
      </c>
      <c r="C11716" s="2">
        <v>33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12167</v>
      </c>
      <c r="C11717" s="2">
        <v>32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12168</v>
      </c>
      <c r="C11718" s="2">
        <v>16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12169</v>
      </c>
      <c r="C11719" s="2">
        <v>19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12170</v>
      </c>
      <c r="C11720" s="2">
        <v>27</v>
      </c>
      <c r="D11720" s="2" t="s">
        <v>508</v>
      </c>
      <c r="E11720" s="2"/>
      <c r="F11720" s="2"/>
      <c r="G11720" s="2"/>
      <c r="H11720" s="2"/>
    </row>
    <row r="11721" spans="2:8">
      <c r="B11721" s="2" t="s">
        <v>12171</v>
      </c>
      <c r="C11721" s="2">
        <v>29</v>
      </c>
      <c r="D11721" s="2" t="s">
        <v>508</v>
      </c>
      <c r="E11721" s="2"/>
      <c r="F11721" s="2"/>
      <c r="G11721" s="2"/>
      <c r="H11721" s="2"/>
    </row>
    <row r="11722" spans="2:8">
      <c r="B11722" s="2" t="s">
        <v>12172</v>
      </c>
      <c r="C11722" s="2">
        <v>32</v>
      </c>
      <c r="D11722" s="2" t="s">
        <v>508</v>
      </c>
      <c r="E11722" s="2"/>
      <c r="F11722" s="2"/>
      <c r="G11722" s="2"/>
      <c r="H11722" s="2"/>
    </row>
    <row r="11723" spans="2:8">
      <c r="B11723" s="2" t="s">
        <v>12173</v>
      </c>
      <c r="C11723" s="2">
        <v>33</v>
      </c>
      <c r="D11723" s="2" t="s">
        <v>508</v>
      </c>
      <c r="E11723" s="2"/>
      <c r="F11723" s="2"/>
      <c r="G11723" s="2"/>
      <c r="H11723" s="2"/>
    </row>
    <row r="11724" spans="2:8">
      <c r="B11724" s="2" t="s">
        <v>12174</v>
      </c>
      <c r="C11724" s="2">
        <v>33</v>
      </c>
      <c r="D11724" s="2" t="s">
        <v>508</v>
      </c>
      <c r="E11724" s="2"/>
      <c r="F11724" s="2"/>
      <c r="G11724" s="2"/>
      <c r="H11724" s="2"/>
    </row>
    <row r="11725" spans="2:8">
      <c r="B11725" s="2" t="s">
        <v>12175</v>
      </c>
      <c r="C11725" s="2">
        <v>29</v>
      </c>
      <c r="D11725" s="2" t="s">
        <v>508</v>
      </c>
      <c r="E11725" s="2"/>
      <c r="F11725" s="2"/>
      <c r="G11725" s="2"/>
      <c r="H11725" s="2"/>
    </row>
    <row r="11726" spans="2:8">
      <c r="B11726" s="2" t="s">
        <v>12176</v>
      </c>
      <c r="C11726" s="2">
        <v>36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41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42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39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12180</v>
      </c>
      <c r="C11730" s="2">
        <v>34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12181</v>
      </c>
      <c r="C11731" s="2">
        <v>18</v>
      </c>
      <c r="D11731" s="2" t="s">
        <v>508</v>
      </c>
      <c r="E11731" s="2"/>
      <c r="F11731" s="2"/>
      <c r="G11731" s="2"/>
      <c r="H11731" s="2"/>
    </row>
    <row r="11732" spans="2:8">
      <c r="B11732" s="2" t="s">
        <v>12182</v>
      </c>
      <c r="C11732" s="2">
        <v>17</v>
      </c>
      <c r="D11732" s="2" t="s">
        <v>508</v>
      </c>
      <c r="E11732" s="2"/>
      <c r="F11732" s="2"/>
      <c r="G11732" s="2"/>
      <c r="H11732" s="2"/>
    </row>
    <row r="11733" spans="2:8">
      <c r="B11733" s="2" t="s">
        <v>12183</v>
      </c>
      <c r="C11733" s="2">
        <v>20</v>
      </c>
      <c r="D11733" s="2" t="s">
        <v>508</v>
      </c>
      <c r="E11733" s="2"/>
      <c r="F11733" s="2"/>
      <c r="G11733" s="2"/>
      <c r="H11733" s="2"/>
    </row>
    <row r="11734" spans="2:8">
      <c r="B11734" s="2" t="s">
        <v>12184</v>
      </c>
      <c r="C11734" s="2">
        <v>21</v>
      </c>
      <c r="D11734" s="2" t="s">
        <v>508</v>
      </c>
      <c r="E11734" s="2"/>
      <c r="F11734" s="2"/>
      <c r="G11734" s="2"/>
      <c r="H11734" s="2"/>
    </row>
    <row r="11735" spans="2:8">
      <c r="B11735" s="2" t="s">
        <v>12185</v>
      </c>
      <c r="C11735" s="2">
        <v>22</v>
      </c>
      <c r="D11735" s="2" t="s">
        <v>508</v>
      </c>
      <c r="E11735" s="2"/>
      <c r="F11735" s="2"/>
      <c r="G11735" s="2"/>
      <c r="H11735" s="2"/>
    </row>
    <row r="11736" spans="2:8">
      <c r="B11736" s="2" t="s">
        <v>12186</v>
      </c>
      <c r="C11736" s="2">
        <v>21</v>
      </c>
      <c r="D11736" s="2" t="s">
        <v>508</v>
      </c>
      <c r="E11736" s="2"/>
      <c r="F11736" s="2"/>
      <c r="G11736" s="2"/>
      <c r="H11736" s="2"/>
    </row>
    <row r="11737" spans="2:8">
      <c r="B11737" s="2" t="s">
        <v>12187</v>
      </c>
      <c r="C11737" s="2">
        <v>14</v>
      </c>
      <c r="D11737" s="2" t="s">
        <v>508</v>
      </c>
      <c r="E11737" s="2"/>
      <c r="F11737" s="2"/>
      <c r="G11737" s="2"/>
      <c r="H11737" s="2"/>
    </row>
    <row r="11738" spans="2:8">
      <c r="B11738" s="2" t="s">
        <v>12188</v>
      </c>
      <c r="C11738" s="2">
        <v>30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12189</v>
      </c>
      <c r="C11739" s="2">
        <v>31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12190</v>
      </c>
      <c r="C11740" s="2">
        <v>30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12191</v>
      </c>
      <c r="C11741" s="2">
        <v>29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12192</v>
      </c>
      <c r="C11742" s="2">
        <v>30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30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12194</v>
      </c>
      <c r="C11744" s="2">
        <v>34</v>
      </c>
      <c r="D11744" s="2" t="s">
        <v>508</v>
      </c>
      <c r="E11744" s="2"/>
      <c r="F11744" s="2"/>
      <c r="G11744" s="2"/>
      <c r="H11744" s="2"/>
    </row>
    <row r="11745" spans="2:8">
      <c r="B11745" s="2" t="s">
        <v>12195</v>
      </c>
      <c r="C11745" s="2">
        <v>34</v>
      </c>
      <c r="D11745" s="2" t="s">
        <v>508</v>
      </c>
      <c r="E11745" s="2"/>
      <c r="F11745" s="2"/>
      <c r="G11745" s="2"/>
      <c r="H11745" s="2"/>
    </row>
    <row r="11746" spans="2:8">
      <c r="B11746" s="2" t="s">
        <v>12196</v>
      </c>
      <c r="C11746" s="2">
        <v>30</v>
      </c>
      <c r="D11746" s="2" t="s">
        <v>508</v>
      </c>
      <c r="E11746" s="2"/>
      <c r="F11746" s="2"/>
      <c r="G11746" s="2"/>
      <c r="H11746" s="2"/>
    </row>
    <row r="11747" spans="2:8">
      <c r="B11747" s="2" t="s">
        <v>12197</v>
      </c>
      <c r="C11747" s="2">
        <v>23</v>
      </c>
      <c r="D11747" s="2" t="s">
        <v>508</v>
      </c>
      <c r="E11747" s="2"/>
      <c r="F11747" s="2"/>
      <c r="G11747" s="2"/>
      <c r="H11747" s="2"/>
    </row>
    <row r="11748" spans="2:8">
      <c r="B11748" s="2" t="s">
        <v>12198</v>
      </c>
      <c r="C11748" s="2">
        <v>34</v>
      </c>
      <c r="D11748" s="2" t="s">
        <v>508</v>
      </c>
      <c r="E11748" s="2"/>
      <c r="F11748" s="2"/>
      <c r="G11748" s="2"/>
      <c r="H11748" s="2"/>
    </row>
    <row r="11749" spans="2:8">
      <c r="B11749" s="2" t="s">
        <v>12199</v>
      </c>
      <c r="C11749" s="2">
        <v>35</v>
      </c>
      <c r="D11749" s="2" t="s">
        <v>508</v>
      </c>
      <c r="E11749" s="2"/>
      <c r="F11749" s="2"/>
      <c r="G11749" s="2"/>
      <c r="H11749" s="2"/>
    </row>
    <row r="11750" spans="2:8">
      <c r="B11750" s="2" t="s">
        <v>12200</v>
      </c>
      <c r="C11750" s="2">
        <v>32</v>
      </c>
      <c r="D11750" s="2" t="s">
        <v>508</v>
      </c>
      <c r="E11750" s="2"/>
      <c r="F11750" s="2"/>
      <c r="G11750" s="2"/>
      <c r="H11750" s="2"/>
    </row>
    <row r="11751" spans="2:8">
      <c r="B11751" s="2" t="s">
        <v>12201</v>
      </c>
      <c r="C11751" s="2">
        <v>25</v>
      </c>
      <c r="D11751" s="2" t="s">
        <v>508</v>
      </c>
      <c r="E11751" s="2"/>
      <c r="F11751" s="2"/>
      <c r="G11751" s="2"/>
      <c r="H11751" s="2"/>
    </row>
    <row r="11752" spans="2:8">
      <c r="B11752" s="2" t="s">
        <v>12202</v>
      </c>
      <c r="C11752" s="2">
        <v>35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12203</v>
      </c>
      <c r="C11753" s="2">
        <v>39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38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12205</v>
      </c>
      <c r="C11755" s="2">
        <v>29</v>
      </c>
      <c r="D11755" s="2" t="s">
        <v>508</v>
      </c>
      <c r="E11755" s="2"/>
      <c r="F11755" s="2"/>
      <c r="G11755" s="2"/>
      <c r="H11755" s="2"/>
    </row>
    <row r="11756" spans="2:8">
      <c r="B11756" s="2" t="s">
        <v>12206</v>
      </c>
      <c r="C11756" s="2">
        <v>28</v>
      </c>
      <c r="D11756" s="2" t="s">
        <v>508</v>
      </c>
      <c r="E11756" s="2"/>
      <c r="F11756" s="2"/>
      <c r="G11756" s="2"/>
      <c r="H11756" s="2"/>
    </row>
    <row r="11757" spans="2:8">
      <c r="B11757" s="2" t="s">
        <v>12207</v>
      </c>
      <c r="C11757" s="2">
        <v>23</v>
      </c>
      <c r="D11757" s="2" t="s">
        <v>508</v>
      </c>
      <c r="E11757" s="2"/>
      <c r="F11757" s="2"/>
      <c r="G11757" s="2"/>
      <c r="H11757" s="2"/>
    </row>
    <row r="11758" spans="2:8">
      <c r="B11758" s="2" t="s">
        <v>12208</v>
      </c>
      <c r="C11758" s="2">
        <v>25</v>
      </c>
      <c r="D11758" s="2" t="s">
        <v>508</v>
      </c>
      <c r="E11758" s="2"/>
      <c r="F11758" s="2"/>
      <c r="G11758" s="2"/>
      <c r="H11758" s="2"/>
    </row>
    <row r="11759" spans="2:8">
      <c r="B11759" s="2" t="s">
        <v>12209</v>
      </c>
      <c r="C11759" s="2">
        <v>16</v>
      </c>
      <c r="D11759" s="2" t="s">
        <v>508</v>
      </c>
      <c r="E11759" s="2"/>
      <c r="F11759" s="2"/>
      <c r="G11759" s="2"/>
      <c r="H11759" s="2"/>
    </row>
    <row r="11760" spans="2:8">
      <c r="B11760" s="2" t="s">
        <v>12210</v>
      </c>
      <c r="C11760" s="2">
        <v>29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12211</v>
      </c>
      <c r="C11761" s="2">
        <v>38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35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12213</v>
      </c>
      <c r="C11763" s="2">
        <v>38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12214</v>
      </c>
      <c r="C11764" s="2">
        <v>42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39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42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26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12218</v>
      </c>
      <c r="C11768" s="2">
        <v>30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12219</v>
      </c>
      <c r="C11769" s="2">
        <v>32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32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31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33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12223</v>
      </c>
      <c r="C11773" s="2">
        <v>30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12224</v>
      </c>
      <c r="C11774" s="2">
        <v>33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36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12226</v>
      </c>
      <c r="C11776" s="2">
        <v>35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12227</v>
      </c>
      <c r="C11777" s="2">
        <v>28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12228</v>
      </c>
      <c r="C11778" s="2">
        <v>31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32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12230</v>
      </c>
      <c r="C11780" s="2">
        <v>32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32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32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39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43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42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41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39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12238</v>
      </c>
      <c r="C11788" s="2">
        <v>39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12239</v>
      </c>
      <c r="C11789" s="2">
        <v>40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12240</v>
      </c>
      <c r="C11790" s="2">
        <v>39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12241</v>
      </c>
      <c r="C11791" s="2">
        <v>40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12242</v>
      </c>
      <c r="C11792" s="2">
        <v>38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12243</v>
      </c>
      <c r="C11793" s="2">
        <v>41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12244</v>
      </c>
      <c r="C11794" s="2">
        <v>42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12245</v>
      </c>
      <c r="C11795" s="2">
        <v>41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12246</v>
      </c>
      <c r="C11796" s="2">
        <v>41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12247</v>
      </c>
      <c r="C11797" s="2">
        <v>40</v>
      </c>
      <c r="D11797" s="2" t="s">
        <v>508</v>
      </c>
      <c r="E11797" s="2"/>
      <c r="F11797" s="2"/>
      <c r="G11797" s="2"/>
      <c r="H11797" s="2"/>
    </row>
    <row r="11798" spans="2:8">
      <c r="B11798" s="2" t="s">
        <v>12248</v>
      </c>
      <c r="C11798" s="2">
        <v>35</v>
      </c>
      <c r="D11798" s="2" t="s">
        <v>508</v>
      </c>
      <c r="E11798" s="2"/>
      <c r="F11798" s="2"/>
      <c r="G11798" s="2"/>
      <c r="H11798" s="2"/>
    </row>
    <row r="11799" spans="2:8">
      <c r="B11799" s="2" t="s">
        <v>12249</v>
      </c>
      <c r="C11799" s="2">
        <v>25</v>
      </c>
      <c r="D11799" s="2" t="s">
        <v>508</v>
      </c>
      <c r="E11799" s="2"/>
      <c r="F11799" s="2"/>
      <c r="G11799" s="2"/>
      <c r="H11799" s="2"/>
    </row>
    <row r="11800" spans="2:8">
      <c r="B11800" s="2" t="s">
        <v>12250</v>
      </c>
      <c r="C11800" s="2">
        <v>35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41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12252</v>
      </c>
      <c r="C11802" s="2">
        <v>43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12253</v>
      </c>
      <c r="C11803" s="2">
        <v>43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12254</v>
      </c>
      <c r="C11804" s="2">
        <v>43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12255</v>
      </c>
      <c r="C11805" s="2">
        <v>13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12256</v>
      </c>
      <c r="C11806" s="2">
        <v>34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12257</v>
      </c>
      <c r="C11807" s="2">
        <v>39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12258</v>
      </c>
      <c r="C11808" s="2">
        <v>38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12259</v>
      </c>
      <c r="C11809" s="2">
        <v>39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12260</v>
      </c>
      <c r="C11810" s="2">
        <v>39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12261</v>
      </c>
      <c r="C11811" s="2">
        <v>26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12262</v>
      </c>
      <c r="C11812" s="2">
        <v>35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12263</v>
      </c>
      <c r="C11813" s="2">
        <v>39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12264</v>
      </c>
      <c r="C11814" s="2">
        <v>40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41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12266</v>
      </c>
      <c r="C11816" s="2">
        <v>42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30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33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35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37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40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12272</v>
      </c>
      <c r="C11822" s="2">
        <v>42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12273</v>
      </c>
      <c r="C11823" s="2">
        <v>42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12274</v>
      </c>
      <c r="C11824" s="2">
        <v>41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12275</v>
      </c>
      <c r="C11825" s="2">
        <v>32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12276</v>
      </c>
      <c r="C11826" s="2">
        <v>32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12277</v>
      </c>
      <c r="C11827" s="2">
        <v>33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12278</v>
      </c>
      <c r="C11828" s="2">
        <v>32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12279</v>
      </c>
      <c r="C11829" s="2">
        <v>34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12280</v>
      </c>
      <c r="C11830" s="2">
        <v>35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12281</v>
      </c>
      <c r="C11831" s="2">
        <v>37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12282</v>
      </c>
      <c r="C11832" s="2">
        <v>37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12283</v>
      </c>
      <c r="C11833" s="2">
        <v>39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12284</v>
      </c>
      <c r="C11834" s="2">
        <v>39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12285</v>
      </c>
      <c r="C11835" s="2">
        <v>32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12286</v>
      </c>
      <c r="C11836" s="2">
        <v>33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32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32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32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25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29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31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29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28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27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28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28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35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40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39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38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12302</v>
      </c>
      <c r="C11852" s="2">
        <v>31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33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12304</v>
      </c>
      <c r="C11854" s="2">
        <v>36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12305</v>
      </c>
      <c r="C11855" s="2">
        <v>38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12306</v>
      </c>
      <c r="C11856" s="2">
        <v>38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12307</v>
      </c>
      <c r="C11857" s="2">
        <v>38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12308</v>
      </c>
      <c r="C11858" s="2">
        <v>40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12309</v>
      </c>
      <c r="C11859" s="2">
        <v>41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12310</v>
      </c>
      <c r="C11860" s="2">
        <v>42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12311</v>
      </c>
      <c r="C11861" s="2">
        <v>15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12312</v>
      </c>
      <c r="C11862" s="2">
        <v>22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12313</v>
      </c>
      <c r="C11863" s="2">
        <v>28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12314</v>
      </c>
      <c r="C11864" s="2">
        <v>30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12315</v>
      </c>
      <c r="C11865" s="2">
        <v>32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12316</v>
      </c>
      <c r="C11866" s="2">
        <v>31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12317</v>
      </c>
      <c r="C11867" s="2">
        <v>31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12318</v>
      </c>
      <c r="C11868" s="2">
        <v>30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12319</v>
      </c>
      <c r="C11869" s="2">
        <v>36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12320</v>
      </c>
      <c r="C11870" s="2">
        <v>36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12321</v>
      </c>
      <c r="C11871" s="2">
        <v>35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12322</v>
      </c>
      <c r="C11872" s="2">
        <v>35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36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12324</v>
      </c>
      <c r="C11874" s="2">
        <v>32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12325</v>
      </c>
      <c r="C11875" s="2">
        <v>35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12326</v>
      </c>
      <c r="C11876" s="2">
        <v>35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12327</v>
      </c>
      <c r="C11877" s="2">
        <v>34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12328</v>
      </c>
      <c r="C11878" s="2">
        <v>35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35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12330</v>
      </c>
      <c r="C11880" s="2">
        <v>35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12331</v>
      </c>
      <c r="C11881" s="2">
        <v>33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37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35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12334</v>
      </c>
      <c r="C11884" s="2">
        <v>34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34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33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35</v>
      </c>
      <c r="D11887" s="2" t="s">
        <v>508</v>
      </c>
      <c r="E11887" s="2"/>
      <c r="F11887" s="2"/>
      <c r="G11887" s="2"/>
      <c r="H11887" s="2"/>
    </row>
    <row r="11888" spans="2:8">
      <c r="B11888" s="2" t="s">
        <v>12338</v>
      </c>
      <c r="C11888" s="2">
        <v>35</v>
      </c>
      <c r="D11888" s="2" t="s">
        <v>508</v>
      </c>
      <c r="E11888" s="2"/>
      <c r="F11888" s="2"/>
      <c r="G11888" s="2"/>
      <c r="H11888" s="2"/>
    </row>
    <row r="11889" spans="2:8">
      <c r="B11889" s="2" t="s">
        <v>12339</v>
      </c>
      <c r="C11889" s="2">
        <v>33</v>
      </c>
      <c r="D11889" s="2" t="s">
        <v>508</v>
      </c>
      <c r="E11889" s="2"/>
      <c r="F11889" s="2"/>
      <c r="G11889" s="2"/>
      <c r="H11889" s="2"/>
    </row>
    <row r="11890" spans="2:8">
      <c r="B11890" s="2" t="s">
        <v>12340</v>
      </c>
      <c r="C11890" s="2">
        <v>32</v>
      </c>
      <c r="D11890" s="2" t="s">
        <v>508</v>
      </c>
      <c r="E11890" s="2"/>
      <c r="F11890" s="2"/>
      <c r="G11890" s="2"/>
      <c r="H11890" s="2"/>
    </row>
    <row r="11891" spans="2:8">
      <c r="B11891" s="2" t="s">
        <v>12341</v>
      </c>
      <c r="C11891" s="2">
        <v>28</v>
      </c>
      <c r="D11891" s="2" t="s">
        <v>508</v>
      </c>
      <c r="E11891" s="2"/>
      <c r="F11891" s="2"/>
      <c r="G11891" s="2"/>
      <c r="H11891" s="2"/>
    </row>
    <row r="11892" spans="2:8">
      <c r="B11892" s="2" t="s">
        <v>12342</v>
      </c>
      <c r="C11892" s="2">
        <v>23</v>
      </c>
      <c r="D11892" s="2" t="s">
        <v>508</v>
      </c>
      <c r="E11892" s="2"/>
      <c r="F11892" s="2"/>
      <c r="G11892" s="2"/>
      <c r="H11892" s="2"/>
    </row>
    <row r="11893" spans="2:8">
      <c r="B11893" s="2" t="s">
        <v>12343</v>
      </c>
      <c r="C11893" s="2">
        <v>34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12344</v>
      </c>
      <c r="C11894" s="2">
        <v>36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39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40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12347</v>
      </c>
      <c r="C11897" s="2">
        <v>41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30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12349</v>
      </c>
      <c r="C11899" s="2">
        <v>28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12350</v>
      </c>
      <c r="C11900" s="2">
        <v>27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12351</v>
      </c>
      <c r="C11901" s="2">
        <v>25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20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28</v>
      </c>
      <c r="D11903" s="2" t="s">
        <v>508</v>
      </c>
      <c r="E11903" s="2"/>
      <c r="F11903" s="2"/>
      <c r="G11903" s="2"/>
      <c r="H11903" s="2"/>
    </row>
    <row r="11904" spans="2:8">
      <c r="B11904" s="2" t="s">
        <v>12354</v>
      </c>
      <c r="C11904" s="2">
        <v>25</v>
      </c>
      <c r="D11904" s="2" t="s">
        <v>508</v>
      </c>
      <c r="E11904" s="2"/>
      <c r="F11904" s="2"/>
      <c r="G11904" s="2"/>
      <c r="H11904" s="2"/>
    </row>
    <row r="11905" spans="2:8">
      <c r="B11905" s="2" t="s">
        <v>12355</v>
      </c>
      <c r="C11905" s="2">
        <v>29</v>
      </c>
      <c r="D11905" s="2" t="s">
        <v>508</v>
      </c>
      <c r="E11905" s="2"/>
      <c r="F11905" s="2"/>
      <c r="G11905" s="2"/>
      <c r="H11905" s="2"/>
    </row>
    <row r="11906" spans="2:8">
      <c r="B11906" s="2" t="s">
        <v>12356</v>
      </c>
      <c r="C11906" s="2">
        <v>29</v>
      </c>
      <c r="D11906" s="2" t="s">
        <v>508</v>
      </c>
      <c r="E11906" s="2"/>
      <c r="F11906" s="2"/>
      <c r="G11906" s="2"/>
      <c r="H11906" s="2"/>
    </row>
    <row r="11907" spans="2:8">
      <c r="B11907" s="2" t="s">
        <v>12357</v>
      </c>
      <c r="C11907" s="2">
        <v>27</v>
      </c>
      <c r="D11907" s="2" t="s">
        <v>508</v>
      </c>
      <c r="E11907" s="2"/>
      <c r="F11907" s="2"/>
      <c r="G11907" s="2"/>
      <c r="H11907" s="2"/>
    </row>
    <row r="11908" spans="2:8">
      <c r="B11908" s="2" t="s">
        <v>12358</v>
      </c>
      <c r="C11908" s="2">
        <v>25</v>
      </c>
      <c r="D11908" s="2" t="s">
        <v>508</v>
      </c>
      <c r="E11908" s="2"/>
      <c r="F11908" s="2"/>
      <c r="G11908" s="2"/>
      <c r="H11908" s="2"/>
    </row>
    <row r="11909" spans="2:8">
      <c r="B11909" s="2" t="s">
        <v>12359</v>
      </c>
      <c r="C11909" s="2">
        <v>27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12360</v>
      </c>
      <c r="C11910" s="2">
        <v>30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12361</v>
      </c>
      <c r="C11911" s="2">
        <v>32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33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30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30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30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12366</v>
      </c>
      <c r="C11916" s="2">
        <v>32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34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36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31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34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12371</v>
      </c>
      <c r="C11921" s="2">
        <v>35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12372</v>
      </c>
      <c r="C11922" s="2">
        <v>36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12373</v>
      </c>
      <c r="C11923" s="2">
        <v>37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12374</v>
      </c>
      <c r="C11924" s="2">
        <v>37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12375</v>
      </c>
      <c r="C11925" s="2">
        <v>15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12376</v>
      </c>
      <c r="C11926" s="2">
        <v>16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12377</v>
      </c>
      <c r="C11927" s="2">
        <v>48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12378</v>
      </c>
      <c r="C11928" s="2">
        <v>49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50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12380</v>
      </c>
      <c r="C11930" s="2">
        <v>31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12381</v>
      </c>
      <c r="C11931" s="2">
        <v>35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12382</v>
      </c>
      <c r="C11932" s="2">
        <v>36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35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12384</v>
      </c>
      <c r="C11934" s="2">
        <v>34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12385</v>
      </c>
      <c r="C11935" s="2">
        <v>35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12386</v>
      </c>
      <c r="C11936" s="2">
        <v>33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12387</v>
      </c>
      <c r="C11937" s="2">
        <v>37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38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12389</v>
      </c>
      <c r="C11939" s="2">
        <v>38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12390</v>
      </c>
      <c r="C11940" s="2">
        <v>38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39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12392</v>
      </c>
      <c r="C11942" s="2">
        <v>33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12393</v>
      </c>
      <c r="C11943" s="2">
        <v>38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12394</v>
      </c>
      <c r="C11944" s="2">
        <v>38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12395</v>
      </c>
      <c r="C11945" s="2">
        <v>41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12396</v>
      </c>
      <c r="C11946" s="2">
        <v>39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40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39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12399</v>
      </c>
      <c r="C11949" s="2">
        <v>39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39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12401</v>
      </c>
      <c r="C11951" s="2">
        <v>19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12402</v>
      </c>
      <c r="C11952" s="2">
        <v>24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31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39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12405</v>
      </c>
      <c r="C11955" s="2">
        <v>40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12406</v>
      </c>
      <c r="C11956" s="2">
        <v>41</v>
      </c>
      <c r="D11956" s="2" t="s">
        <v>508</v>
      </c>
      <c r="E11956" s="2"/>
      <c r="F11956" s="2"/>
      <c r="G11956" s="2"/>
      <c r="H11956" s="2"/>
    </row>
    <row r="11957" spans="2:8">
      <c r="B11957" s="2" t="s">
        <v>12407</v>
      </c>
      <c r="C11957" s="2">
        <v>38</v>
      </c>
      <c r="D11957" s="2" t="s">
        <v>508</v>
      </c>
      <c r="E11957" s="2"/>
      <c r="F11957" s="2"/>
      <c r="G11957" s="2"/>
      <c r="H11957" s="2"/>
    </row>
    <row r="11958" spans="2:8">
      <c r="B11958" s="2" t="s">
        <v>12408</v>
      </c>
      <c r="C11958" s="2">
        <v>33</v>
      </c>
      <c r="D11958" s="2" t="s">
        <v>508</v>
      </c>
      <c r="E11958" s="2"/>
      <c r="F11958" s="2"/>
      <c r="G11958" s="2"/>
      <c r="H11958" s="2"/>
    </row>
    <row r="11959" spans="2:8">
      <c r="B11959" s="2" t="s">
        <v>12409</v>
      </c>
      <c r="C11959" s="2">
        <v>28</v>
      </c>
      <c r="D11959" s="2" t="s">
        <v>508</v>
      </c>
      <c r="E11959" s="2"/>
      <c r="F11959" s="2"/>
      <c r="G11959" s="2"/>
      <c r="H11959" s="2"/>
    </row>
    <row r="11960" spans="2:8">
      <c r="B11960" s="2" t="s">
        <v>12410</v>
      </c>
      <c r="C11960" s="2">
        <v>35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37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37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12413</v>
      </c>
      <c r="C11963" s="2">
        <v>37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12414</v>
      </c>
      <c r="C11964" s="2">
        <v>33</v>
      </c>
      <c r="D11964" s="2" t="s">
        <v>508</v>
      </c>
      <c r="E11964" s="2"/>
      <c r="F11964" s="2"/>
      <c r="G11964" s="2"/>
      <c r="H11964" s="2"/>
    </row>
    <row r="11965" spans="2:8">
      <c r="B11965" s="2" t="s">
        <v>12415</v>
      </c>
      <c r="C11965" s="2">
        <v>33</v>
      </c>
      <c r="D11965" s="2" t="s">
        <v>508</v>
      </c>
      <c r="E11965" s="2"/>
      <c r="F11965" s="2"/>
      <c r="G11965" s="2"/>
      <c r="H11965" s="2"/>
    </row>
    <row r="11966" spans="2:8">
      <c r="B11966" s="2" t="s">
        <v>12416</v>
      </c>
      <c r="C11966" s="2">
        <v>32</v>
      </c>
      <c r="D11966" s="2" t="s">
        <v>508</v>
      </c>
      <c r="E11966" s="2"/>
      <c r="F11966" s="2"/>
      <c r="G11966" s="2"/>
      <c r="H11966" s="2"/>
    </row>
    <row r="11967" spans="2:8">
      <c r="B11967" s="2" t="s">
        <v>12417</v>
      </c>
      <c r="C11967" s="2">
        <v>29</v>
      </c>
      <c r="D11967" s="2" t="s">
        <v>508</v>
      </c>
      <c r="E11967" s="2"/>
      <c r="F11967" s="2"/>
      <c r="G11967" s="2"/>
      <c r="H11967" s="2"/>
    </row>
    <row r="11968" spans="2:8">
      <c r="B11968" s="2" t="s">
        <v>12418</v>
      </c>
      <c r="C11968" s="2">
        <v>19</v>
      </c>
      <c r="D11968" s="2" t="s">
        <v>508</v>
      </c>
      <c r="E11968" s="2"/>
      <c r="F11968" s="2"/>
      <c r="G11968" s="2"/>
      <c r="H11968" s="2"/>
    </row>
    <row r="11969" spans="2:8">
      <c r="B11969" s="2" t="s">
        <v>12419</v>
      </c>
      <c r="C11969" s="2">
        <v>36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12420</v>
      </c>
      <c r="C11970" s="2">
        <v>40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12421</v>
      </c>
      <c r="C11971" s="2">
        <v>42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12422</v>
      </c>
      <c r="C11972" s="2">
        <v>43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44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12424</v>
      </c>
      <c r="C11974" s="2">
        <v>29</v>
      </c>
      <c r="D11974" s="2" t="s">
        <v>508</v>
      </c>
      <c r="E11974" s="2"/>
      <c r="F11974" s="2"/>
      <c r="G11974" s="2"/>
      <c r="H11974" s="2"/>
    </row>
    <row r="11975" spans="2:8">
      <c r="B11975" s="2" t="s">
        <v>12425</v>
      </c>
      <c r="C11975" s="2">
        <v>30</v>
      </c>
      <c r="D11975" s="2" t="s">
        <v>508</v>
      </c>
      <c r="E11975" s="2"/>
      <c r="F11975" s="2"/>
      <c r="G11975" s="2"/>
      <c r="H11975" s="2"/>
    </row>
    <row r="11976" spans="2:8">
      <c r="B11976" s="2" t="s">
        <v>12426</v>
      </c>
      <c r="C11976" s="2">
        <v>31</v>
      </c>
      <c r="D11976" s="2" t="s">
        <v>508</v>
      </c>
      <c r="E11976" s="2"/>
      <c r="F11976" s="2"/>
      <c r="G11976" s="2"/>
      <c r="H11976" s="2"/>
    </row>
    <row r="11977" spans="2:8">
      <c r="B11977" s="2" t="s">
        <v>12427</v>
      </c>
      <c r="C11977" s="2">
        <v>30</v>
      </c>
      <c r="D11977" s="2" t="s">
        <v>508</v>
      </c>
      <c r="E11977" s="2"/>
      <c r="F11977" s="2"/>
      <c r="G11977" s="2"/>
      <c r="H11977" s="2"/>
    </row>
    <row r="11978" spans="2:8">
      <c r="B11978" s="2" t="s">
        <v>12428</v>
      </c>
      <c r="C11978" s="2">
        <v>26</v>
      </c>
      <c r="D11978" s="2" t="s">
        <v>508</v>
      </c>
      <c r="E11978" s="2"/>
      <c r="F11978" s="2"/>
      <c r="G11978" s="2"/>
      <c r="H11978" s="2"/>
    </row>
    <row r="11979" spans="2:8">
      <c r="B11979" s="2" t="s">
        <v>12429</v>
      </c>
      <c r="C11979" s="2">
        <v>39</v>
      </c>
      <c r="D11979" s="2" t="s">
        <v>508</v>
      </c>
      <c r="E11979" s="2"/>
      <c r="F11979" s="2"/>
      <c r="G11979" s="2"/>
      <c r="H11979" s="2"/>
    </row>
    <row r="11980" spans="2:8">
      <c r="B11980" s="2" t="s">
        <v>12430</v>
      </c>
      <c r="C11980" s="2">
        <v>38</v>
      </c>
      <c r="D11980" s="2" t="s">
        <v>508</v>
      </c>
      <c r="E11980" s="2"/>
      <c r="F11980" s="2"/>
      <c r="G11980" s="2"/>
      <c r="H11980" s="2"/>
    </row>
    <row r="11981" spans="2:8">
      <c r="B11981" s="2" t="s">
        <v>12431</v>
      </c>
      <c r="C11981" s="2">
        <v>35</v>
      </c>
      <c r="D11981" s="2" t="s">
        <v>508</v>
      </c>
      <c r="E11981" s="2"/>
      <c r="F11981" s="2"/>
      <c r="G11981" s="2"/>
      <c r="H11981" s="2"/>
    </row>
    <row r="11982" spans="2:8">
      <c r="B11982" s="2" t="s">
        <v>12432</v>
      </c>
      <c r="C11982" s="2">
        <v>29</v>
      </c>
      <c r="D11982" s="2" t="s">
        <v>508</v>
      </c>
      <c r="E11982" s="2"/>
      <c r="F11982" s="2"/>
      <c r="G11982" s="2"/>
      <c r="H11982" s="2"/>
    </row>
    <row r="11983" spans="2:8">
      <c r="B11983" s="2" t="s">
        <v>12433</v>
      </c>
      <c r="C11983" s="2">
        <v>24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12434</v>
      </c>
      <c r="C11984" s="2">
        <v>26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12435</v>
      </c>
      <c r="C11985" s="2">
        <v>27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27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27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12438</v>
      </c>
      <c r="C11988" s="2">
        <v>27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28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19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23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24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12443</v>
      </c>
      <c r="C11993" s="2">
        <v>25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12444</v>
      </c>
      <c r="C11994" s="2">
        <v>23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12445</v>
      </c>
      <c r="C11995" s="2">
        <v>21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12446</v>
      </c>
      <c r="C11996" s="2">
        <v>20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12447</v>
      </c>
      <c r="C11997" s="2">
        <v>35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12448</v>
      </c>
      <c r="C11998" s="2">
        <v>37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12449</v>
      </c>
      <c r="C11999" s="2">
        <v>37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12450</v>
      </c>
      <c r="C12000" s="2">
        <v>34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36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38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43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12454</v>
      </c>
      <c r="C12004" s="2">
        <v>43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38</v>
      </c>
      <c r="D12005" s="2" t="s">
        <v>508</v>
      </c>
      <c r="E12005" s="2"/>
      <c r="F12005" s="2"/>
      <c r="G12005" s="2"/>
      <c r="H12005" s="2"/>
    </row>
    <row r="12006" spans="2:8">
      <c r="B12006" s="2" t="s">
        <v>12456</v>
      </c>
      <c r="C12006" s="2">
        <v>35</v>
      </c>
      <c r="D12006" s="2" t="s">
        <v>508</v>
      </c>
      <c r="E12006" s="2"/>
      <c r="F12006" s="2"/>
      <c r="G12006" s="2"/>
      <c r="H12006" s="2"/>
    </row>
    <row r="12007" spans="2:8">
      <c r="B12007" s="2" t="s">
        <v>12457</v>
      </c>
      <c r="C12007" s="2">
        <v>28</v>
      </c>
      <c r="D12007" s="2" t="s">
        <v>508</v>
      </c>
      <c r="E12007" s="2"/>
      <c r="F12007" s="2"/>
      <c r="G12007" s="2"/>
      <c r="H12007" s="2"/>
    </row>
    <row r="12008" spans="2:8">
      <c r="B12008" s="2" t="s">
        <v>12458</v>
      </c>
      <c r="C12008" s="2">
        <v>29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12459</v>
      </c>
      <c r="C12009" s="2">
        <v>29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12460</v>
      </c>
      <c r="C12010" s="2">
        <v>30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50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12462</v>
      </c>
      <c r="C12012" s="2">
        <v>51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12463</v>
      </c>
      <c r="C12013" s="2">
        <v>51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12464</v>
      </c>
      <c r="C12014" s="2">
        <v>21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12465</v>
      </c>
      <c r="C12015" s="2">
        <v>25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27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29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30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31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32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12471</v>
      </c>
      <c r="C12021" s="2">
        <v>35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12472</v>
      </c>
      <c r="C12022" s="2">
        <v>36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12473</v>
      </c>
      <c r="C12023" s="2">
        <v>35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12474</v>
      </c>
      <c r="C12024" s="2">
        <v>35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12475</v>
      </c>
      <c r="C12025" s="2">
        <v>31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12476</v>
      </c>
      <c r="C12026" s="2">
        <v>33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12477</v>
      </c>
      <c r="C12027" s="2">
        <v>34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34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35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34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12481</v>
      </c>
      <c r="C12031" s="2">
        <v>36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12482</v>
      </c>
      <c r="C12032" s="2">
        <v>35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12483</v>
      </c>
      <c r="C12033" s="2">
        <v>34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35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12485</v>
      </c>
      <c r="C12035" s="2">
        <v>35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12486</v>
      </c>
      <c r="C12036" s="2">
        <v>33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12487</v>
      </c>
      <c r="C12037" s="2">
        <v>24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26</v>
      </c>
      <c r="D12038" s="2" t="s">
        <v>508</v>
      </c>
      <c r="E12038" s="2"/>
      <c r="F12038" s="2"/>
      <c r="G12038" s="2"/>
      <c r="H12038" s="2"/>
    </row>
    <row r="12039" spans="2:8">
      <c r="B12039" s="2" t="s">
        <v>12489</v>
      </c>
      <c r="C12039" s="2">
        <v>35</v>
      </c>
      <c r="D12039" s="2" t="s">
        <v>508</v>
      </c>
      <c r="E12039" s="2"/>
      <c r="F12039" s="2"/>
      <c r="G12039" s="2"/>
      <c r="H12039" s="2"/>
    </row>
    <row r="12040" spans="2:8">
      <c r="B12040" s="2" t="s">
        <v>12490</v>
      </c>
      <c r="C12040" s="2">
        <v>33</v>
      </c>
      <c r="D12040" s="2" t="s">
        <v>508</v>
      </c>
      <c r="E12040" s="2"/>
      <c r="F12040" s="2"/>
      <c r="G12040" s="2"/>
      <c r="H12040" s="2"/>
    </row>
    <row r="12041" spans="2:8">
      <c r="B12041" s="2" t="s">
        <v>12491</v>
      </c>
      <c r="C12041" s="2">
        <v>32</v>
      </c>
      <c r="D12041" s="2" t="s">
        <v>508</v>
      </c>
      <c r="E12041" s="2"/>
      <c r="F12041" s="2"/>
      <c r="G12041" s="2"/>
      <c r="H12041" s="2"/>
    </row>
    <row r="12042" spans="2:8">
      <c r="B12042" s="2" t="s">
        <v>12492</v>
      </c>
      <c r="C12042" s="2">
        <v>32</v>
      </c>
      <c r="D12042" s="2" t="s">
        <v>508</v>
      </c>
      <c r="E12042" s="2"/>
      <c r="F12042" s="2"/>
      <c r="G12042" s="2"/>
      <c r="H12042" s="2"/>
    </row>
    <row r="12043" spans="2:8">
      <c r="B12043" s="2" t="s">
        <v>12493</v>
      </c>
      <c r="C12043" s="2">
        <v>27</v>
      </c>
      <c r="D12043" s="2" t="s">
        <v>508</v>
      </c>
      <c r="E12043" s="2"/>
      <c r="F12043" s="2"/>
      <c r="G12043" s="2"/>
      <c r="H12043" s="2"/>
    </row>
    <row r="12044" spans="2:8">
      <c r="B12044" s="2" t="s">
        <v>12494</v>
      </c>
      <c r="C12044" s="2">
        <v>27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12495</v>
      </c>
      <c r="C12045" s="2">
        <v>41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47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56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33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12499</v>
      </c>
      <c r="C12049" s="2">
        <v>36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12500</v>
      </c>
      <c r="C12050" s="2">
        <v>38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12501</v>
      </c>
      <c r="C12051" s="2">
        <v>40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12502</v>
      </c>
      <c r="C12052" s="2">
        <v>41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12503</v>
      </c>
      <c r="C12053" s="2">
        <v>20</v>
      </c>
      <c r="D12053" s="2" t="s">
        <v>508</v>
      </c>
      <c r="E12053" s="2"/>
      <c r="F12053" s="2"/>
      <c r="G12053" s="2"/>
      <c r="H12053" s="2"/>
    </row>
    <row r="12054" spans="2:8">
      <c r="B12054" s="2" t="s">
        <v>12504</v>
      </c>
      <c r="C12054" s="2">
        <v>25</v>
      </c>
      <c r="D12054" s="2" t="s">
        <v>508</v>
      </c>
      <c r="E12054" s="2"/>
      <c r="F12054" s="2"/>
      <c r="G12054" s="2"/>
      <c r="H12054" s="2"/>
    </row>
    <row r="12055" spans="2:8">
      <c r="B12055" s="2" t="s">
        <v>12505</v>
      </c>
      <c r="C12055" s="2">
        <v>24</v>
      </c>
      <c r="D12055" s="2" t="s">
        <v>508</v>
      </c>
      <c r="E12055" s="2"/>
      <c r="F12055" s="2"/>
      <c r="G12055" s="2"/>
      <c r="H12055" s="2"/>
    </row>
    <row r="12056" spans="2:8">
      <c r="B12056" s="2" t="s">
        <v>12506</v>
      </c>
      <c r="C12056" s="2">
        <v>22</v>
      </c>
      <c r="D12056" s="2" t="s">
        <v>508</v>
      </c>
      <c r="E12056" s="2"/>
      <c r="F12056" s="2"/>
      <c r="G12056" s="2"/>
      <c r="H12056" s="2"/>
    </row>
    <row r="12057" spans="2:8">
      <c r="B12057" s="2" t="s">
        <v>12507</v>
      </c>
      <c r="C12057" s="2">
        <v>17</v>
      </c>
      <c r="D12057" s="2" t="s">
        <v>508</v>
      </c>
      <c r="E12057" s="2"/>
      <c r="F12057" s="2"/>
      <c r="G12057" s="2"/>
      <c r="H12057" s="2"/>
    </row>
    <row r="12058" spans="2:8">
      <c r="B12058" s="2" t="s">
        <v>12508</v>
      </c>
      <c r="C12058" s="2">
        <v>14</v>
      </c>
      <c r="D12058" s="2" t="s">
        <v>508</v>
      </c>
      <c r="E12058" s="2"/>
      <c r="F12058" s="2"/>
      <c r="G12058" s="2"/>
      <c r="H12058" s="2"/>
    </row>
    <row r="12059" spans="2:8">
      <c r="B12059" s="2" t="s">
        <v>12509</v>
      </c>
      <c r="C12059" s="2">
        <v>41</v>
      </c>
      <c r="D12059" s="2" t="s">
        <v>508</v>
      </c>
      <c r="E12059" s="2"/>
      <c r="F12059" s="2"/>
      <c r="G12059" s="2"/>
      <c r="H12059" s="2"/>
    </row>
    <row r="12060" spans="2:8">
      <c r="B12060" s="2" t="s">
        <v>12510</v>
      </c>
      <c r="C12060" s="2">
        <v>39</v>
      </c>
      <c r="D12060" s="2" t="s">
        <v>508</v>
      </c>
      <c r="E12060" s="2"/>
      <c r="F12060" s="2"/>
      <c r="G12060" s="2"/>
      <c r="H12060" s="2"/>
    </row>
    <row r="12061" spans="2:8">
      <c r="B12061" s="2" t="s">
        <v>12511</v>
      </c>
      <c r="C12061" s="2">
        <v>36</v>
      </c>
      <c r="D12061" s="2" t="s">
        <v>508</v>
      </c>
      <c r="E12061" s="2"/>
      <c r="F12061" s="2"/>
      <c r="G12061" s="2"/>
      <c r="H12061" s="2"/>
    </row>
    <row r="12062" spans="2:8">
      <c r="B12062" s="2" t="s">
        <v>12512</v>
      </c>
      <c r="C12062" s="2">
        <v>33</v>
      </c>
      <c r="D12062" s="2" t="s">
        <v>508</v>
      </c>
      <c r="E12062" s="2"/>
      <c r="F12062" s="2"/>
      <c r="G12062" s="2"/>
      <c r="H12062" s="2"/>
    </row>
    <row r="12063" spans="2:8">
      <c r="B12063" s="2" t="s">
        <v>12513</v>
      </c>
      <c r="C12063" s="2">
        <v>35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12514</v>
      </c>
      <c r="C12064" s="2">
        <v>36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12515</v>
      </c>
      <c r="C12065" s="2">
        <v>36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12516</v>
      </c>
      <c r="C12066" s="2">
        <v>37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12517</v>
      </c>
      <c r="C12067" s="2">
        <v>37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31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12519</v>
      </c>
      <c r="C12069" s="2">
        <v>32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12520</v>
      </c>
      <c r="C12070" s="2">
        <v>32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34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12522</v>
      </c>
      <c r="C12072" s="2">
        <v>27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12523</v>
      </c>
      <c r="C12073" s="2">
        <v>29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12524</v>
      </c>
      <c r="C12074" s="2">
        <v>28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12525</v>
      </c>
      <c r="C12075" s="2">
        <v>28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29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29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12528</v>
      </c>
      <c r="C12078" s="2">
        <v>33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39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39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12531</v>
      </c>
      <c r="C12081" s="2">
        <v>37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35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34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12534</v>
      </c>
      <c r="C12084" s="2">
        <v>34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12535</v>
      </c>
      <c r="C12085" s="2">
        <v>38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12536</v>
      </c>
      <c r="C12086" s="2">
        <v>39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12537</v>
      </c>
      <c r="C12087" s="2">
        <v>39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12538</v>
      </c>
      <c r="C12088" s="2">
        <v>40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12539</v>
      </c>
      <c r="C12089" s="2">
        <v>45</v>
      </c>
      <c r="D12089" s="2" t="s">
        <v>508</v>
      </c>
      <c r="E12089" s="2"/>
      <c r="F12089" s="2"/>
      <c r="G12089" s="2"/>
      <c r="H12089" s="2"/>
    </row>
    <row r="12090" spans="2:8">
      <c r="B12090" s="2" t="s">
        <v>12540</v>
      </c>
      <c r="C12090" s="2">
        <v>43</v>
      </c>
      <c r="D12090" s="2" t="s">
        <v>508</v>
      </c>
      <c r="E12090" s="2"/>
      <c r="F12090" s="2"/>
      <c r="G12090" s="2"/>
      <c r="H12090" s="2"/>
    </row>
    <row r="12091" spans="2:8">
      <c r="B12091" s="2" t="s">
        <v>12541</v>
      </c>
      <c r="C12091" s="2">
        <v>28</v>
      </c>
      <c r="D12091" s="2" t="s">
        <v>508</v>
      </c>
      <c r="E12091" s="2"/>
      <c r="F12091" s="2"/>
      <c r="G12091" s="2"/>
      <c r="H12091" s="2"/>
    </row>
    <row r="12092" spans="2:8">
      <c r="B12092" s="2" t="s">
        <v>12542</v>
      </c>
      <c r="C12092" s="2">
        <v>10</v>
      </c>
      <c r="D12092" s="2" t="s">
        <v>508</v>
      </c>
      <c r="E12092" s="2"/>
      <c r="F12092" s="2"/>
      <c r="G12092" s="2"/>
      <c r="H12092" s="2"/>
    </row>
    <row r="12093" spans="2:8">
      <c r="B12093" s="2" t="s">
        <v>12543</v>
      </c>
      <c r="C12093" s="2">
        <v>11</v>
      </c>
      <c r="D12093" s="2" t="s">
        <v>508</v>
      </c>
      <c r="E12093" s="2"/>
      <c r="F12093" s="2"/>
      <c r="G12093" s="2"/>
      <c r="H12093" s="2"/>
    </row>
    <row r="12094" spans="2:8">
      <c r="B12094" s="2" t="s">
        <v>12544</v>
      </c>
      <c r="C12094" s="2">
        <v>17</v>
      </c>
      <c r="D12094" s="2" t="s">
        <v>508</v>
      </c>
      <c r="E12094" s="2"/>
      <c r="F12094" s="2"/>
      <c r="G12094" s="2"/>
      <c r="H12094" s="2"/>
    </row>
    <row r="12095" spans="2:8">
      <c r="B12095" s="2" t="s">
        <v>12545</v>
      </c>
      <c r="C12095" s="2">
        <v>37</v>
      </c>
      <c r="D12095" s="2" t="s">
        <v>508</v>
      </c>
      <c r="E12095" s="2"/>
      <c r="F12095" s="2"/>
      <c r="G12095" s="2"/>
      <c r="H12095" s="2"/>
    </row>
    <row r="12096" spans="2:8">
      <c r="B12096" s="2" t="s">
        <v>12546</v>
      </c>
      <c r="C12096" s="2">
        <v>37</v>
      </c>
      <c r="D12096" s="2" t="s">
        <v>508</v>
      </c>
      <c r="E12096" s="2"/>
      <c r="F12096" s="2"/>
      <c r="G12096" s="2"/>
      <c r="H12096" s="2"/>
    </row>
    <row r="12097" spans="2:8">
      <c r="B12097" s="2" t="s">
        <v>12547</v>
      </c>
      <c r="C12097" s="2">
        <v>34</v>
      </c>
      <c r="D12097" s="2" t="s">
        <v>508</v>
      </c>
      <c r="E12097" s="2"/>
      <c r="F12097" s="2"/>
      <c r="G12097" s="2"/>
      <c r="H12097" s="2"/>
    </row>
    <row r="12098" spans="2:8">
      <c r="B12098" s="2" t="s">
        <v>12548</v>
      </c>
      <c r="C12098" s="2">
        <v>28</v>
      </c>
      <c r="D12098" s="2" t="s">
        <v>508</v>
      </c>
      <c r="E12098" s="2"/>
      <c r="F12098" s="2"/>
      <c r="G12098" s="2"/>
      <c r="H12098" s="2"/>
    </row>
    <row r="12099" spans="2:8">
      <c r="B12099" s="2" t="s">
        <v>12549</v>
      </c>
      <c r="C12099" s="2">
        <v>22</v>
      </c>
      <c r="D12099" s="2" t="s">
        <v>508</v>
      </c>
      <c r="E12099" s="2"/>
      <c r="F12099" s="2"/>
      <c r="G12099" s="2"/>
      <c r="H12099" s="2"/>
    </row>
    <row r="12100" spans="2:8">
      <c r="B12100" s="2" t="s">
        <v>12550</v>
      </c>
      <c r="C12100" s="2">
        <v>31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33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12552</v>
      </c>
      <c r="C12102" s="2">
        <v>34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12553</v>
      </c>
      <c r="C12103" s="2">
        <v>34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35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12555</v>
      </c>
      <c r="C12105" s="2">
        <v>35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31</v>
      </c>
      <c r="D12106" s="2" t="s">
        <v>508</v>
      </c>
      <c r="E12106" s="2"/>
      <c r="F12106" s="2"/>
      <c r="G12106" s="2"/>
      <c r="H12106" s="2"/>
    </row>
    <row r="12107" spans="2:8">
      <c r="B12107" s="2" t="s">
        <v>12557</v>
      </c>
      <c r="C12107" s="2">
        <v>28</v>
      </c>
      <c r="D12107" s="2" t="s">
        <v>508</v>
      </c>
      <c r="E12107" s="2"/>
      <c r="F12107" s="2"/>
      <c r="G12107" s="2"/>
      <c r="H12107" s="2"/>
    </row>
    <row r="12108" spans="2:8">
      <c r="B12108" s="2" t="s">
        <v>12558</v>
      </c>
      <c r="C12108" s="2">
        <v>25</v>
      </c>
      <c r="D12108" s="2" t="s">
        <v>508</v>
      </c>
      <c r="E12108" s="2"/>
      <c r="F12108" s="2"/>
      <c r="G12108" s="2"/>
      <c r="H12108" s="2"/>
    </row>
    <row r="12109" spans="2:8">
      <c r="B12109" s="2" t="s">
        <v>12559</v>
      </c>
      <c r="C12109" s="2">
        <v>22</v>
      </c>
      <c r="D12109" s="2" t="s">
        <v>508</v>
      </c>
      <c r="E12109" s="2"/>
      <c r="F12109" s="2"/>
      <c r="G12109" s="2"/>
      <c r="H12109" s="2"/>
    </row>
    <row r="12110" spans="2:8">
      <c r="B12110" s="2" t="s">
        <v>12560</v>
      </c>
      <c r="C12110" s="2">
        <v>15</v>
      </c>
      <c r="D12110" s="2" t="s">
        <v>508</v>
      </c>
      <c r="E12110" s="2"/>
      <c r="F12110" s="2"/>
      <c r="G12110" s="2"/>
      <c r="H12110" s="2"/>
    </row>
    <row r="12111" spans="2:8">
      <c r="B12111" s="2" t="s">
        <v>12561</v>
      </c>
      <c r="C12111" s="2">
        <v>28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12562</v>
      </c>
      <c r="C12112" s="2">
        <v>30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12563</v>
      </c>
      <c r="C12113" s="2">
        <v>31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12564</v>
      </c>
      <c r="C12114" s="2">
        <v>32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32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12566</v>
      </c>
      <c r="C12116" s="2">
        <v>17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12567</v>
      </c>
      <c r="C12117" s="2">
        <v>20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12568</v>
      </c>
      <c r="C12118" s="2">
        <v>21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22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12570</v>
      </c>
      <c r="C12120" s="2">
        <v>23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12571</v>
      </c>
      <c r="C12121" s="2">
        <v>23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12572</v>
      </c>
      <c r="C12122" s="2">
        <v>34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39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41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12575</v>
      </c>
      <c r="C12125" s="2">
        <v>42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12576</v>
      </c>
      <c r="C12126" s="2">
        <v>39</v>
      </c>
      <c r="D12126" s="2" t="s">
        <v>508</v>
      </c>
      <c r="E12126" s="2"/>
      <c r="F12126" s="2"/>
      <c r="G12126" s="2"/>
      <c r="H12126" s="2"/>
    </row>
    <row r="12127" spans="2:8">
      <c r="B12127" s="2" t="s">
        <v>12577</v>
      </c>
      <c r="C12127" s="2">
        <v>40</v>
      </c>
      <c r="D12127" s="2" t="s">
        <v>508</v>
      </c>
      <c r="E12127" s="2"/>
      <c r="F12127" s="2"/>
      <c r="G12127" s="2"/>
      <c r="H12127" s="2"/>
    </row>
    <row r="12128" spans="2:8">
      <c r="B12128" s="2" t="s">
        <v>12578</v>
      </c>
      <c r="C12128" s="2">
        <v>39</v>
      </c>
      <c r="D12128" s="2" t="s">
        <v>508</v>
      </c>
      <c r="E12128" s="2"/>
      <c r="F12128" s="2"/>
      <c r="G12128" s="2"/>
      <c r="H12128" s="2"/>
    </row>
    <row r="12129" spans="2:8">
      <c r="B12129" s="2" t="s">
        <v>12579</v>
      </c>
      <c r="C12129" s="2">
        <v>36</v>
      </c>
      <c r="D12129" s="2" t="s">
        <v>508</v>
      </c>
      <c r="E12129" s="2"/>
      <c r="F12129" s="2"/>
      <c r="G12129" s="2"/>
      <c r="H12129" s="2"/>
    </row>
    <row r="12130" spans="2:8">
      <c r="B12130" s="2" t="s">
        <v>12580</v>
      </c>
      <c r="C12130" s="2">
        <v>42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12581</v>
      </c>
      <c r="C12131" s="2">
        <v>44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12582</v>
      </c>
      <c r="C12132" s="2">
        <v>44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12583</v>
      </c>
      <c r="C12133" s="2">
        <v>43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12584</v>
      </c>
      <c r="C12134" s="2">
        <v>27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27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27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29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30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12589</v>
      </c>
      <c r="C12139" s="2">
        <v>31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30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32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32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12593</v>
      </c>
      <c r="C12143" s="2">
        <v>33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33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34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35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35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35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36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37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35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37</v>
      </c>
      <c r="D12152" s="2" t="s">
        <v>508</v>
      </c>
      <c r="E12152" s="2"/>
      <c r="F12152" s="2"/>
      <c r="G12152" s="2"/>
      <c r="H12152" s="2"/>
    </row>
    <row r="12153" spans="2:8">
      <c r="B12153" s="2" t="s">
        <v>12603</v>
      </c>
      <c r="C12153" s="2">
        <v>36</v>
      </c>
      <c r="D12153" s="2" t="s">
        <v>508</v>
      </c>
      <c r="E12153" s="2"/>
      <c r="F12153" s="2"/>
      <c r="G12153" s="2"/>
      <c r="H12153" s="2"/>
    </row>
    <row r="12154" spans="2:8">
      <c r="B12154" s="2" t="s">
        <v>12604</v>
      </c>
      <c r="C12154" s="2">
        <v>33</v>
      </c>
      <c r="D12154" s="2" t="s">
        <v>508</v>
      </c>
      <c r="E12154" s="2"/>
      <c r="F12154" s="2"/>
      <c r="G12154" s="2"/>
      <c r="H12154" s="2"/>
    </row>
    <row r="12155" spans="2:8">
      <c r="B12155" s="2" t="s">
        <v>12605</v>
      </c>
      <c r="C12155" s="2">
        <v>31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30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30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12608</v>
      </c>
      <c r="C12158" s="2">
        <v>30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12609</v>
      </c>
      <c r="C12159" s="2">
        <v>30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12610</v>
      </c>
      <c r="C12160" s="2">
        <v>50</v>
      </c>
      <c r="D12160" s="2" t="s">
        <v>508</v>
      </c>
      <c r="E12160" s="2"/>
      <c r="F12160" s="2"/>
      <c r="G12160" s="2"/>
      <c r="H12160" s="2"/>
    </row>
    <row r="12161" spans="2:8">
      <c r="B12161" s="2" t="s">
        <v>12611</v>
      </c>
      <c r="C12161" s="2">
        <v>48</v>
      </c>
      <c r="D12161" s="2" t="s">
        <v>508</v>
      </c>
      <c r="E12161" s="2"/>
      <c r="F12161" s="2"/>
      <c r="G12161" s="2"/>
      <c r="H12161" s="2"/>
    </row>
    <row r="12162" spans="2:8">
      <c r="B12162" s="2" t="s">
        <v>12612</v>
      </c>
      <c r="C12162" s="2">
        <v>33</v>
      </c>
      <c r="D12162" s="2" t="s">
        <v>508</v>
      </c>
      <c r="E12162" s="2"/>
      <c r="F12162" s="2"/>
      <c r="G12162" s="2"/>
      <c r="H12162" s="2"/>
    </row>
    <row r="12163" spans="2:8">
      <c r="B12163" s="2" t="s">
        <v>12613</v>
      </c>
      <c r="C12163" s="2">
        <v>26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31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30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30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30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26</v>
      </c>
      <c r="D12168" s="2" t="s">
        <v>508</v>
      </c>
      <c r="E12168" s="2"/>
      <c r="F12168" s="2"/>
      <c r="G12168" s="2"/>
      <c r="H12168" s="2"/>
    </row>
    <row r="12169" spans="2:8">
      <c r="B12169" s="2" t="s">
        <v>12619</v>
      </c>
      <c r="C12169" s="2">
        <v>24</v>
      </c>
      <c r="D12169" s="2" t="s">
        <v>508</v>
      </c>
      <c r="E12169" s="2"/>
      <c r="F12169" s="2"/>
      <c r="G12169" s="2"/>
      <c r="H12169" s="2"/>
    </row>
    <row r="12170" spans="2:8">
      <c r="B12170" s="2" t="s">
        <v>12620</v>
      </c>
      <c r="C12170" s="2">
        <v>21</v>
      </c>
      <c r="D12170" s="2" t="s">
        <v>508</v>
      </c>
      <c r="E12170" s="2"/>
      <c r="F12170" s="2"/>
      <c r="G12170" s="2"/>
      <c r="H12170" s="2"/>
    </row>
    <row r="12171" spans="2:8">
      <c r="B12171" s="2" t="s">
        <v>12621</v>
      </c>
      <c r="C12171" s="2">
        <v>20</v>
      </c>
      <c r="D12171" s="2" t="s">
        <v>508</v>
      </c>
      <c r="E12171" s="2"/>
      <c r="F12171" s="2"/>
      <c r="G12171" s="2"/>
      <c r="H12171" s="2"/>
    </row>
    <row r="12172" spans="2:8">
      <c r="B12172" s="2" t="s">
        <v>12622</v>
      </c>
      <c r="C12172" s="2">
        <v>16</v>
      </c>
      <c r="D12172" s="2" t="s">
        <v>508</v>
      </c>
      <c r="E12172" s="2"/>
      <c r="F12172" s="2"/>
      <c r="G12172" s="2"/>
      <c r="H12172" s="2"/>
    </row>
    <row r="12173" spans="2:8">
      <c r="B12173" s="2" t="s">
        <v>12623</v>
      </c>
      <c r="C12173" s="2">
        <v>33</v>
      </c>
      <c r="D12173" s="2" t="s">
        <v>508</v>
      </c>
      <c r="E12173" s="2"/>
      <c r="F12173" s="2"/>
      <c r="G12173" s="2"/>
      <c r="H12173" s="2"/>
    </row>
    <row r="12174" spans="2:8">
      <c r="B12174" s="2" t="s">
        <v>12624</v>
      </c>
      <c r="C12174" s="2">
        <v>33</v>
      </c>
      <c r="D12174" s="2" t="s">
        <v>508</v>
      </c>
      <c r="E12174" s="2"/>
      <c r="F12174" s="2"/>
      <c r="G12174" s="2"/>
      <c r="H12174" s="2"/>
    </row>
    <row r="12175" spans="2:8">
      <c r="B12175" s="2" t="s">
        <v>12625</v>
      </c>
      <c r="C12175" s="2">
        <v>30</v>
      </c>
      <c r="D12175" s="2" t="s">
        <v>508</v>
      </c>
      <c r="E12175" s="2"/>
      <c r="F12175" s="2"/>
      <c r="G12175" s="2"/>
      <c r="H12175" s="2"/>
    </row>
    <row r="12176" spans="2:8">
      <c r="B12176" s="2" t="s">
        <v>12626</v>
      </c>
      <c r="C12176" s="2">
        <v>28</v>
      </c>
      <c r="D12176" s="2" t="s">
        <v>508</v>
      </c>
      <c r="E12176" s="2"/>
      <c r="F12176" s="2"/>
      <c r="G12176" s="2"/>
      <c r="H12176" s="2"/>
    </row>
    <row r="12177" spans="2:8">
      <c r="B12177" s="2" t="s">
        <v>12627</v>
      </c>
      <c r="C12177" s="2">
        <v>21</v>
      </c>
      <c r="D12177" s="2" t="s">
        <v>508</v>
      </c>
      <c r="E12177" s="2"/>
      <c r="F12177" s="2"/>
      <c r="G12177" s="2"/>
      <c r="H12177" s="2"/>
    </row>
    <row r="12178" spans="2:8">
      <c r="B12178" s="2" t="s">
        <v>12628</v>
      </c>
      <c r="C12178" s="2">
        <v>12</v>
      </c>
      <c r="D12178" s="2" t="s">
        <v>508</v>
      </c>
      <c r="E12178" s="2"/>
      <c r="F12178" s="2"/>
      <c r="G12178" s="2"/>
      <c r="H12178" s="2"/>
    </row>
    <row r="12179" spans="2:8">
      <c r="B12179" s="2" t="s">
        <v>12629</v>
      </c>
      <c r="C12179" s="2">
        <v>33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35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12631</v>
      </c>
      <c r="C12181" s="2">
        <v>34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35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36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35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34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12636</v>
      </c>
      <c r="C12186" s="2">
        <v>30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34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12638</v>
      </c>
      <c r="C12188" s="2">
        <v>34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12639</v>
      </c>
      <c r="C12189" s="2">
        <v>34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12640</v>
      </c>
      <c r="C12190" s="2">
        <v>35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12641</v>
      </c>
      <c r="C12191" s="2">
        <v>36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12642</v>
      </c>
      <c r="C12192" s="2">
        <v>32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12643</v>
      </c>
      <c r="C12193" s="2">
        <v>38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12644</v>
      </c>
      <c r="C12194" s="2">
        <v>39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12645</v>
      </c>
      <c r="C12195" s="2">
        <v>40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12646</v>
      </c>
      <c r="C12196" s="2">
        <v>42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12647</v>
      </c>
      <c r="C12197" s="2">
        <v>33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12648</v>
      </c>
      <c r="C12198" s="2">
        <v>37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12649</v>
      </c>
      <c r="C12199" s="2">
        <v>37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12650</v>
      </c>
      <c r="C12200" s="2">
        <v>37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12651</v>
      </c>
      <c r="C12201" s="2">
        <v>38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12652</v>
      </c>
      <c r="C12202" s="2">
        <v>27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29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12654</v>
      </c>
      <c r="C12204" s="2">
        <v>31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31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30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30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13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18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18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12661</v>
      </c>
      <c r="C12211" s="2">
        <v>40</v>
      </c>
      <c r="D12211" s="2" t="s">
        <v>508</v>
      </c>
      <c r="E12211" s="2"/>
      <c r="F12211" s="2"/>
      <c r="G12211" s="2"/>
      <c r="H12211" s="2"/>
    </row>
    <row r="12212" spans="2:8">
      <c r="B12212" s="2" t="s">
        <v>12662</v>
      </c>
      <c r="C12212" s="2">
        <v>40</v>
      </c>
      <c r="D12212" s="2" t="s">
        <v>508</v>
      </c>
      <c r="E12212" s="2"/>
      <c r="F12212" s="2"/>
      <c r="G12212" s="2"/>
      <c r="H12212" s="2"/>
    </row>
    <row r="12213" spans="2:8">
      <c r="B12213" s="2" t="s">
        <v>12663</v>
      </c>
      <c r="C12213" s="2">
        <v>37</v>
      </c>
      <c r="D12213" s="2" t="s">
        <v>508</v>
      </c>
      <c r="E12213" s="2"/>
      <c r="F12213" s="2"/>
      <c r="G12213" s="2"/>
      <c r="H12213" s="2"/>
    </row>
    <row r="12214" spans="2:8">
      <c r="B12214" s="2" t="s">
        <v>12664</v>
      </c>
      <c r="C12214" s="2">
        <v>34</v>
      </c>
      <c r="D12214" s="2" t="s">
        <v>508</v>
      </c>
      <c r="E12214" s="2"/>
      <c r="F12214" s="2"/>
      <c r="G12214" s="2"/>
      <c r="H12214" s="2"/>
    </row>
    <row r="12215" spans="2:8">
      <c r="B12215" s="2" t="s">
        <v>12665</v>
      </c>
      <c r="C12215" s="2">
        <v>30</v>
      </c>
      <c r="D12215" s="2" t="s">
        <v>508</v>
      </c>
      <c r="E12215" s="2"/>
      <c r="F12215" s="2"/>
      <c r="G12215" s="2"/>
      <c r="H12215" s="2"/>
    </row>
    <row r="12216" spans="2:8">
      <c r="B12216" s="2" t="s">
        <v>12666</v>
      </c>
      <c r="C12216" s="2">
        <v>33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12667</v>
      </c>
      <c r="C12217" s="2">
        <v>34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12668</v>
      </c>
      <c r="C12218" s="2">
        <v>33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12669</v>
      </c>
      <c r="C12219" s="2">
        <v>32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12670</v>
      </c>
      <c r="C12220" s="2">
        <v>33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12671</v>
      </c>
      <c r="C12221" s="2">
        <v>35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32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31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30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31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31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32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37</v>
      </c>
      <c r="D12228" s="2" t="s">
        <v>508</v>
      </c>
      <c r="E12228" s="2"/>
      <c r="F12228" s="2"/>
      <c r="G12228" s="2"/>
      <c r="H12228" s="2"/>
    </row>
    <row r="12229" spans="2:8">
      <c r="B12229" s="2" t="s">
        <v>12679</v>
      </c>
      <c r="C12229" s="2">
        <v>36</v>
      </c>
      <c r="D12229" s="2" t="s">
        <v>508</v>
      </c>
      <c r="E12229" s="2"/>
      <c r="F12229" s="2"/>
      <c r="G12229" s="2"/>
      <c r="H12229" s="2"/>
    </row>
    <row r="12230" spans="2:8">
      <c r="B12230" s="2" t="s">
        <v>12680</v>
      </c>
      <c r="C12230" s="2">
        <v>34</v>
      </c>
      <c r="D12230" s="2" t="s">
        <v>508</v>
      </c>
      <c r="E12230" s="2"/>
      <c r="F12230" s="2"/>
      <c r="G12230" s="2"/>
      <c r="H12230" s="2"/>
    </row>
    <row r="12231" spans="2:8">
      <c r="B12231" s="2" t="s">
        <v>12681</v>
      </c>
      <c r="C12231" s="2">
        <v>29</v>
      </c>
      <c r="D12231" s="2" t="s">
        <v>508</v>
      </c>
      <c r="E12231" s="2"/>
      <c r="F12231" s="2"/>
      <c r="G12231" s="2"/>
      <c r="H12231" s="2"/>
    </row>
    <row r="12232" spans="2:8">
      <c r="B12232" s="2" t="s">
        <v>12682</v>
      </c>
      <c r="C12232" s="2">
        <v>26</v>
      </c>
      <c r="D12232" s="2" t="s">
        <v>508</v>
      </c>
      <c r="E12232" s="2"/>
      <c r="F12232" s="2"/>
      <c r="G12232" s="2"/>
      <c r="H12232" s="2"/>
    </row>
    <row r="12233" spans="2:8">
      <c r="B12233" s="2" t="s">
        <v>12683</v>
      </c>
      <c r="C12233" s="2">
        <v>21</v>
      </c>
      <c r="D12233" s="2" t="s">
        <v>508</v>
      </c>
      <c r="E12233" s="2"/>
      <c r="F12233" s="2"/>
      <c r="G12233" s="2"/>
      <c r="H12233" s="2"/>
    </row>
    <row r="12234" spans="2:8">
      <c r="B12234" s="2" t="s">
        <v>12684</v>
      </c>
      <c r="C12234" s="2">
        <v>43</v>
      </c>
      <c r="D12234" s="2" t="s">
        <v>508</v>
      </c>
      <c r="E12234" s="2"/>
      <c r="F12234" s="2"/>
      <c r="G12234" s="2"/>
      <c r="H12234" s="2"/>
    </row>
    <row r="12235" spans="2:8">
      <c r="B12235" s="2" t="s">
        <v>12685</v>
      </c>
      <c r="C12235" s="2">
        <v>42</v>
      </c>
      <c r="D12235" s="2" t="s">
        <v>508</v>
      </c>
      <c r="E12235" s="2"/>
      <c r="F12235" s="2"/>
      <c r="G12235" s="2"/>
      <c r="H12235" s="2"/>
    </row>
    <row r="12236" spans="2:8">
      <c r="B12236" s="2" t="s">
        <v>12686</v>
      </c>
      <c r="C12236" s="2">
        <v>40</v>
      </c>
      <c r="D12236" s="2" t="s">
        <v>508</v>
      </c>
      <c r="E12236" s="2"/>
      <c r="F12236" s="2"/>
      <c r="G12236" s="2"/>
      <c r="H12236" s="2"/>
    </row>
    <row r="12237" spans="2:8">
      <c r="B12237" s="2" t="s">
        <v>12687</v>
      </c>
      <c r="C12237" s="2">
        <v>36</v>
      </c>
      <c r="D12237" s="2" t="s">
        <v>508</v>
      </c>
      <c r="E12237" s="2"/>
      <c r="F12237" s="2"/>
      <c r="G12237" s="2"/>
      <c r="H12237" s="2"/>
    </row>
    <row r="12238" spans="2:8">
      <c r="B12238" s="2" t="s">
        <v>12688</v>
      </c>
      <c r="C12238" s="2">
        <v>32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35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12690</v>
      </c>
      <c r="C12240" s="2">
        <v>36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12691</v>
      </c>
      <c r="C12241" s="2">
        <v>36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12692</v>
      </c>
      <c r="C12242" s="2">
        <v>37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12693</v>
      </c>
      <c r="C12243" s="2">
        <v>38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12694</v>
      </c>
      <c r="C12244" s="2">
        <v>24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25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12696</v>
      </c>
      <c r="C12246" s="2">
        <v>25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25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25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25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24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12701</v>
      </c>
      <c r="C12251" s="2">
        <v>24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12702</v>
      </c>
      <c r="C12252" s="2">
        <v>25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12703</v>
      </c>
      <c r="C12253" s="2">
        <v>25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24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25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12706</v>
      </c>
      <c r="C12256" s="2">
        <v>27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12707</v>
      </c>
      <c r="C12257" s="2">
        <v>27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12708</v>
      </c>
      <c r="C12258" s="2">
        <v>22</v>
      </c>
      <c r="D12258" s="2" t="s">
        <v>508</v>
      </c>
      <c r="E12258" s="2"/>
      <c r="F12258" s="2"/>
      <c r="G12258" s="2"/>
      <c r="H12258" s="2"/>
    </row>
    <row r="12259" spans="2:8">
      <c r="B12259" s="2" t="s">
        <v>12709</v>
      </c>
      <c r="C12259" s="2">
        <v>19</v>
      </c>
      <c r="D12259" s="2" t="s">
        <v>508</v>
      </c>
      <c r="E12259" s="2"/>
      <c r="F12259" s="2"/>
      <c r="G12259" s="2"/>
      <c r="H12259" s="2"/>
    </row>
    <row r="12260" spans="2:8">
      <c r="B12260" s="2" t="s">
        <v>12710</v>
      </c>
      <c r="C12260" s="2">
        <v>27</v>
      </c>
      <c r="D12260" s="2" t="s">
        <v>508</v>
      </c>
      <c r="E12260" s="2"/>
      <c r="F12260" s="2"/>
      <c r="G12260" s="2"/>
      <c r="H12260" s="2"/>
    </row>
    <row r="12261" spans="2:8">
      <c r="B12261" s="2" t="s">
        <v>12711</v>
      </c>
      <c r="C12261" s="2">
        <v>28</v>
      </c>
      <c r="D12261" s="2" t="s">
        <v>508</v>
      </c>
      <c r="E12261" s="2"/>
      <c r="F12261" s="2"/>
      <c r="G12261" s="2"/>
      <c r="H12261" s="2"/>
    </row>
    <row r="12262" spans="2:8">
      <c r="B12262" s="2" t="s">
        <v>12712</v>
      </c>
      <c r="C12262" s="2">
        <v>29</v>
      </c>
      <c r="D12262" s="2" t="s">
        <v>508</v>
      </c>
      <c r="E12262" s="2"/>
      <c r="F12262" s="2"/>
      <c r="G12262" s="2"/>
      <c r="H12262" s="2"/>
    </row>
    <row r="12263" spans="2:8">
      <c r="B12263" s="2" t="s">
        <v>12713</v>
      </c>
      <c r="C12263" s="2">
        <v>28</v>
      </c>
      <c r="D12263" s="2" t="s">
        <v>508</v>
      </c>
      <c r="E12263" s="2"/>
      <c r="F12263" s="2"/>
      <c r="G12263" s="2"/>
      <c r="H12263" s="2"/>
    </row>
    <row r="12264" spans="2:8">
      <c r="B12264" s="2" t="s">
        <v>12714</v>
      </c>
      <c r="C12264" s="2">
        <v>24</v>
      </c>
      <c r="D12264" s="2" t="s">
        <v>508</v>
      </c>
      <c r="E12264" s="2"/>
      <c r="F12264" s="2"/>
      <c r="G12264" s="2"/>
      <c r="H12264" s="2"/>
    </row>
    <row r="12265" spans="2:8">
      <c r="B12265" s="2" t="s">
        <v>12715</v>
      </c>
      <c r="C12265" s="2">
        <v>31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12716</v>
      </c>
      <c r="C12266" s="2">
        <v>34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12717</v>
      </c>
      <c r="C12267" s="2">
        <v>34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12718</v>
      </c>
      <c r="C12268" s="2">
        <v>36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12719</v>
      </c>
      <c r="C12269" s="2">
        <v>36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12720</v>
      </c>
      <c r="C12270" s="2">
        <v>36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12721</v>
      </c>
      <c r="C12271" s="2">
        <v>38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12722</v>
      </c>
      <c r="C12272" s="2">
        <v>38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12723</v>
      </c>
      <c r="C12273" s="2">
        <v>39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12724</v>
      </c>
      <c r="C12274" s="2">
        <v>38</v>
      </c>
      <c r="D12274" s="2" t="s">
        <v>508</v>
      </c>
      <c r="E12274" s="2"/>
      <c r="F12274" s="2"/>
      <c r="G12274" s="2"/>
      <c r="H12274" s="2"/>
    </row>
    <row r="12275" spans="2:8">
      <c r="B12275" s="2" t="s">
        <v>12725</v>
      </c>
      <c r="C12275" s="2">
        <v>37</v>
      </c>
      <c r="D12275" s="2" t="s">
        <v>508</v>
      </c>
      <c r="E12275" s="2"/>
      <c r="F12275" s="2"/>
      <c r="G12275" s="2"/>
      <c r="H12275" s="2"/>
    </row>
    <row r="12276" spans="2:8">
      <c r="B12276" s="2" t="s">
        <v>12726</v>
      </c>
      <c r="C12276" s="2">
        <v>36</v>
      </c>
      <c r="D12276" s="2" t="s">
        <v>508</v>
      </c>
      <c r="E12276" s="2"/>
      <c r="F12276" s="2"/>
      <c r="G12276" s="2"/>
      <c r="H12276" s="2"/>
    </row>
    <row r="12277" spans="2:8">
      <c r="B12277" s="2" t="s">
        <v>12727</v>
      </c>
      <c r="C12277" s="2">
        <v>35</v>
      </c>
      <c r="D12277" s="2" t="s">
        <v>508</v>
      </c>
      <c r="E12277" s="2"/>
      <c r="F12277" s="2"/>
      <c r="G12277" s="2"/>
      <c r="H12277" s="2"/>
    </row>
    <row r="12278" spans="2:8">
      <c r="B12278" s="2" t="s">
        <v>12728</v>
      </c>
      <c r="C12278" s="2">
        <v>44</v>
      </c>
      <c r="D12278" s="2" t="s">
        <v>508</v>
      </c>
      <c r="E12278" s="2"/>
      <c r="F12278" s="2"/>
      <c r="G12278" s="2"/>
      <c r="H12278" s="2"/>
    </row>
    <row r="12279" spans="2:8">
      <c r="B12279" s="2" t="s">
        <v>12729</v>
      </c>
      <c r="C12279" s="2">
        <v>42</v>
      </c>
      <c r="D12279" s="2" t="s">
        <v>508</v>
      </c>
      <c r="E12279" s="2"/>
      <c r="F12279" s="2"/>
      <c r="G12279" s="2"/>
      <c r="H12279" s="2"/>
    </row>
    <row r="12280" spans="2:8">
      <c r="B12280" s="2" t="s">
        <v>12730</v>
      </c>
      <c r="C12280" s="2">
        <v>40</v>
      </c>
      <c r="D12280" s="2" t="s">
        <v>508</v>
      </c>
      <c r="E12280" s="2"/>
      <c r="F12280" s="2"/>
      <c r="G12280" s="2"/>
      <c r="H12280" s="2"/>
    </row>
    <row r="12281" spans="2:8">
      <c r="B12281" s="2" t="s">
        <v>12731</v>
      </c>
      <c r="C12281" s="2">
        <v>36</v>
      </c>
      <c r="D12281" s="2" t="s">
        <v>508</v>
      </c>
      <c r="E12281" s="2"/>
      <c r="F12281" s="2"/>
      <c r="G12281" s="2"/>
      <c r="H12281" s="2"/>
    </row>
    <row r="12282" spans="2:8">
      <c r="B12282" s="2" t="s">
        <v>12732</v>
      </c>
      <c r="C12282" s="2">
        <v>36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37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37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36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40</v>
      </c>
      <c r="D12286" s="2" t="s">
        <v>508</v>
      </c>
      <c r="E12286" s="2"/>
      <c r="F12286" s="2"/>
      <c r="G12286" s="2"/>
      <c r="H12286" s="2"/>
    </row>
    <row r="12287" spans="2:8">
      <c r="B12287" s="2" t="s">
        <v>12737</v>
      </c>
      <c r="C12287" s="2">
        <v>37</v>
      </c>
      <c r="D12287" s="2" t="s">
        <v>508</v>
      </c>
      <c r="E12287" s="2"/>
      <c r="F12287" s="2"/>
      <c r="G12287" s="2"/>
      <c r="H12287" s="2"/>
    </row>
    <row r="12288" spans="2:8">
      <c r="B12288" s="2" t="s">
        <v>12738</v>
      </c>
      <c r="C12288" s="2">
        <v>33</v>
      </c>
      <c r="D12288" s="2" t="s">
        <v>508</v>
      </c>
      <c r="E12288" s="2"/>
      <c r="F12288" s="2"/>
      <c r="G12288" s="2"/>
      <c r="H12288" s="2"/>
    </row>
    <row r="12289" spans="2:8">
      <c r="B12289" s="2" t="s">
        <v>12739</v>
      </c>
      <c r="C12289" s="2">
        <v>25</v>
      </c>
      <c r="D12289" s="2" t="s">
        <v>508</v>
      </c>
      <c r="E12289" s="2"/>
      <c r="F12289" s="2"/>
      <c r="G12289" s="2"/>
      <c r="H12289" s="2"/>
    </row>
    <row r="12290" spans="2:8">
      <c r="B12290" s="2" t="s">
        <v>12740</v>
      </c>
      <c r="C12290" s="2">
        <v>20</v>
      </c>
      <c r="D12290" s="2" t="s">
        <v>508</v>
      </c>
      <c r="E12290" s="2"/>
      <c r="F12290" s="2"/>
      <c r="G12290" s="2"/>
      <c r="H12290" s="2"/>
    </row>
    <row r="12291" spans="2:8">
      <c r="B12291" s="2" t="s">
        <v>12741</v>
      </c>
      <c r="C12291" s="2">
        <v>18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12742</v>
      </c>
      <c r="C12292" s="2">
        <v>33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39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41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39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38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12747</v>
      </c>
      <c r="C12297" s="2">
        <v>17</v>
      </c>
      <c r="D12297" s="2" t="s">
        <v>508</v>
      </c>
      <c r="E12297" s="2"/>
      <c r="F12297" s="2"/>
      <c r="G12297" s="2"/>
      <c r="H12297" s="2"/>
    </row>
    <row r="12298" spans="2:8">
      <c r="B12298" s="2" t="s">
        <v>12748</v>
      </c>
      <c r="C12298" s="2">
        <v>33</v>
      </c>
      <c r="D12298" s="2" t="s">
        <v>508</v>
      </c>
      <c r="E12298" s="2"/>
      <c r="F12298" s="2"/>
      <c r="G12298" s="2"/>
      <c r="H12298" s="2"/>
    </row>
    <row r="12299" spans="2:8">
      <c r="B12299" s="2" t="s">
        <v>12749</v>
      </c>
      <c r="C12299" s="2">
        <v>36</v>
      </c>
      <c r="D12299" s="2" t="s">
        <v>508</v>
      </c>
      <c r="E12299" s="2"/>
      <c r="F12299" s="2"/>
      <c r="G12299" s="2"/>
      <c r="H12299" s="2"/>
    </row>
    <row r="12300" spans="2:8">
      <c r="B12300" s="2" t="s">
        <v>12750</v>
      </c>
      <c r="C12300" s="2">
        <v>22</v>
      </c>
      <c r="D12300" s="2" t="s">
        <v>508</v>
      </c>
      <c r="E12300" s="2"/>
      <c r="F12300" s="2"/>
      <c r="G12300" s="2"/>
      <c r="H12300" s="2"/>
    </row>
    <row r="12301" spans="2:8">
      <c r="B12301" s="2" t="s">
        <v>12751</v>
      </c>
      <c r="C12301" s="2">
        <v>23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12752</v>
      </c>
      <c r="C12302" s="2">
        <v>30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12753</v>
      </c>
      <c r="C12303" s="2">
        <v>33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12754</v>
      </c>
      <c r="C12304" s="2">
        <v>33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12755</v>
      </c>
      <c r="C12305" s="2">
        <v>35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12756</v>
      </c>
      <c r="C12306" s="2">
        <v>35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35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35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12759</v>
      </c>
      <c r="C12309" s="2">
        <v>35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12760</v>
      </c>
      <c r="C12310" s="2">
        <v>36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12761</v>
      </c>
      <c r="C12311" s="2">
        <v>36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21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33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36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12765</v>
      </c>
      <c r="C12315" s="2">
        <v>37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36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12767</v>
      </c>
      <c r="C12317" s="2">
        <v>36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12768</v>
      </c>
      <c r="C12318" s="2">
        <v>34</v>
      </c>
      <c r="D12318" s="2" t="s">
        <v>508</v>
      </c>
      <c r="E12318" s="2"/>
      <c r="F12318" s="2"/>
      <c r="G12318" s="2"/>
      <c r="H12318" s="2"/>
    </row>
    <row r="12319" spans="2:8">
      <c r="B12319" s="2" t="s">
        <v>12769</v>
      </c>
      <c r="C12319" s="2">
        <v>34</v>
      </c>
      <c r="D12319" s="2" t="s">
        <v>508</v>
      </c>
      <c r="E12319" s="2"/>
      <c r="F12319" s="2"/>
      <c r="G12319" s="2"/>
      <c r="H12319" s="2"/>
    </row>
    <row r="12320" spans="2:8">
      <c r="B12320" s="2" t="s">
        <v>12770</v>
      </c>
      <c r="C12320" s="2">
        <v>31</v>
      </c>
      <c r="D12320" s="2" t="s">
        <v>508</v>
      </c>
      <c r="E12320" s="2"/>
      <c r="F12320" s="2"/>
      <c r="G12320" s="2"/>
      <c r="H12320" s="2"/>
    </row>
    <row r="12321" spans="2:8">
      <c r="B12321" s="2" t="s">
        <v>12771</v>
      </c>
      <c r="C12321" s="2">
        <v>25</v>
      </c>
      <c r="D12321" s="2" t="s">
        <v>508</v>
      </c>
      <c r="E12321" s="2"/>
      <c r="F12321" s="2"/>
      <c r="G12321" s="2"/>
      <c r="H12321" s="2"/>
    </row>
    <row r="12322" spans="2:8">
      <c r="B12322" s="2" t="s">
        <v>12772</v>
      </c>
      <c r="C12322" s="2">
        <v>31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12773</v>
      </c>
      <c r="C12323" s="2">
        <v>39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12774</v>
      </c>
      <c r="C12324" s="2">
        <v>38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12775</v>
      </c>
      <c r="C12325" s="2">
        <v>38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12776</v>
      </c>
      <c r="C12326" s="2">
        <v>39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32</v>
      </c>
      <c r="D12327" s="2" t="s">
        <v>508</v>
      </c>
      <c r="E12327" s="2"/>
      <c r="F12327" s="2"/>
      <c r="G12327" s="2"/>
      <c r="H12327" s="2"/>
    </row>
    <row r="12328" spans="2:8">
      <c r="B12328" s="2" t="s">
        <v>12778</v>
      </c>
      <c r="C12328" s="2">
        <v>31</v>
      </c>
      <c r="D12328" s="2" t="s">
        <v>508</v>
      </c>
      <c r="E12328" s="2"/>
      <c r="F12328" s="2"/>
      <c r="G12328" s="2"/>
      <c r="H12328" s="2"/>
    </row>
    <row r="12329" spans="2:8">
      <c r="B12329" s="2" t="s">
        <v>12779</v>
      </c>
      <c r="C12329" s="2">
        <v>26</v>
      </c>
      <c r="D12329" s="2" t="s">
        <v>508</v>
      </c>
      <c r="E12329" s="2"/>
      <c r="F12329" s="2"/>
      <c r="G12329" s="2"/>
      <c r="H12329" s="2"/>
    </row>
    <row r="12330" spans="2:8">
      <c r="B12330" s="2" t="s">
        <v>12780</v>
      </c>
      <c r="C12330" s="2">
        <v>19</v>
      </c>
      <c r="D12330" s="2" t="s">
        <v>508</v>
      </c>
      <c r="E12330" s="2"/>
      <c r="F12330" s="2"/>
      <c r="G12330" s="2"/>
      <c r="H12330" s="2"/>
    </row>
    <row r="12331" spans="2:8">
      <c r="B12331" s="2" t="s">
        <v>12781</v>
      </c>
      <c r="C12331" s="2">
        <v>28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12782</v>
      </c>
      <c r="C12332" s="2">
        <v>31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12783</v>
      </c>
      <c r="C12333" s="2">
        <v>33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12784</v>
      </c>
      <c r="C12334" s="2">
        <v>34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12785</v>
      </c>
      <c r="C12335" s="2">
        <v>34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12786</v>
      </c>
      <c r="C12336" s="2">
        <v>34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12787</v>
      </c>
      <c r="C12337" s="2">
        <v>35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12788</v>
      </c>
      <c r="C12338" s="2">
        <v>31</v>
      </c>
      <c r="D12338" s="2" t="s">
        <v>508</v>
      </c>
      <c r="E12338" s="2"/>
      <c r="F12338" s="2"/>
      <c r="G12338" s="2"/>
      <c r="H12338" s="2"/>
    </row>
    <row r="12339" spans="2:8">
      <c r="B12339" s="2" t="s">
        <v>12789</v>
      </c>
      <c r="C12339" s="2">
        <v>29</v>
      </c>
      <c r="D12339" s="2" t="s">
        <v>508</v>
      </c>
      <c r="E12339" s="2"/>
      <c r="F12339" s="2"/>
      <c r="G12339" s="2"/>
      <c r="H12339" s="2"/>
    </row>
    <row r="12340" spans="2:8">
      <c r="B12340" s="2" t="s">
        <v>12790</v>
      </c>
      <c r="C12340" s="2">
        <v>27</v>
      </c>
      <c r="D12340" s="2" t="s">
        <v>508</v>
      </c>
      <c r="E12340" s="2"/>
      <c r="F12340" s="2"/>
      <c r="G12340" s="2"/>
      <c r="H12340" s="2"/>
    </row>
    <row r="12341" spans="2:8">
      <c r="B12341" s="2" t="s">
        <v>12791</v>
      </c>
      <c r="C12341" s="2">
        <v>28</v>
      </c>
      <c r="D12341" s="2" t="s">
        <v>508</v>
      </c>
      <c r="E12341" s="2"/>
      <c r="F12341" s="2"/>
      <c r="G12341" s="2"/>
      <c r="H12341" s="2"/>
    </row>
    <row r="12342" spans="2:8">
      <c r="B12342" s="2" t="s">
        <v>12792</v>
      </c>
      <c r="C12342" s="2">
        <v>28</v>
      </c>
      <c r="D12342" s="2" t="s">
        <v>508</v>
      </c>
      <c r="E12342" s="2"/>
      <c r="F12342" s="2"/>
      <c r="G12342" s="2"/>
      <c r="H12342" s="2"/>
    </row>
    <row r="12343" spans="2:8">
      <c r="B12343" s="2" t="s">
        <v>12793</v>
      </c>
      <c r="C12343" s="2">
        <v>29</v>
      </c>
      <c r="D12343" s="2" t="s">
        <v>508</v>
      </c>
      <c r="E12343" s="2"/>
      <c r="F12343" s="2"/>
      <c r="G12343" s="2"/>
      <c r="H12343" s="2"/>
    </row>
    <row r="12344" spans="2:8">
      <c r="B12344" s="2" t="s">
        <v>12794</v>
      </c>
      <c r="C12344" s="2">
        <v>26</v>
      </c>
      <c r="D12344" s="2" t="s">
        <v>508</v>
      </c>
      <c r="E12344" s="2"/>
      <c r="F12344" s="2"/>
      <c r="G12344" s="2"/>
      <c r="H12344" s="2"/>
    </row>
    <row r="12345" spans="2:8">
      <c r="B12345" s="2" t="s">
        <v>12795</v>
      </c>
      <c r="C12345" s="2">
        <v>22</v>
      </c>
      <c r="D12345" s="2" t="s">
        <v>508</v>
      </c>
      <c r="E12345" s="2"/>
      <c r="F12345" s="2"/>
      <c r="G12345" s="2"/>
      <c r="H12345" s="2"/>
    </row>
    <row r="12346" spans="2:8">
      <c r="B12346" s="2" t="s">
        <v>12796</v>
      </c>
      <c r="C12346" s="2">
        <v>17</v>
      </c>
      <c r="D12346" s="2" t="s">
        <v>508</v>
      </c>
      <c r="E12346" s="2"/>
      <c r="F12346" s="2"/>
      <c r="G12346" s="2"/>
      <c r="H12346" s="2"/>
    </row>
    <row r="12347" spans="2:8">
      <c r="B12347" s="2" t="s">
        <v>12797</v>
      </c>
      <c r="C12347" s="2">
        <v>31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12798</v>
      </c>
      <c r="C12348" s="2">
        <v>34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12799</v>
      </c>
      <c r="C12349" s="2">
        <v>33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12800</v>
      </c>
      <c r="C12350" s="2">
        <v>33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12801</v>
      </c>
      <c r="C12351" s="2">
        <v>34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12802</v>
      </c>
      <c r="C12352" s="2">
        <v>39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12803</v>
      </c>
      <c r="C12353" s="2">
        <v>42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12804</v>
      </c>
      <c r="C12354" s="2">
        <v>43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12805</v>
      </c>
      <c r="C12355" s="2">
        <v>46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30</v>
      </c>
      <c r="D12356" s="2" t="s">
        <v>508</v>
      </c>
      <c r="E12356" s="2"/>
      <c r="F12356" s="2"/>
      <c r="G12356" s="2"/>
      <c r="H12356" s="2"/>
    </row>
    <row r="12357" spans="2:8">
      <c r="B12357" s="2" t="s">
        <v>12807</v>
      </c>
      <c r="C12357" s="2">
        <v>30</v>
      </c>
      <c r="D12357" s="2" t="s">
        <v>508</v>
      </c>
      <c r="E12357" s="2"/>
      <c r="F12357" s="2"/>
      <c r="G12357" s="2"/>
      <c r="H12357" s="2"/>
    </row>
    <row r="12358" spans="2:8">
      <c r="B12358" s="2" t="s">
        <v>12808</v>
      </c>
      <c r="C12358" s="2">
        <v>29</v>
      </c>
      <c r="D12358" s="2" t="s">
        <v>508</v>
      </c>
      <c r="E12358" s="2"/>
      <c r="F12358" s="2"/>
      <c r="G12358" s="2"/>
      <c r="H12358" s="2"/>
    </row>
    <row r="12359" spans="2:8">
      <c r="B12359" s="2" t="s">
        <v>12809</v>
      </c>
      <c r="C12359" s="2">
        <v>26</v>
      </c>
      <c r="D12359" s="2" t="s">
        <v>508</v>
      </c>
      <c r="E12359" s="2"/>
      <c r="F12359" s="2"/>
      <c r="G12359" s="2"/>
      <c r="H12359" s="2"/>
    </row>
    <row r="12360" spans="2:8">
      <c r="B12360" s="2" t="s">
        <v>12810</v>
      </c>
      <c r="C12360" s="2">
        <v>38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37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12812</v>
      </c>
      <c r="C12362" s="2">
        <v>37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12813</v>
      </c>
      <c r="C12363" s="2">
        <v>35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12814</v>
      </c>
      <c r="C12364" s="2">
        <v>37</v>
      </c>
      <c r="D12364" s="2" t="s">
        <v>508</v>
      </c>
      <c r="E12364" s="2"/>
      <c r="F12364" s="2"/>
      <c r="G12364" s="2"/>
      <c r="H12364" s="2"/>
    </row>
    <row r="12365" spans="2:8">
      <c r="B12365" s="2" t="s">
        <v>12815</v>
      </c>
      <c r="C12365" s="2">
        <v>35</v>
      </c>
      <c r="D12365" s="2" t="s">
        <v>508</v>
      </c>
      <c r="E12365" s="2"/>
      <c r="F12365" s="2"/>
      <c r="G12365" s="2"/>
      <c r="H12365" s="2"/>
    </row>
    <row r="12366" spans="2:8">
      <c r="B12366" s="2" t="s">
        <v>12816</v>
      </c>
      <c r="C12366" s="2">
        <v>33</v>
      </c>
      <c r="D12366" s="2" t="s">
        <v>508</v>
      </c>
      <c r="E12366" s="2"/>
      <c r="F12366" s="2"/>
      <c r="G12366" s="2"/>
      <c r="H12366" s="2"/>
    </row>
    <row r="12367" spans="2:8">
      <c r="B12367" s="2" t="s">
        <v>12817</v>
      </c>
      <c r="C12367" s="2">
        <v>26</v>
      </c>
      <c r="D12367" s="2" t="s">
        <v>508</v>
      </c>
      <c r="E12367" s="2"/>
      <c r="F12367" s="2"/>
      <c r="G12367" s="2"/>
      <c r="H12367" s="2"/>
    </row>
    <row r="12368" spans="2:8">
      <c r="B12368" s="2" t="s">
        <v>12818</v>
      </c>
      <c r="C12368" s="2">
        <v>32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12819</v>
      </c>
      <c r="C12369" s="2">
        <v>34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12820</v>
      </c>
      <c r="C12370" s="2">
        <v>37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12821</v>
      </c>
      <c r="C12371" s="2">
        <v>39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12822</v>
      </c>
      <c r="C12372" s="2">
        <v>42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12823</v>
      </c>
      <c r="C12373" s="2">
        <v>47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12824</v>
      </c>
      <c r="C12374" s="2">
        <v>47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48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48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36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12828</v>
      </c>
      <c r="C12378" s="2">
        <v>36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12829</v>
      </c>
      <c r="C12379" s="2">
        <v>38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12830</v>
      </c>
      <c r="C12380" s="2">
        <v>39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12831</v>
      </c>
      <c r="C12381" s="2">
        <v>37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12832</v>
      </c>
      <c r="C12382" s="2">
        <v>36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12833</v>
      </c>
      <c r="C12383" s="2">
        <v>34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12834</v>
      </c>
      <c r="C12384" s="2">
        <v>31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12835</v>
      </c>
      <c r="C12385" s="2">
        <v>32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31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28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32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34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35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12841</v>
      </c>
      <c r="C12391" s="2">
        <v>33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12842</v>
      </c>
      <c r="C12392" s="2">
        <v>32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12843</v>
      </c>
      <c r="C12393" s="2">
        <v>33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33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12845</v>
      </c>
      <c r="C12395" s="2">
        <v>33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34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34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33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12849</v>
      </c>
      <c r="C12399" s="2">
        <v>32</v>
      </c>
      <c r="D12399" s="2" t="s">
        <v>508</v>
      </c>
      <c r="E12399" s="2"/>
      <c r="F12399" s="2"/>
      <c r="G12399" s="2"/>
      <c r="H12399" s="2"/>
    </row>
    <row r="12400" spans="2:8">
      <c r="B12400" s="2" t="s">
        <v>12850</v>
      </c>
      <c r="C12400" s="2">
        <v>32</v>
      </c>
      <c r="D12400" s="2" t="s">
        <v>508</v>
      </c>
      <c r="E12400" s="2"/>
      <c r="F12400" s="2"/>
      <c r="G12400" s="2"/>
      <c r="H12400" s="2"/>
    </row>
    <row r="12401" spans="2:8">
      <c r="B12401" s="2" t="s">
        <v>12851</v>
      </c>
      <c r="C12401" s="2">
        <v>29</v>
      </c>
      <c r="D12401" s="2" t="s">
        <v>508</v>
      </c>
      <c r="E12401" s="2"/>
      <c r="F12401" s="2"/>
      <c r="G12401" s="2"/>
      <c r="H12401" s="2"/>
    </row>
    <row r="12402" spans="2:8">
      <c r="B12402" s="2" t="s">
        <v>12852</v>
      </c>
      <c r="C12402" s="2">
        <v>26</v>
      </c>
      <c r="D12402" s="2" t="s">
        <v>508</v>
      </c>
      <c r="E12402" s="2"/>
      <c r="F12402" s="2"/>
      <c r="G12402" s="2"/>
      <c r="H12402" s="2"/>
    </row>
    <row r="12403" spans="2:8">
      <c r="B12403" s="2" t="s">
        <v>12853</v>
      </c>
      <c r="C12403" s="2">
        <v>23</v>
      </c>
      <c r="D12403" s="2" t="s">
        <v>508</v>
      </c>
      <c r="E12403" s="2"/>
      <c r="F12403" s="2"/>
      <c r="G12403" s="2"/>
      <c r="H12403" s="2"/>
    </row>
    <row r="12404" spans="2:8">
      <c r="B12404" s="2" t="s">
        <v>12854</v>
      </c>
      <c r="C12404" s="2">
        <v>35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12855</v>
      </c>
      <c r="C12405" s="2">
        <v>36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12856</v>
      </c>
      <c r="C12406" s="2">
        <v>35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12857</v>
      </c>
      <c r="C12407" s="2">
        <v>35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12858</v>
      </c>
      <c r="C12408" s="2">
        <v>31</v>
      </c>
      <c r="D12408" s="2" t="s">
        <v>508</v>
      </c>
      <c r="E12408" s="2"/>
      <c r="F12408" s="2"/>
      <c r="G12408" s="2"/>
      <c r="H12408" s="2"/>
    </row>
    <row r="12409" spans="2:8">
      <c r="B12409" s="2" t="s">
        <v>12859</v>
      </c>
      <c r="C12409" s="2">
        <v>30</v>
      </c>
      <c r="D12409" s="2" t="s">
        <v>508</v>
      </c>
      <c r="E12409" s="2"/>
      <c r="F12409" s="2"/>
      <c r="G12409" s="2"/>
      <c r="H12409" s="2"/>
    </row>
    <row r="12410" spans="2:8">
      <c r="B12410" s="2" t="s">
        <v>12860</v>
      </c>
      <c r="C12410" s="2">
        <v>28</v>
      </c>
      <c r="D12410" s="2" t="s">
        <v>508</v>
      </c>
      <c r="E12410" s="2"/>
      <c r="F12410" s="2"/>
      <c r="G12410" s="2"/>
      <c r="H12410" s="2"/>
    </row>
    <row r="12411" spans="2:8">
      <c r="B12411" s="2" t="s">
        <v>12861</v>
      </c>
      <c r="C12411" s="2">
        <v>22</v>
      </c>
      <c r="D12411" s="2" t="s">
        <v>508</v>
      </c>
      <c r="E12411" s="2"/>
      <c r="F12411" s="2"/>
      <c r="G12411" s="2"/>
      <c r="H12411" s="2"/>
    </row>
    <row r="12412" spans="2:8">
      <c r="B12412" s="2" t="s">
        <v>12862</v>
      </c>
      <c r="C12412" s="2">
        <v>12</v>
      </c>
      <c r="D12412" s="2" t="s">
        <v>508</v>
      </c>
      <c r="E12412" s="2"/>
      <c r="F12412" s="2"/>
      <c r="G12412" s="2"/>
      <c r="H12412" s="2"/>
    </row>
    <row r="12413" spans="2:8">
      <c r="B12413" s="2" t="s">
        <v>12863</v>
      </c>
      <c r="C12413" s="2">
        <v>35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37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38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39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24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29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31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34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20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25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27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31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34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36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40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39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38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38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32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12882</v>
      </c>
      <c r="C12432" s="2">
        <v>35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36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12884</v>
      </c>
      <c r="C12434" s="2">
        <v>36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12885</v>
      </c>
      <c r="C12435" s="2">
        <v>37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12886</v>
      </c>
      <c r="C12436" s="2">
        <v>35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12887</v>
      </c>
      <c r="C12437" s="2">
        <v>40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40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40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41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12891</v>
      </c>
      <c r="C12441" s="2">
        <v>32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12892</v>
      </c>
      <c r="C12442" s="2">
        <v>38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12893</v>
      </c>
      <c r="C12443" s="2">
        <v>40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12894</v>
      </c>
      <c r="C12444" s="2">
        <v>37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38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34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36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12898</v>
      </c>
      <c r="C12448" s="2">
        <v>37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12899</v>
      </c>
      <c r="C12449" s="2">
        <v>39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12900</v>
      </c>
      <c r="C12450" s="2">
        <v>41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12901</v>
      </c>
      <c r="C12451" s="2">
        <v>34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36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38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39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40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40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43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41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12909</v>
      </c>
      <c r="C12459" s="2">
        <v>41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12910</v>
      </c>
      <c r="C12460" s="2">
        <v>40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12911</v>
      </c>
      <c r="C12461" s="2">
        <v>31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12912</v>
      </c>
      <c r="C12462" s="2">
        <v>33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35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35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36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37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31</v>
      </c>
      <c r="D12467" s="2" t="s">
        <v>508</v>
      </c>
      <c r="E12467" s="2"/>
      <c r="F12467" s="2"/>
      <c r="G12467" s="2"/>
      <c r="H12467" s="2"/>
    </row>
    <row r="12468" spans="2:8">
      <c r="B12468" s="2" t="s">
        <v>12918</v>
      </c>
      <c r="C12468" s="2">
        <v>30</v>
      </c>
      <c r="D12468" s="2" t="s">
        <v>508</v>
      </c>
      <c r="E12468" s="2"/>
      <c r="F12468" s="2"/>
      <c r="G12468" s="2"/>
      <c r="H12468" s="2"/>
    </row>
    <row r="12469" spans="2:8">
      <c r="B12469" s="2" t="s">
        <v>12919</v>
      </c>
      <c r="C12469" s="2">
        <v>29</v>
      </c>
      <c r="D12469" s="2" t="s">
        <v>508</v>
      </c>
      <c r="E12469" s="2"/>
      <c r="F12469" s="2"/>
      <c r="G12469" s="2"/>
      <c r="H12469" s="2"/>
    </row>
    <row r="12470" spans="2:8">
      <c r="B12470" s="2" t="s">
        <v>12920</v>
      </c>
      <c r="C12470" s="2">
        <v>27</v>
      </c>
      <c r="D12470" s="2" t="s">
        <v>508</v>
      </c>
      <c r="E12470" s="2"/>
      <c r="F12470" s="2"/>
      <c r="G12470" s="2"/>
      <c r="H12470" s="2"/>
    </row>
    <row r="12471" spans="2:8">
      <c r="B12471" s="2" t="s">
        <v>12921</v>
      </c>
      <c r="C12471" s="2">
        <v>22</v>
      </c>
      <c r="D12471" s="2" t="s">
        <v>508</v>
      </c>
      <c r="E12471" s="2"/>
      <c r="F12471" s="2"/>
      <c r="G12471" s="2"/>
      <c r="H12471" s="2"/>
    </row>
    <row r="12472" spans="2:8">
      <c r="B12472" s="2" t="s">
        <v>12922</v>
      </c>
      <c r="C12472" s="2">
        <v>24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27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33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12925</v>
      </c>
      <c r="C12475" s="2">
        <v>34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35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12927</v>
      </c>
      <c r="C12477" s="2">
        <v>37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12928</v>
      </c>
      <c r="C12478" s="2">
        <v>38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37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39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12931</v>
      </c>
      <c r="C12481" s="2">
        <v>41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12932</v>
      </c>
      <c r="C12482" s="2">
        <v>40</v>
      </c>
      <c r="D12482" s="2" t="s">
        <v>508</v>
      </c>
      <c r="E12482" s="2"/>
      <c r="F12482" s="2"/>
      <c r="G12482" s="2"/>
      <c r="H12482" s="2"/>
    </row>
    <row r="12483" spans="2:8">
      <c r="B12483" s="2" t="s">
        <v>12933</v>
      </c>
      <c r="C12483" s="2">
        <v>43</v>
      </c>
      <c r="D12483" s="2" t="s">
        <v>508</v>
      </c>
      <c r="E12483" s="2"/>
      <c r="F12483" s="2"/>
      <c r="G12483" s="2"/>
      <c r="H12483" s="2"/>
    </row>
    <row r="12484" spans="2:8">
      <c r="B12484" s="2" t="s">
        <v>12934</v>
      </c>
      <c r="C12484" s="2">
        <v>42</v>
      </c>
      <c r="D12484" s="2" t="s">
        <v>508</v>
      </c>
      <c r="E12484" s="2"/>
      <c r="F12484" s="2"/>
      <c r="G12484" s="2"/>
      <c r="H12484" s="2"/>
    </row>
    <row r="12485" spans="2:8">
      <c r="B12485" s="2" t="s">
        <v>12935</v>
      </c>
      <c r="C12485" s="2">
        <v>35</v>
      </c>
      <c r="D12485" s="2" t="s">
        <v>508</v>
      </c>
      <c r="E12485" s="2"/>
      <c r="F12485" s="2"/>
      <c r="G12485" s="2"/>
      <c r="H12485" s="2"/>
    </row>
    <row r="12486" spans="2:8">
      <c r="B12486" s="2" t="s">
        <v>12936</v>
      </c>
      <c r="C12486" s="2">
        <v>27</v>
      </c>
      <c r="D12486" s="2" t="s">
        <v>508</v>
      </c>
      <c r="E12486" s="2"/>
      <c r="F12486" s="2"/>
      <c r="G12486" s="2"/>
      <c r="H12486" s="2"/>
    </row>
    <row r="12487" spans="2:8">
      <c r="B12487" s="2" t="s">
        <v>12937</v>
      </c>
      <c r="C12487" s="2">
        <v>19</v>
      </c>
      <c r="D12487" s="2" t="s">
        <v>508</v>
      </c>
      <c r="E12487" s="2"/>
      <c r="F12487" s="2"/>
      <c r="G12487" s="2"/>
      <c r="H12487" s="2"/>
    </row>
    <row r="12488" spans="2:8">
      <c r="B12488" s="2" t="s">
        <v>12938</v>
      </c>
      <c r="C12488" s="2">
        <v>17</v>
      </c>
      <c r="D12488" s="2" t="s">
        <v>508</v>
      </c>
      <c r="E12488" s="2"/>
      <c r="F12488" s="2"/>
      <c r="G12488" s="2"/>
      <c r="H12488" s="2"/>
    </row>
    <row r="12489" spans="2:8">
      <c r="B12489" s="2" t="s">
        <v>12939</v>
      </c>
      <c r="C12489" s="2">
        <v>15</v>
      </c>
      <c r="D12489" s="2" t="s">
        <v>508</v>
      </c>
      <c r="E12489" s="2"/>
      <c r="F12489" s="2"/>
      <c r="G12489" s="2"/>
      <c r="H12489" s="2"/>
    </row>
    <row r="12490" spans="2:8">
      <c r="B12490" s="2" t="s">
        <v>12940</v>
      </c>
      <c r="C12490" s="2">
        <v>36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40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42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43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37</v>
      </c>
      <c r="D12494" s="2" t="s">
        <v>508</v>
      </c>
      <c r="E12494" s="2"/>
      <c r="F12494" s="2"/>
      <c r="G12494" s="2"/>
      <c r="H12494" s="2"/>
    </row>
    <row r="12495" spans="2:8">
      <c r="B12495" s="2" t="s">
        <v>12945</v>
      </c>
      <c r="C12495" s="2">
        <v>37</v>
      </c>
      <c r="D12495" s="2" t="s">
        <v>508</v>
      </c>
      <c r="E12495" s="2"/>
      <c r="F12495" s="2"/>
      <c r="G12495" s="2"/>
      <c r="H12495" s="2"/>
    </row>
    <row r="12496" spans="2:8">
      <c r="B12496" s="2" t="s">
        <v>12946</v>
      </c>
      <c r="C12496" s="2">
        <v>37</v>
      </c>
      <c r="D12496" s="2" t="s">
        <v>508</v>
      </c>
      <c r="E12496" s="2"/>
      <c r="F12496" s="2"/>
      <c r="G12496" s="2"/>
      <c r="H12496" s="2"/>
    </row>
    <row r="12497" spans="2:8">
      <c r="B12497" s="2" t="s">
        <v>12947</v>
      </c>
      <c r="C12497" s="2">
        <v>33</v>
      </c>
      <c r="D12497" s="2" t="s">
        <v>508</v>
      </c>
      <c r="E12497" s="2"/>
      <c r="F12497" s="2"/>
      <c r="G12497" s="2"/>
      <c r="H12497" s="2"/>
    </row>
    <row r="12498" spans="2:8">
      <c r="B12498" s="2" t="s">
        <v>12948</v>
      </c>
      <c r="C12498" s="2">
        <v>27</v>
      </c>
      <c r="D12498" s="2" t="s">
        <v>508</v>
      </c>
      <c r="E12498" s="2"/>
      <c r="F12498" s="2"/>
      <c r="G12498" s="2"/>
      <c r="H12498" s="2"/>
    </row>
    <row r="12499" spans="2:8">
      <c r="B12499" s="2" t="s">
        <v>12949</v>
      </c>
      <c r="C12499" s="2">
        <v>19</v>
      </c>
      <c r="D12499" s="2" t="s">
        <v>508</v>
      </c>
      <c r="E12499" s="2"/>
      <c r="F12499" s="2"/>
      <c r="G12499" s="2"/>
      <c r="H12499" s="2"/>
    </row>
    <row r="12500" spans="2:8">
      <c r="B12500" s="2" t="s">
        <v>12950</v>
      </c>
      <c r="C12500" s="2">
        <v>43</v>
      </c>
      <c r="D12500" s="2" t="s">
        <v>508</v>
      </c>
      <c r="E12500" s="2"/>
      <c r="F12500" s="2"/>
      <c r="G12500" s="2"/>
      <c r="H12500" s="2"/>
    </row>
    <row r="12501" spans="2:8">
      <c r="B12501" s="2" t="s">
        <v>12951</v>
      </c>
      <c r="C12501" s="2">
        <v>42</v>
      </c>
      <c r="D12501" s="2" t="s">
        <v>508</v>
      </c>
      <c r="E12501" s="2"/>
      <c r="F12501" s="2"/>
      <c r="G12501" s="2"/>
      <c r="H12501" s="2"/>
    </row>
    <row r="12502" spans="2:8">
      <c r="B12502" s="2" t="s">
        <v>12952</v>
      </c>
      <c r="C12502" s="2">
        <v>34</v>
      </c>
      <c r="D12502" s="2" t="s">
        <v>508</v>
      </c>
      <c r="E12502" s="2"/>
      <c r="F12502" s="2"/>
      <c r="G12502" s="2"/>
      <c r="H12502" s="2"/>
    </row>
    <row r="12503" spans="2:8">
      <c r="B12503" s="2" t="s">
        <v>12953</v>
      </c>
      <c r="C12503" s="2">
        <v>25</v>
      </c>
      <c r="D12503" s="2" t="s">
        <v>508</v>
      </c>
      <c r="E12503" s="2"/>
      <c r="F12503" s="2"/>
      <c r="G12503" s="2"/>
      <c r="H12503" s="2"/>
    </row>
    <row r="12504" spans="2:8">
      <c r="B12504" s="2" t="s">
        <v>12954</v>
      </c>
      <c r="C12504" s="2">
        <v>14</v>
      </c>
      <c r="D12504" s="2" t="s">
        <v>508</v>
      </c>
      <c r="E12504" s="2"/>
      <c r="F12504" s="2"/>
      <c r="G12504" s="2"/>
      <c r="H12504" s="2"/>
    </row>
    <row r="12505" spans="2:8">
      <c r="B12505" s="2" t="s">
        <v>12955</v>
      </c>
      <c r="C12505" s="2">
        <v>34</v>
      </c>
      <c r="D12505" s="2" t="s">
        <v>508</v>
      </c>
      <c r="E12505" s="2"/>
      <c r="F12505" s="2"/>
      <c r="G12505" s="2"/>
      <c r="H12505" s="2"/>
    </row>
    <row r="12506" spans="2:8">
      <c r="B12506" s="2" t="s">
        <v>12956</v>
      </c>
      <c r="C12506" s="2">
        <v>35</v>
      </c>
      <c r="D12506" s="2" t="s">
        <v>508</v>
      </c>
      <c r="E12506" s="2"/>
      <c r="F12506" s="2"/>
      <c r="G12506" s="2"/>
      <c r="H12506" s="2"/>
    </row>
    <row r="12507" spans="2:8">
      <c r="B12507" s="2" t="s">
        <v>12957</v>
      </c>
      <c r="C12507" s="2">
        <v>34</v>
      </c>
      <c r="D12507" s="2" t="s">
        <v>508</v>
      </c>
      <c r="E12507" s="2"/>
      <c r="F12507" s="2"/>
      <c r="G12507" s="2"/>
      <c r="H12507" s="2"/>
    </row>
    <row r="12508" spans="2:8">
      <c r="B12508" s="2" t="s">
        <v>12958</v>
      </c>
      <c r="C12508" s="2">
        <v>33</v>
      </c>
      <c r="D12508" s="2" t="s">
        <v>508</v>
      </c>
      <c r="E12508" s="2"/>
      <c r="F12508" s="2"/>
      <c r="G12508" s="2"/>
      <c r="H12508" s="2"/>
    </row>
    <row r="12509" spans="2:8">
      <c r="B12509" s="2" t="s">
        <v>12959</v>
      </c>
      <c r="C12509" s="2">
        <v>30</v>
      </c>
      <c r="D12509" s="2" t="s">
        <v>508</v>
      </c>
      <c r="E12509" s="2"/>
      <c r="F12509" s="2"/>
      <c r="G12509" s="2"/>
      <c r="H12509" s="2"/>
    </row>
    <row r="12510" spans="2:8">
      <c r="B12510" s="2" t="s">
        <v>12960</v>
      </c>
      <c r="C12510" s="2">
        <v>31</v>
      </c>
      <c r="D12510" s="2" t="s">
        <v>508</v>
      </c>
      <c r="E12510" s="2"/>
      <c r="F12510" s="2"/>
      <c r="G12510" s="2"/>
      <c r="H12510" s="2"/>
    </row>
    <row r="12511" spans="2:8">
      <c r="B12511" s="2" t="s">
        <v>12961</v>
      </c>
      <c r="C12511" s="2">
        <v>30</v>
      </c>
      <c r="D12511" s="2" t="s">
        <v>508</v>
      </c>
      <c r="E12511" s="2"/>
      <c r="F12511" s="2"/>
      <c r="G12511" s="2"/>
      <c r="H12511" s="2"/>
    </row>
    <row r="12512" spans="2:8">
      <c r="B12512" s="2" t="s">
        <v>12962</v>
      </c>
      <c r="C12512" s="2">
        <v>28</v>
      </c>
      <c r="D12512" s="2" t="s">
        <v>508</v>
      </c>
      <c r="E12512" s="2"/>
      <c r="F12512" s="2"/>
      <c r="G12512" s="2"/>
      <c r="H12512" s="2"/>
    </row>
    <row r="12513" spans="2:8">
      <c r="B12513" s="2" t="s">
        <v>12963</v>
      </c>
      <c r="C12513" s="2">
        <v>27</v>
      </c>
      <c r="D12513" s="2" t="s">
        <v>508</v>
      </c>
      <c r="E12513" s="2"/>
      <c r="F12513" s="2"/>
      <c r="G12513" s="2"/>
      <c r="H12513" s="2"/>
    </row>
    <row r="12514" spans="2:8">
      <c r="B12514" s="2" t="s">
        <v>12964</v>
      </c>
      <c r="C12514" s="2">
        <v>19</v>
      </c>
      <c r="D12514" s="2" t="s">
        <v>508</v>
      </c>
      <c r="E12514" s="2"/>
      <c r="F12514" s="2"/>
      <c r="G12514" s="2"/>
      <c r="H12514" s="2"/>
    </row>
    <row r="12515" spans="2:8">
      <c r="B12515" s="2" t="s">
        <v>12965</v>
      </c>
      <c r="C12515" s="2">
        <v>37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12966</v>
      </c>
      <c r="C12516" s="2">
        <v>40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12967</v>
      </c>
      <c r="C12517" s="2">
        <v>24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25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25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23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12971</v>
      </c>
      <c r="C12521" s="2">
        <v>13</v>
      </c>
      <c r="D12521" s="2" t="s">
        <v>508</v>
      </c>
      <c r="E12521" s="2"/>
      <c r="F12521" s="2"/>
      <c r="G12521" s="2"/>
      <c r="H12521" s="2"/>
    </row>
    <row r="12522" spans="2:8">
      <c r="B12522" s="2" t="s">
        <v>12972</v>
      </c>
      <c r="C12522" s="2">
        <v>28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29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12974</v>
      </c>
      <c r="C12524" s="2">
        <v>31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12975</v>
      </c>
      <c r="C12525" s="2">
        <v>31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12976</v>
      </c>
      <c r="C12526" s="2">
        <v>31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12977</v>
      </c>
      <c r="C12527" s="2">
        <v>31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12978</v>
      </c>
      <c r="C12528" s="2">
        <v>33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34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34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12981</v>
      </c>
      <c r="C12531" s="2">
        <v>33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28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12983</v>
      </c>
      <c r="C12533" s="2">
        <v>35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12984</v>
      </c>
      <c r="C12534" s="2">
        <v>36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36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35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42</v>
      </c>
      <c r="D12537" s="2" t="s">
        <v>508</v>
      </c>
      <c r="E12537" s="2"/>
      <c r="F12537" s="2"/>
      <c r="G12537" s="2"/>
      <c r="H12537" s="2"/>
    </row>
    <row r="12538" spans="2:8">
      <c r="B12538" s="2" t="s">
        <v>12988</v>
      </c>
      <c r="C12538" s="2">
        <v>40</v>
      </c>
      <c r="D12538" s="2" t="s">
        <v>508</v>
      </c>
      <c r="E12538" s="2"/>
      <c r="F12538" s="2"/>
      <c r="G12538" s="2"/>
      <c r="H12538" s="2"/>
    </row>
    <row r="12539" spans="2:8">
      <c r="B12539" s="2" t="s">
        <v>12989</v>
      </c>
      <c r="C12539" s="2">
        <v>34</v>
      </c>
      <c r="D12539" s="2" t="s">
        <v>508</v>
      </c>
      <c r="E12539" s="2"/>
      <c r="F12539" s="2"/>
      <c r="G12539" s="2"/>
      <c r="H12539" s="2"/>
    </row>
    <row r="12540" spans="2:8">
      <c r="B12540" s="2" t="s">
        <v>12990</v>
      </c>
      <c r="C12540" s="2">
        <v>23</v>
      </c>
      <c r="D12540" s="2" t="s">
        <v>508</v>
      </c>
      <c r="E12540" s="2"/>
      <c r="F12540" s="2"/>
      <c r="G12540" s="2"/>
      <c r="H12540" s="2"/>
    </row>
    <row r="12541" spans="2:8">
      <c r="B12541" s="2" t="s">
        <v>12991</v>
      </c>
      <c r="C12541" s="2">
        <v>25</v>
      </c>
      <c r="D12541" s="2" t="s">
        <v>508</v>
      </c>
      <c r="E12541" s="2"/>
      <c r="F12541" s="2"/>
      <c r="G12541" s="2"/>
      <c r="H12541" s="2"/>
    </row>
    <row r="12542" spans="2:8">
      <c r="B12542" s="2" t="s">
        <v>12992</v>
      </c>
      <c r="C12542" s="2">
        <v>29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12993</v>
      </c>
      <c r="C12543" s="2">
        <v>32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12994</v>
      </c>
      <c r="C12544" s="2">
        <v>33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12995</v>
      </c>
      <c r="C12545" s="2">
        <v>37</v>
      </c>
      <c r="D12545" s="2" t="s">
        <v>508</v>
      </c>
      <c r="E12545" s="2"/>
      <c r="F12545" s="2"/>
      <c r="G12545" s="2"/>
      <c r="H12545" s="2"/>
    </row>
    <row r="12546" spans="2:8">
      <c r="B12546" s="2" t="s">
        <v>12996</v>
      </c>
      <c r="C12546" s="2">
        <v>37</v>
      </c>
      <c r="D12546" s="2" t="s">
        <v>508</v>
      </c>
      <c r="E12546" s="2"/>
      <c r="F12546" s="2"/>
      <c r="G12546" s="2"/>
      <c r="H12546" s="2"/>
    </row>
    <row r="12547" spans="2:8">
      <c r="B12547" s="2" t="s">
        <v>12997</v>
      </c>
      <c r="C12547" s="2">
        <v>35</v>
      </c>
      <c r="D12547" s="2" t="s">
        <v>508</v>
      </c>
      <c r="E12547" s="2"/>
      <c r="F12547" s="2"/>
      <c r="G12547" s="2"/>
      <c r="H12547" s="2"/>
    </row>
    <row r="12548" spans="2:8">
      <c r="B12548" s="2" t="s">
        <v>12998</v>
      </c>
      <c r="C12548" s="2">
        <v>32</v>
      </c>
      <c r="D12548" s="2" t="s">
        <v>508</v>
      </c>
      <c r="E12548" s="2"/>
      <c r="F12548" s="2"/>
      <c r="G12548" s="2"/>
      <c r="H12548" s="2"/>
    </row>
    <row r="12549" spans="2:8">
      <c r="B12549" s="2" t="s">
        <v>12999</v>
      </c>
      <c r="C12549" s="2">
        <v>26</v>
      </c>
      <c r="D12549" s="2" t="s">
        <v>508</v>
      </c>
      <c r="E12549" s="2"/>
      <c r="F12549" s="2"/>
      <c r="G12549" s="2"/>
      <c r="H12549" s="2"/>
    </row>
    <row r="12550" spans="2:8">
      <c r="B12550" s="2" t="s">
        <v>13000</v>
      </c>
      <c r="C12550" s="2">
        <v>40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13001</v>
      </c>
      <c r="C12551" s="2">
        <v>43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44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45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22</v>
      </c>
      <c r="D12554" s="2" t="s">
        <v>508</v>
      </c>
      <c r="E12554" s="2"/>
      <c r="F12554" s="2"/>
      <c r="G12554" s="2"/>
      <c r="H12554" s="2"/>
    </row>
    <row r="12555" spans="2:8">
      <c r="B12555" s="2" t="s">
        <v>13005</v>
      </c>
      <c r="C12555" s="2">
        <v>21</v>
      </c>
      <c r="D12555" s="2" t="s">
        <v>508</v>
      </c>
      <c r="E12555" s="2"/>
      <c r="F12555" s="2"/>
      <c r="G12555" s="2"/>
      <c r="H12555" s="2"/>
    </row>
    <row r="12556" spans="2:8">
      <c r="B12556" s="2" t="s">
        <v>13006</v>
      </c>
      <c r="C12556" s="2">
        <v>21</v>
      </c>
      <c r="D12556" s="2" t="s">
        <v>508</v>
      </c>
      <c r="E12556" s="2"/>
      <c r="F12556" s="2"/>
      <c r="G12556" s="2"/>
      <c r="H12556" s="2"/>
    </row>
    <row r="12557" spans="2:8">
      <c r="B12557" s="2" t="s">
        <v>13007</v>
      </c>
      <c r="C12557" s="2">
        <v>18</v>
      </c>
      <c r="D12557" s="2" t="s">
        <v>508</v>
      </c>
      <c r="E12557" s="2"/>
      <c r="F12557" s="2"/>
      <c r="G12557" s="2"/>
      <c r="H12557" s="2"/>
    </row>
    <row r="12558" spans="2:8">
      <c r="B12558" s="2" t="s">
        <v>13008</v>
      </c>
      <c r="C12558" s="2">
        <v>24</v>
      </c>
      <c r="D12558" s="2" t="s">
        <v>508</v>
      </c>
      <c r="E12558" s="2"/>
      <c r="F12558" s="2"/>
      <c r="G12558" s="2"/>
      <c r="H12558" s="2"/>
    </row>
    <row r="12559" spans="2:8">
      <c r="B12559" s="2" t="s">
        <v>13009</v>
      </c>
      <c r="C12559" s="2">
        <v>25</v>
      </c>
      <c r="D12559" s="2" t="s">
        <v>508</v>
      </c>
      <c r="E12559" s="2"/>
      <c r="F12559" s="2"/>
      <c r="G12559" s="2"/>
      <c r="H12559" s="2"/>
    </row>
    <row r="12560" spans="2:8">
      <c r="B12560" s="2" t="s">
        <v>13010</v>
      </c>
      <c r="C12560" s="2">
        <v>25</v>
      </c>
      <c r="D12560" s="2" t="s">
        <v>508</v>
      </c>
      <c r="E12560" s="2"/>
      <c r="F12560" s="2"/>
      <c r="G12560" s="2"/>
      <c r="H12560" s="2"/>
    </row>
    <row r="12561" spans="2:8">
      <c r="B12561" s="2" t="s">
        <v>13011</v>
      </c>
      <c r="C12561" s="2">
        <v>24</v>
      </c>
      <c r="D12561" s="2" t="s">
        <v>508</v>
      </c>
      <c r="E12561" s="2"/>
      <c r="F12561" s="2"/>
      <c r="G12561" s="2"/>
      <c r="H12561" s="2"/>
    </row>
    <row r="12562" spans="2:8">
      <c r="B12562" s="2" t="s">
        <v>13012</v>
      </c>
      <c r="C12562" s="2">
        <v>45</v>
      </c>
      <c r="D12562" s="2" t="s">
        <v>508</v>
      </c>
      <c r="E12562" s="2"/>
      <c r="F12562" s="2"/>
      <c r="G12562" s="2"/>
      <c r="H12562" s="2"/>
    </row>
    <row r="12563" spans="2:8">
      <c r="B12563" s="2" t="s">
        <v>13013</v>
      </c>
      <c r="C12563" s="2">
        <v>46</v>
      </c>
      <c r="D12563" s="2" t="s">
        <v>508</v>
      </c>
      <c r="E12563" s="2"/>
      <c r="F12563" s="2"/>
      <c r="G12563" s="2"/>
      <c r="H12563" s="2"/>
    </row>
    <row r="12564" spans="2:8">
      <c r="B12564" s="2" t="s">
        <v>13014</v>
      </c>
      <c r="C12564" s="2">
        <v>37</v>
      </c>
      <c r="D12564" s="2" t="s">
        <v>508</v>
      </c>
      <c r="E12564" s="2"/>
      <c r="F12564" s="2"/>
      <c r="G12564" s="2"/>
      <c r="H12564" s="2"/>
    </row>
    <row r="12565" spans="2:8">
      <c r="B12565" s="2" t="s">
        <v>13015</v>
      </c>
      <c r="C12565" s="2">
        <v>32</v>
      </c>
      <c r="D12565" s="2" t="s">
        <v>508</v>
      </c>
      <c r="E12565" s="2"/>
      <c r="F12565" s="2"/>
      <c r="G12565" s="2"/>
      <c r="H12565" s="2"/>
    </row>
    <row r="12566" spans="2:8">
      <c r="B12566" s="2" t="s">
        <v>13016</v>
      </c>
      <c r="C12566" s="2">
        <v>19</v>
      </c>
      <c r="D12566" s="2" t="s">
        <v>508</v>
      </c>
      <c r="E12566" s="2"/>
      <c r="F12566" s="2"/>
      <c r="G12566" s="2"/>
      <c r="H12566" s="2"/>
    </row>
    <row r="12567" spans="2:8">
      <c r="B12567" s="2" t="s">
        <v>13017</v>
      </c>
      <c r="C12567" s="2">
        <v>34</v>
      </c>
      <c r="D12567" s="2" t="s">
        <v>508</v>
      </c>
      <c r="E12567" s="2"/>
      <c r="F12567" s="2"/>
      <c r="G12567" s="2"/>
      <c r="H12567" s="2"/>
    </row>
    <row r="12568" spans="2:8">
      <c r="B12568" s="2" t="s">
        <v>13018</v>
      </c>
      <c r="C12568" s="2">
        <v>35</v>
      </c>
      <c r="D12568" s="2" t="s">
        <v>508</v>
      </c>
      <c r="E12568" s="2"/>
      <c r="F12568" s="2"/>
      <c r="G12568" s="2"/>
      <c r="H12568" s="2"/>
    </row>
    <row r="12569" spans="2:8">
      <c r="B12569" s="2" t="s">
        <v>13019</v>
      </c>
      <c r="C12569" s="2">
        <v>34</v>
      </c>
      <c r="D12569" s="2" t="s">
        <v>508</v>
      </c>
      <c r="E12569" s="2"/>
      <c r="F12569" s="2"/>
      <c r="G12569" s="2"/>
      <c r="H12569" s="2"/>
    </row>
    <row r="12570" spans="2:8">
      <c r="B12570" s="2" t="s">
        <v>13020</v>
      </c>
      <c r="C12570" s="2">
        <v>31</v>
      </c>
      <c r="D12570" s="2" t="s">
        <v>508</v>
      </c>
      <c r="E12570" s="2"/>
      <c r="F12570" s="2"/>
      <c r="G12570" s="2"/>
      <c r="H12570" s="2"/>
    </row>
    <row r="12571" spans="2:8">
      <c r="B12571" s="2" t="s">
        <v>13021</v>
      </c>
      <c r="C12571" s="2">
        <v>27</v>
      </c>
      <c r="D12571" s="2" t="s">
        <v>508</v>
      </c>
      <c r="E12571" s="2"/>
      <c r="F12571" s="2"/>
      <c r="G12571" s="2"/>
      <c r="H12571" s="2"/>
    </row>
    <row r="12572" spans="2:8">
      <c r="B12572" s="2" t="s">
        <v>13022</v>
      </c>
      <c r="C12572" s="2">
        <v>27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33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36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13025</v>
      </c>
      <c r="C12575" s="2">
        <v>41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13026</v>
      </c>
      <c r="C12576" s="2">
        <v>41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13027</v>
      </c>
      <c r="C12577" s="2">
        <v>38</v>
      </c>
      <c r="D12577" s="2" t="s">
        <v>508</v>
      </c>
      <c r="E12577" s="2"/>
      <c r="F12577" s="2"/>
      <c r="G12577" s="2"/>
      <c r="H12577" s="2"/>
    </row>
    <row r="12578" spans="2:8">
      <c r="B12578" s="2" t="s">
        <v>13028</v>
      </c>
      <c r="C12578" s="2">
        <v>37</v>
      </c>
      <c r="D12578" s="2" t="s">
        <v>508</v>
      </c>
      <c r="E12578" s="2"/>
      <c r="F12578" s="2"/>
      <c r="G12578" s="2"/>
      <c r="H12578" s="2"/>
    </row>
    <row r="12579" spans="2:8">
      <c r="B12579" s="2" t="s">
        <v>13029</v>
      </c>
      <c r="C12579" s="2">
        <v>34</v>
      </c>
      <c r="D12579" s="2" t="s">
        <v>508</v>
      </c>
      <c r="E12579" s="2"/>
      <c r="F12579" s="2"/>
      <c r="G12579" s="2"/>
      <c r="H12579" s="2"/>
    </row>
    <row r="12580" spans="2:8">
      <c r="B12580" s="2" t="s">
        <v>13030</v>
      </c>
      <c r="C12580" s="2">
        <v>30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13031</v>
      </c>
      <c r="C12581" s="2">
        <v>32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13032</v>
      </c>
      <c r="C12582" s="2">
        <v>32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13033</v>
      </c>
      <c r="C12583" s="2">
        <v>20</v>
      </c>
      <c r="D12583" s="2" t="s">
        <v>508</v>
      </c>
      <c r="E12583" s="2"/>
      <c r="F12583" s="2"/>
      <c r="G12583" s="2"/>
      <c r="H12583" s="2"/>
    </row>
    <row r="12584" spans="2:8">
      <c r="B12584" s="2" t="s">
        <v>13034</v>
      </c>
      <c r="C12584" s="2">
        <v>23</v>
      </c>
      <c r="D12584" s="2" t="s">
        <v>508</v>
      </c>
      <c r="E12584" s="2"/>
      <c r="F12584" s="2"/>
      <c r="G12584" s="2"/>
      <c r="H12584" s="2"/>
    </row>
    <row r="12585" spans="2:8">
      <c r="B12585" s="2" t="s">
        <v>13035</v>
      </c>
      <c r="C12585" s="2">
        <v>27</v>
      </c>
      <c r="D12585" s="2" t="s">
        <v>508</v>
      </c>
      <c r="E12585" s="2"/>
      <c r="F12585" s="2"/>
      <c r="G12585" s="2"/>
      <c r="H12585" s="2"/>
    </row>
    <row r="12586" spans="2:8">
      <c r="B12586" s="2" t="s">
        <v>13036</v>
      </c>
      <c r="C12586" s="2">
        <v>25</v>
      </c>
      <c r="D12586" s="2" t="s">
        <v>508</v>
      </c>
      <c r="E12586" s="2"/>
      <c r="F12586" s="2"/>
      <c r="G12586" s="2"/>
      <c r="H12586" s="2"/>
    </row>
    <row r="12587" spans="2:8">
      <c r="B12587" s="2" t="s">
        <v>13037</v>
      </c>
      <c r="C12587" s="2">
        <v>24</v>
      </c>
      <c r="D12587" s="2" t="s">
        <v>508</v>
      </c>
      <c r="E12587" s="2"/>
      <c r="F12587" s="2"/>
      <c r="G12587" s="2"/>
      <c r="H12587" s="2"/>
    </row>
    <row r="12588" spans="2:8">
      <c r="B12588" s="2" t="s">
        <v>13038</v>
      </c>
      <c r="C12588" s="2">
        <v>21</v>
      </c>
      <c r="D12588" s="2" t="s">
        <v>508</v>
      </c>
      <c r="E12588" s="2"/>
      <c r="F12588" s="2"/>
      <c r="G12588" s="2"/>
      <c r="H12588" s="2"/>
    </row>
    <row r="12589" spans="2:8">
      <c r="B12589" s="2" t="s">
        <v>13039</v>
      </c>
      <c r="C12589" s="2">
        <v>18</v>
      </c>
      <c r="D12589" s="2" t="s">
        <v>508</v>
      </c>
      <c r="E12589" s="2"/>
      <c r="F12589" s="2"/>
      <c r="G12589" s="2"/>
      <c r="H12589" s="2"/>
    </row>
    <row r="12590" spans="2:8">
      <c r="B12590" s="2" t="s">
        <v>13040</v>
      </c>
      <c r="C12590" s="2">
        <v>31</v>
      </c>
      <c r="D12590" s="2" t="s">
        <v>508</v>
      </c>
      <c r="E12590" s="2"/>
      <c r="F12590" s="2"/>
      <c r="G12590" s="2"/>
      <c r="H12590" s="2"/>
    </row>
    <row r="12591" spans="2:8">
      <c r="B12591" s="2" t="s">
        <v>13041</v>
      </c>
      <c r="C12591" s="2">
        <v>29</v>
      </c>
      <c r="D12591" s="2" t="s">
        <v>508</v>
      </c>
      <c r="E12591" s="2"/>
      <c r="F12591" s="2"/>
      <c r="G12591" s="2"/>
      <c r="H12591" s="2"/>
    </row>
    <row r="12592" spans="2:8">
      <c r="B12592" s="2" t="s">
        <v>13042</v>
      </c>
      <c r="C12592" s="2">
        <v>28</v>
      </c>
      <c r="D12592" s="2" t="s">
        <v>508</v>
      </c>
      <c r="E12592" s="2"/>
      <c r="F12592" s="2"/>
      <c r="G12592" s="2"/>
      <c r="H12592" s="2"/>
    </row>
    <row r="12593" spans="2:8">
      <c r="B12593" s="2" t="s">
        <v>13043</v>
      </c>
      <c r="C12593" s="2">
        <v>29</v>
      </c>
      <c r="D12593" s="2" t="s">
        <v>508</v>
      </c>
      <c r="E12593" s="2"/>
      <c r="F12593" s="2"/>
      <c r="G12593" s="2"/>
      <c r="H12593" s="2"/>
    </row>
    <row r="12594" spans="2:8">
      <c r="B12594" s="2" t="s">
        <v>13044</v>
      </c>
      <c r="C12594" s="2">
        <v>27</v>
      </c>
      <c r="D12594" s="2" t="s">
        <v>508</v>
      </c>
      <c r="E12594" s="2"/>
      <c r="F12594" s="2"/>
      <c r="G12594" s="2"/>
      <c r="H12594" s="2"/>
    </row>
    <row r="12595" spans="2:8">
      <c r="B12595" s="2" t="s">
        <v>13045</v>
      </c>
      <c r="C12595" s="2">
        <v>29</v>
      </c>
      <c r="D12595" s="2" t="s">
        <v>508</v>
      </c>
      <c r="E12595" s="2"/>
      <c r="F12595" s="2"/>
      <c r="G12595" s="2"/>
      <c r="H12595" s="2"/>
    </row>
    <row r="12596" spans="2:8">
      <c r="B12596" s="2" t="s">
        <v>13046</v>
      </c>
      <c r="C12596" s="2">
        <v>23</v>
      </c>
      <c r="D12596" s="2" t="s">
        <v>508</v>
      </c>
      <c r="E12596" s="2"/>
      <c r="F12596" s="2"/>
      <c r="G12596" s="2"/>
      <c r="H12596" s="2"/>
    </row>
    <row r="12597" spans="2:8">
      <c r="B12597" s="2" t="s">
        <v>13047</v>
      </c>
      <c r="C12597" s="2">
        <v>33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36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36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13050</v>
      </c>
      <c r="C12600" s="2">
        <v>39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13051</v>
      </c>
      <c r="C12601" s="2">
        <v>34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13052</v>
      </c>
      <c r="C12602" s="2">
        <v>41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13053</v>
      </c>
      <c r="C12603" s="2">
        <v>41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13054</v>
      </c>
      <c r="C12604" s="2">
        <v>43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13055</v>
      </c>
      <c r="C12605" s="2">
        <v>41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13056</v>
      </c>
      <c r="C12606" s="2">
        <v>38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13057</v>
      </c>
      <c r="C12607" s="2">
        <v>41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13058</v>
      </c>
      <c r="C12608" s="2">
        <v>41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13059</v>
      </c>
      <c r="C12609" s="2">
        <v>39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13060</v>
      </c>
      <c r="C12610" s="2">
        <v>40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37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13062</v>
      </c>
      <c r="C12612" s="2">
        <v>38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13063</v>
      </c>
      <c r="C12613" s="2">
        <v>41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13064</v>
      </c>
      <c r="C12614" s="2">
        <v>43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44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13066</v>
      </c>
      <c r="C12616" s="2">
        <v>26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28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13068</v>
      </c>
      <c r="C12618" s="2">
        <v>31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29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29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28</v>
      </c>
      <c r="D12621" s="2" t="s">
        <v>508</v>
      </c>
      <c r="E12621" s="2"/>
      <c r="F12621" s="2"/>
      <c r="G12621" s="2"/>
      <c r="H12621" s="2"/>
    </row>
    <row r="12622" spans="2:8">
      <c r="B12622" s="2" t="s">
        <v>13072</v>
      </c>
      <c r="C12622" s="2">
        <v>30</v>
      </c>
      <c r="D12622" s="2" t="s">
        <v>508</v>
      </c>
      <c r="E12622" s="2"/>
      <c r="F12622" s="2"/>
      <c r="G12622" s="2"/>
      <c r="H12622" s="2"/>
    </row>
    <row r="12623" spans="2:8">
      <c r="B12623" s="2" t="s">
        <v>13073</v>
      </c>
      <c r="C12623" s="2">
        <v>29</v>
      </c>
      <c r="D12623" s="2" t="s">
        <v>508</v>
      </c>
      <c r="E12623" s="2"/>
      <c r="F12623" s="2"/>
      <c r="G12623" s="2"/>
      <c r="H12623" s="2"/>
    </row>
    <row r="12624" spans="2:8">
      <c r="B12624" s="2" t="s">
        <v>13074</v>
      </c>
      <c r="C12624" s="2">
        <v>23</v>
      </c>
      <c r="D12624" s="2" t="s">
        <v>508</v>
      </c>
      <c r="E12624" s="2"/>
      <c r="F12624" s="2"/>
      <c r="G12624" s="2"/>
      <c r="H12624" s="2"/>
    </row>
    <row r="12625" spans="2:8">
      <c r="B12625" s="2" t="s">
        <v>13075</v>
      </c>
      <c r="C12625" s="2">
        <v>15</v>
      </c>
      <c r="D12625" s="2" t="s">
        <v>508</v>
      </c>
      <c r="E12625" s="2"/>
      <c r="F12625" s="2"/>
      <c r="G12625" s="2"/>
      <c r="H12625" s="2"/>
    </row>
    <row r="12626" spans="2:8">
      <c r="B12626" s="2" t="s">
        <v>13076</v>
      </c>
      <c r="C12626" s="2">
        <v>47</v>
      </c>
      <c r="D12626" s="2" t="s">
        <v>508</v>
      </c>
      <c r="E12626" s="2"/>
      <c r="F12626" s="2"/>
      <c r="G12626" s="2"/>
      <c r="H12626" s="2"/>
    </row>
    <row r="12627" spans="2:8">
      <c r="B12627" s="2" t="s">
        <v>13077</v>
      </c>
      <c r="C12627" s="2">
        <v>45</v>
      </c>
      <c r="D12627" s="2" t="s">
        <v>508</v>
      </c>
      <c r="E12627" s="2"/>
      <c r="F12627" s="2"/>
      <c r="G12627" s="2"/>
      <c r="H12627" s="2"/>
    </row>
    <row r="12628" spans="2:8">
      <c r="B12628" s="2" t="s">
        <v>13078</v>
      </c>
      <c r="C12628" s="2">
        <v>39</v>
      </c>
      <c r="D12628" s="2" t="s">
        <v>508</v>
      </c>
      <c r="E12628" s="2"/>
      <c r="F12628" s="2"/>
      <c r="G12628" s="2"/>
      <c r="H12628" s="2"/>
    </row>
    <row r="12629" spans="2:8">
      <c r="B12629" s="2" t="s">
        <v>13079</v>
      </c>
      <c r="C12629" s="2">
        <v>26</v>
      </c>
      <c r="D12629" s="2" t="s">
        <v>508</v>
      </c>
      <c r="E12629" s="2"/>
      <c r="F12629" s="2"/>
      <c r="G12629" s="2"/>
      <c r="H12629" s="2"/>
    </row>
    <row r="12630" spans="2:8">
      <c r="B12630" s="2" t="s">
        <v>13080</v>
      </c>
      <c r="C12630" s="2">
        <v>41</v>
      </c>
      <c r="D12630" s="2" t="s">
        <v>508</v>
      </c>
      <c r="E12630" s="2"/>
      <c r="F12630" s="2"/>
      <c r="G12630" s="2"/>
      <c r="H12630" s="2"/>
    </row>
    <row r="12631" spans="2:8">
      <c r="B12631" s="2" t="s">
        <v>13081</v>
      </c>
      <c r="C12631" s="2">
        <v>41</v>
      </c>
      <c r="D12631" s="2" t="s">
        <v>508</v>
      </c>
      <c r="E12631" s="2"/>
      <c r="F12631" s="2"/>
      <c r="G12631" s="2"/>
      <c r="H12631" s="2"/>
    </row>
    <row r="12632" spans="2:8">
      <c r="B12632" s="2" t="s">
        <v>13082</v>
      </c>
      <c r="C12632" s="2">
        <v>37</v>
      </c>
      <c r="D12632" s="2" t="s">
        <v>508</v>
      </c>
      <c r="E12632" s="2"/>
      <c r="F12632" s="2"/>
      <c r="G12632" s="2"/>
      <c r="H12632" s="2"/>
    </row>
    <row r="12633" spans="2:8">
      <c r="B12633" s="2" t="s">
        <v>13083</v>
      </c>
      <c r="C12633" s="2">
        <v>25</v>
      </c>
      <c r="D12633" s="2" t="s">
        <v>508</v>
      </c>
      <c r="E12633" s="2"/>
      <c r="F12633" s="2"/>
      <c r="G12633" s="2"/>
      <c r="H12633" s="2"/>
    </row>
    <row r="12634" spans="2:8">
      <c r="B12634" s="2" t="s">
        <v>13084</v>
      </c>
      <c r="C12634" s="2">
        <v>36</v>
      </c>
      <c r="D12634" s="2" t="s">
        <v>508</v>
      </c>
      <c r="E12634" s="2"/>
      <c r="F12634" s="2"/>
      <c r="G12634" s="2"/>
      <c r="H12634" s="2"/>
    </row>
    <row r="12635" spans="2:8">
      <c r="B12635" s="2" t="s">
        <v>13085</v>
      </c>
      <c r="C12635" s="2">
        <v>33</v>
      </c>
      <c r="D12635" s="2" t="s">
        <v>508</v>
      </c>
      <c r="E12635" s="2"/>
      <c r="F12635" s="2"/>
      <c r="G12635" s="2"/>
      <c r="H12635" s="2"/>
    </row>
    <row r="12636" spans="2:8">
      <c r="B12636" s="2" t="s">
        <v>13086</v>
      </c>
      <c r="C12636" s="2">
        <v>23</v>
      </c>
      <c r="D12636" s="2" t="s">
        <v>508</v>
      </c>
      <c r="E12636" s="2"/>
      <c r="F12636" s="2"/>
      <c r="G12636" s="2"/>
      <c r="H12636" s="2"/>
    </row>
    <row r="12637" spans="2:8">
      <c r="B12637" s="2" t="s">
        <v>13087</v>
      </c>
      <c r="C12637" s="2">
        <v>15</v>
      </c>
      <c r="D12637" s="2" t="s">
        <v>508</v>
      </c>
      <c r="E12637" s="2"/>
      <c r="F12637" s="2"/>
      <c r="G12637" s="2"/>
      <c r="H12637" s="2"/>
    </row>
    <row r="12638" spans="2:8">
      <c r="B12638" s="2" t="s">
        <v>13088</v>
      </c>
      <c r="C12638" s="2">
        <v>29</v>
      </c>
      <c r="D12638" s="2" t="s">
        <v>508</v>
      </c>
      <c r="E12638" s="2"/>
      <c r="F12638" s="2"/>
      <c r="G12638" s="2"/>
      <c r="H12638" s="2"/>
    </row>
    <row r="12639" spans="2:8">
      <c r="B12639" s="2" t="s">
        <v>13089</v>
      </c>
      <c r="C12639" s="2">
        <v>27</v>
      </c>
      <c r="D12639" s="2" t="s">
        <v>508</v>
      </c>
      <c r="E12639" s="2"/>
      <c r="F12639" s="2"/>
      <c r="G12639" s="2"/>
      <c r="H12639" s="2"/>
    </row>
    <row r="12640" spans="2:8">
      <c r="B12640" s="2" t="s">
        <v>13090</v>
      </c>
      <c r="C12640" s="2">
        <v>26</v>
      </c>
      <c r="D12640" s="2" t="s">
        <v>508</v>
      </c>
      <c r="E12640" s="2"/>
      <c r="F12640" s="2"/>
      <c r="G12640" s="2"/>
      <c r="H12640" s="2"/>
    </row>
    <row r="12641" spans="2:8">
      <c r="B12641" s="2" t="s">
        <v>13091</v>
      </c>
      <c r="C12641" s="2">
        <v>26</v>
      </c>
      <c r="D12641" s="2" t="s">
        <v>508</v>
      </c>
      <c r="E12641" s="2"/>
      <c r="F12641" s="2"/>
      <c r="G12641" s="2"/>
      <c r="H12641" s="2"/>
    </row>
    <row r="12642" spans="2:8">
      <c r="B12642" s="2" t="s">
        <v>13092</v>
      </c>
      <c r="C12642" s="2">
        <v>24</v>
      </c>
      <c r="D12642" s="2" t="s">
        <v>508</v>
      </c>
      <c r="E12642" s="2"/>
      <c r="F12642" s="2"/>
      <c r="G12642" s="2"/>
      <c r="H12642" s="2"/>
    </row>
    <row r="12643" spans="2:8">
      <c r="B12643" s="2" t="s">
        <v>13093</v>
      </c>
      <c r="C12643" s="2">
        <v>32</v>
      </c>
      <c r="D12643" s="2" t="s">
        <v>508</v>
      </c>
      <c r="E12643" s="2"/>
      <c r="F12643" s="2"/>
      <c r="G12643" s="2"/>
      <c r="H12643" s="2"/>
    </row>
    <row r="12644" spans="2:8">
      <c r="B12644" s="2" t="s">
        <v>13094</v>
      </c>
      <c r="C12644" s="2">
        <v>32</v>
      </c>
      <c r="D12644" s="2" t="s">
        <v>508</v>
      </c>
      <c r="E12644" s="2"/>
      <c r="F12644" s="2"/>
      <c r="G12644" s="2"/>
      <c r="H12644" s="2"/>
    </row>
    <row r="12645" spans="2:8">
      <c r="B12645" s="2" t="s">
        <v>13095</v>
      </c>
      <c r="C12645" s="2">
        <v>32</v>
      </c>
      <c r="D12645" s="2" t="s">
        <v>508</v>
      </c>
      <c r="E12645" s="2"/>
      <c r="F12645" s="2"/>
      <c r="G12645" s="2"/>
      <c r="H12645" s="2"/>
    </row>
    <row r="12646" spans="2:8">
      <c r="B12646" s="2" t="s">
        <v>13096</v>
      </c>
      <c r="C12646" s="2">
        <v>24</v>
      </c>
      <c r="D12646" s="2" t="s">
        <v>508</v>
      </c>
      <c r="E12646" s="2"/>
      <c r="F12646" s="2"/>
      <c r="G12646" s="2"/>
      <c r="H12646" s="2"/>
    </row>
    <row r="12647" spans="2:8">
      <c r="B12647" s="2" t="s">
        <v>13097</v>
      </c>
      <c r="C12647" s="2">
        <v>32</v>
      </c>
      <c r="D12647" s="2" t="s">
        <v>508</v>
      </c>
      <c r="E12647" s="2"/>
      <c r="F12647" s="2"/>
      <c r="G12647" s="2"/>
      <c r="H12647" s="2"/>
    </row>
    <row r="12648" spans="2:8">
      <c r="B12648" s="2" t="s">
        <v>13098</v>
      </c>
      <c r="C12648" s="2">
        <v>32</v>
      </c>
      <c r="D12648" s="2" t="s">
        <v>508</v>
      </c>
      <c r="E12648" s="2"/>
      <c r="F12648" s="2"/>
      <c r="G12648" s="2"/>
      <c r="H12648" s="2"/>
    </row>
    <row r="12649" spans="2:8">
      <c r="B12649" s="2" t="s">
        <v>13099</v>
      </c>
      <c r="C12649" s="2">
        <v>31</v>
      </c>
      <c r="D12649" s="2" t="s">
        <v>508</v>
      </c>
      <c r="E12649" s="2"/>
      <c r="F12649" s="2"/>
      <c r="G12649" s="2"/>
      <c r="H12649" s="2"/>
    </row>
    <row r="12650" spans="2:8">
      <c r="B12650" s="2" t="s">
        <v>13100</v>
      </c>
      <c r="C12650" s="2">
        <v>30</v>
      </c>
      <c r="D12650" s="2" t="s">
        <v>508</v>
      </c>
      <c r="E12650" s="2"/>
      <c r="F12650" s="2"/>
      <c r="G12650" s="2"/>
      <c r="H12650" s="2"/>
    </row>
    <row r="12651" spans="2:8">
      <c r="B12651" s="2" t="s">
        <v>13101</v>
      </c>
      <c r="C12651" s="2">
        <v>27</v>
      </c>
      <c r="D12651" s="2" t="s">
        <v>508</v>
      </c>
      <c r="E12651" s="2"/>
      <c r="F12651" s="2"/>
      <c r="G12651" s="2"/>
      <c r="H12651" s="2"/>
    </row>
    <row r="12652" spans="2:8">
      <c r="B12652" s="2" t="s">
        <v>13102</v>
      </c>
      <c r="C12652" s="2">
        <v>20</v>
      </c>
      <c r="D12652" s="2" t="s">
        <v>508</v>
      </c>
      <c r="E12652" s="2"/>
      <c r="F12652" s="2"/>
      <c r="G12652" s="2"/>
      <c r="H12652" s="2"/>
    </row>
    <row r="12653" spans="2:8">
      <c r="B12653" s="2" t="s">
        <v>13103</v>
      </c>
      <c r="C12653" s="2">
        <v>39</v>
      </c>
      <c r="D12653" s="2" t="s">
        <v>508</v>
      </c>
      <c r="E12653" s="2"/>
      <c r="F12653" s="2"/>
      <c r="G12653" s="2"/>
      <c r="H12653" s="2"/>
    </row>
    <row r="12654" spans="2:8">
      <c r="B12654" s="2" t="s">
        <v>13104</v>
      </c>
      <c r="C12654" s="2">
        <v>13</v>
      </c>
      <c r="D12654" s="2" t="s">
        <v>508</v>
      </c>
      <c r="E12654" s="2"/>
      <c r="F12654" s="2"/>
      <c r="G12654" s="2"/>
      <c r="H12654" s="2"/>
    </row>
    <row r="12655" spans="2:8">
      <c r="B12655" s="2" t="s">
        <v>13105</v>
      </c>
      <c r="C12655" s="2">
        <v>35</v>
      </c>
      <c r="D12655" s="2" t="s">
        <v>508</v>
      </c>
      <c r="E12655" s="2"/>
      <c r="F12655" s="2"/>
      <c r="G12655" s="2"/>
      <c r="H12655" s="2"/>
    </row>
    <row r="12656" spans="2:8">
      <c r="B12656" s="2" t="s">
        <v>13106</v>
      </c>
      <c r="C12656" s="2">
        <v>35</v>
      </c>
      <c r="D12656" s="2" t="s">
        <v>508</v>
      </c>
      <c r="E12656" s="2"/>
      <c r="F12656" s="2"/>
      <c r="G12656" s="2"/>
      <c r="H12656" s="2"/>
    </row>
    <row r="12657" spans="2:8">
      <c r="B12657" s="2" t="s">
        <v>13107</v>
      </c>
      <c r="C12657" s="2">
        <v>32</v>
      </c>
      <c r="D12657" s="2" t="s">
        <v>508</v>
      </c>
      <c r="E12657" s="2"/>
      <c r="F12657" s="2"/>
      <c r="G12657" s="2"/>
      <c r="H12657" s="2"/>
    </row>
    <row r="12658" spans="2:8">
      <c r="B12658" s="2" t="s">
        <v>13108</v>
      </c>
      <c r="C12658" s="2">
        <v>29</v>
      </c>
      <c r="D12658" s="2" t="s">
        <v>508</v>
      </c>
      <c r="E12658" s="2"/>
      <c r="F12658" s="2"/>
      <c r="G12658" s="2"/>
      <c r="H12658" s="2"/>
    </row>
    <row r="12659" spans="2:8">
      <c r="B12659" s="2" t="s">
        <v>13109</v>
      </c>
      <c r="C12659" s="2">
        <v>25</v>
      </c>
      <c r="D12659" s="2" t="s">
        <v>508</v>
      </c>
      <c r="E12659" s="2"/>
      <c r="F12659" s="2"/>
      <c r="G12659" s="2"/>
      <c r="H12659" s="2"/>
    </row>
    <row r="12660" spans="2:8">
      <c r="B12660" s="2" t="s">
        <v>13110</v>
      </c>
      <c r="C12660" s="2">
        <v>27</v>
      </c>
      <c r="D12660" s="2" t="s">
        <v>508</v>
      </c>
      <c r="E12660" s="2"/>
      <c r="F12660" s="2"/>
      <c r="G12660" s="2"/>
      <c r="H12660" s="2"/>
    </row>
    <row r="12661" spans="2:8">
      <c r="B12661" s="2" t="s">
        <v>13111</v>
      </c>
      <c r="C12661" s="2">
        <v>37</v>
      </c>
      <c r="D12661" s="2" t="s">
        <v>508</v>
      </c>
      <c r="E12661" s="2"/>
      <c r="F12661" s="2"/>
      <c r="G12661" s="2"/>
      <c r="H12661" s="2"/>
    </row>
    <row r="12662" spans="2:8">
      <c r="B12662" s="2" t="s">
        <v>13112</v>
      </c>
      <c r="C12662" s="2">
        <v>36</v>
      </c>
      <c r="D12662" s="2" t="s">
        <v>508</v>
      </c>
      <c r="E12662" s="2"/>
      <c r="F12662" s="2"/>
      <c r="G12662" s="2"/>
      <c r="H12662" s="2"/>
    </row>
    <row r="12663" spans="2:8">
      <c r="B12663" s="2" t="s">
        <v>13113</v>
      </c>
      <c r="C12663" s="2">
        <v>33</v>
      </c>
      <c r="D12663" s="2" t="s">
        <v>508</v>
      </c>
      <c r="E12663" s="2"/>
      <c r="F12663" s="2"/>
      <c r="G12663" s="2"/>
      <c r="H12663" s="2"/>
    </row>
    <row r="12664" spans="2:8">
      <c r="B12664" s="2" t="s">
        <v>13114</v>
      </c>
      <c r="C12664" s="2">
        <v>28</v>
      </c>
      <c r="D12664" s="2" t="s">
        <v>508</v>
      </c>
      <c r="E12664" s="2"/>
      <c r="F12664" s="2"/>
      <c r="G12664" s="2"/>
      <c r="H12664" s="2"/>
    </row>
    <row r="12665" spans="2:8">
      <c r="B12665" s="2" t="s">
        <v>13115</v>
      </c>
      <c r="C12665" s="2">
        <v>19</v>
      </c>
      <c r="D12665" s="2" t="s">
        <v>508</v>
      </c>
      <c r="E12665" s="2"/>
      <c r="F12665" s="2"/>
      <c r="G12665" s="2"/>
      <c r="H12665" s="2"/>
    </row>
    <row r="12666" spans="2:8">
      <c r="B12666" s="2" t="s">
        <v>13116</v>
      </c>
      <c r="C12666" s="2">
        <v>30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31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13118</v>
      </c>
      <c r="C12668" s="2">
        <v>31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25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27</v>
      </c>
      <c r="D12670" s="2" t="s">
        <v>508</v>
      </c>
      <c r="E12670" s="2"/>
      <c r="F12670" s="2"/>
      <c r="G12670" s="2"/>
      <c r="H12670" s="2"/>
    </row>
    <row r="12671" spans="2:8">
      <c r="B12671" s="2" t="s">
        <v>13121</v>
      </c>
      <c r="C12671" s="2">
        <v>24</v>
      </c>
      <c r="D12671" s="2" t="s">
        <v>508</v>
      </c>
      <c r="E12671" s="2"/>
      <c r="F12671" s="2"/>
      <c r="G12671" s="2"/>
      <c r="H12671" s="2"/>
    </row>
    <row r="12672" spans="2:8">
      <c r="B12672" s="2" t="s">
        <v>13122</v>
      </c>
      <c r="C12672" s="2">
        <v>22</v>
      </c>
      <c r="D12672" s="2" t="s">
        <v>508</v>
      </c>
      <c r="E12672" s="2"/>
      <c r="F12672" s="2"/>
      <c r="G12672" s="2"/>
      <c r="H12672" s="2"/>
    </row>
    <row r="12673" spans="2:8">
      <c r="B12673" s="2" t="s">
        <v>13123</v>
      </c>
      <c r="C12673" s="2">
        <v>25</v>
      </c>
      <c r="D12673" s="2" t="s">
        <v>508</v>
      </c>
      <c r="E12673" s="2"/>
      <c r="F12673" s="2"/>
      <c r="G12673" s="2"/>
      <c r="H12673" s="2"/>
    </row>
    <row r="12674" spans="2:8">
      <c r="B12674" s="2" t="s">
        <v>13124</v>
      </c>
      <c r="C12674" s="2">
        <v>26</v>
      </c>
      <c r="D12674" s="2" t="s">
        <v>508</v>
      </c>
      <c r="E12674" s="2"/>
      <c r="F12674" s="2"/>
      <c r="G12674" s="2"/>
      <c r="H12674" s="2"/>
    </row>
    <row r="12675" spans="2:8">
      <c r="B12675" s="2" t="s">
        <v>13125</v>
      </c>
      <c r="C12675" s="2">
        <v>34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36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37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38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21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25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27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28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13133</v>
      </c>
      <c r="C12683" s="2">
        <v>29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13134</v>
      </c>
      <c r="C12684" s="2">
        <v>29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13135</v>
      </c>
      <c r="C12685" s="2">
        <v>29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30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34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13138</v>
      </c>
      <c r="C12688" s="2">
        <v>28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32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34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13141</v>
      </c>
      <c r="C12691" s="2">
        <v>31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27</v>
      </c>
      <c r="D12692" s="2" t="s">
        <v>508</v>
      </c>
      <c r="E12692" s="2"/>
      <c r="F12692" s="2"/>
      <c r="G12692" s="2"/>
      <c r="H12692" s="2"/>
    </row>
    <row r="12693" spans="2:8">
      <c r="B12693" s="2" t="s">
        <v>13143</v>
      </c>
      <c r="C12693" s="2">
        <v>25</v>
      </c>
      <c r="D12693" s="2" t="s">
        <v>508</v>
      </c>
      <c r="E12693" s="2"/>
      <c r="F12693" s="2"/>
      <c r="G12693" s="2"/>
      <c r="H12693" s="2"/>
    </row>
    <row r="12694" spans="2:8">
      <c r="B12694" s="2" t="s">
        <v>13144</v>
      </c>
      <c r="C12694" s="2">
        <v>18</v>
      </c>
      <c r="D12694" s="2" t="s">
        <v>508</v>
      </c>
      <c r="E12694" s="2"/>
      <c r="F12694" s="2"/>
      <c r="G12694" s="2"/>
      <c r="H12694" s="2"/>
    </row>
    <row r="12695" spans="2:8">
      <c r="B12695" s="2" t="s">
        <v>13145</v>
      </c>
      <c r="C12695" s="2">
        <v>31</v>
      </c>
      <c r="D12695" s="2" t="s">
        <v>508</v>
      </c>
      <c r="E12695" s="2"/>
      <c r="F12695" s="2"/>
      <c r="G12695" s="2"/>
      <c r="H12695" s="2"/>
    </row>
    <row r="12696" spans="2:8">
      <c r="B12696" s="2" t="s">
        <v>13146</v>
      </c>
      <c r="C12696" s="2">
        <v>30</v>
      </c>
      <c r="D12696" s="2" t="s">
        <v>508</v>
      </c>
      <c r="E12696" s="2"/>
      <c r="F12696" s="2"/>
      <c r="G12696" s="2"/>
      <c r="H12696" s="2"/>
    </row>
    <row r="12697" spans="2:8">
      <c r="B12697" s="2" t="s">
        <v>13147</v>
      </c>
      <c r="C12697" s="2">
        <v>30</v>
      </c>
      <c r="D12697" s="2" t="s">
        <v>508</v>
      </c>
      <c r="E12697" s="2"/>
      <c r="F12697" s="2"/>
      <c r="G12697" s="2"/>
      <c r="H12697" s="2"/>
    </row>
    <row r="12698" spans="2:8">
      <c r="B12698" s="2" t="s">
        <v>13148</v>
      </c>
      <c r="C12698" s="2">
        <v>28</v>
      </c>
      <c r="D12698" s="2" t="s">
        <v>508</v>
      </c>
      <c r="E12698" s="2"/>
      <c r="F12698" s="2"/>
      <c r="G12698" s="2"/>
      <c r="H12698" s="2"/>
    </row>
    <row r="12699" spans="2:8">
      <c r="B12699" s="2" t="s">
        <v>13149</v>
      </c>
      <c r="C12699" s="2">
        <v>21</v>
      </c>
      <c r="D12699" s="2" t="s">
        <v>508</v>
      </c>
      <c r="E12699" s="2"/>
      <c r="F12699" s="2"/>
      <c r="G12699" s="2"/>
      <c r="H12699" s="2"/>
    </row>
    <row r="12700" spans="2:8">
      <c r="B12700" s="2" t="s">
        <v>13150</v>
      </c>
      <c r="C12700" s="2">
        <v>25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25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29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35</v>
      </c>
      <c r="D12703" s="2" t="s">
        <v>508</v>
      </c>
      <c r="E12703" s="2"/>
      <c r="F12703" s="2"/>
      <c r="G12703" s="2"/>
      <c r="H12703" s="2"/>
    </row>
    <row r="12704" spans="2:8">
      <c r="B12704" s="2" t="s">
        <v>13154</v>
      </c>
      <c r="C12704" s="2">
        <v>28</v>
      </c>
      <c r="D12704" s="2" t="s">
        <v>508</v>
      </c>
      <c r="E12704" s="2"/>
      <c r="F12704" s="2"/>
      <c r="G12704" s="2"/>
      <c r="H12704" s="2"/>
    </row>
    <row r="12705" spans="2:8">
      <c r="B12705" s="2" t="s">
        <v>13155</v>
      </c>
      <c r="C12705" s="2">
        <v>23</v>
      </c>
      <c r="D12705" s="2" t="s">
        <v>508</v>
      </c>
      <c r="E12705" s="2"/>
      <c r="F12705" s="2"/>
      <c r="G12705" s="2"/>
      <c r="H12705" s="2"/>
    </row>
    <row r="12706" spans="2:8">
      <c r="B12706" s="2" t="s">
        <v>13156</v>
      </c>
      <c r="C12706" s="2">
        <v>25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28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31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30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30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19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13162</v>
      </c>
      <c r="C12712" s="2">
        <v>25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13163</v>
      </c>
      <c r="C12713" s="2">
        <v>29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13164</v>
      </c>
      <c r="C12714" s="2">
        <v>31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13165</v>
      </c>
      <c r="C12715" s="2">
        <v>35</v>
      </c>
      <c r="D12715" s="2" t="s">
        <v>508</v>
      </c>
      <c r="E12715" s="2"/>
      <c r="F12715" s="2"/>
      <c r="G12715" s="2"/>
      <c r="H12715" s="2"/>
    </row>
    <row r="12716" spans="2:8">
      <c r="B12716" s="2" t="s">
        <v>13166</v>
      </c>
      <c r="C12716" s="2">
        <v>35</v>
      </c>
      <c r="D12716" s="2" t="s">
        <v>508</v>
      </c>
      <c r="E12716" s="2"/>
      <c r="F12716" s="2"/>
      <c r="G12716" s="2"/>
      <c r="H12716" s="2"/>
    </row>
    <row r="12717" spans="2:8">
      <c r="B12717" s="2" t="s">
        <v>13167</v>
      </c>
      <c r="C12717" s="2">
        <v>34</v>
      </c>
      <c r="D12717" s="2" t="s">
        <v>508</v>
      </c>
      <c r="E12717" s="2"/>
      <c r="F12717" s="2"/>
      <c r="G12717" s="2"/>
      <c r="H12717" s="2"/>
    </row>
    <row r="12718" spans="2:8">
      <c r="B12718" s="2" t="s">
        <v>13168</v>
      </c>
      <c r="C12718" s="2">
        <v>26</v>
      </c>
      <c r="D12718" s="2" t="s">
        <v>508</v>
      </c>
      <c r="E12718" s="2"/>
      <c r="F12718" s="2"/>
      <c r="G12718" s="2"/>
      <c r="H12718" s="2"/>
    </row>
    <row r="12719" spans="2:8">
      <c r="B12719" s="2" t="s">
        <v>13169</v>
      </c>
      <c r="C12719" s="2">
        <v>38</v>
      </c>
      <c r="D12719" s="2" t="s">
        <v>508</v>
      </c>
      <c r="E12719" s="2"/>
      <c r="F12719" s="2"/>
      <c r="G12719" s="2"/>
      <c r="H12719" s="2"/>
    </row>
    <row r="12720" spans="2:8">
      <c r="B12720" s="2" t="s">
        <v>13170</v>
      </c>
      <c r="C12720" s="2">
        <v>35</v>
      </c>
      <c r="D12720" s="2" t="s">
        <v>508</v>
      </c>
      <c r="E12720" s="2"/>
      <c r="F12720" s="2"/>
      <c r="G12720" s="2"/>
      <c r="H12720" s="2"/>
    </row>
    <row r="12721" spans="2:8">
      <c r="B12721" s="2" t="s">
        <v>13171</v>
      </c>
      <c r="C12721" s="2">
        <v>29</v>
      </c>
      <c r="D12721" s="2" t="s">
        <v>508</v>
      </c>
      <c r="E12721" s="2"/>
      <c r="F12721" s="2"/>
      <c r="G12721" s="2"/>
      <c r="H12721" s="2"/>
    </row>
    <row r="12722" spans="2:8">
      <c r="B12722" s="2" t="s">
        <v>13172</v>
      </c>
      <c r="C12722" s="2">
        <v>18</v>
      </c>
      <c r="D12722" s="2" t="s">
        <v>508</v>
      </c>
      <c r="E12722" s="2"/>
      <c r="F12722" s="2"/>
      <c r="G12722" s="2"/>
      <c r="H12722" s="2"/>
    </row>
    <row r="12723" spans="2:8">
      <c r="B12723" s="2" t="s">
        <v>13173</v>
      </c>
      <c r="C12723" s="2">
        <v>23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27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29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29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30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32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32</v>
      </c>
      <c r="D12729" s="2" t="s">
        <v>508</v>
      </c>
      <c r="E12729" s="2"/>
      <c r="F12729" s="2"/>
      <c r="G12729" s="2"/>
      <c r="H12729" s="2"/>
    </row>
    <row r="12730" spans="2:8">
      <c r="B12730" s="2" t="s">
        <v>13180</v>
      </c>
      <c r="C12730" s="2">
        <v>32</v>
      </c>
      <c r="D12730" s="2" t="s">
        <v>508</v>
      </c>
      <c r="E12730" s="2"/>
      <c r="F12730" s="2"/>
      <c r="G12730" s="2"/>
      <c r="H12730" s="2"/>
    </row>
    <row r="12731" spans="2:8">
      <c r="B12731" s="2" t="s">
        <v>13181</v>
      </c>
      <c r="C12731" s="2">
        <v>29</v>
      </c>
      <c r="D12731" s="2" t="s">
        <v>508</v>
      </c>
      <c r="E12731" s="2"/>
      <c r="F12731" s="2"/>
      <c r="G12731" s="2"/>
      <c r="H12731" s="2"/>
    </row>
    <row r="12732" spans="2:8">
      <c r="B12732" s="2" t="s">
        <v>13182</v>
      </c>
      <c r="C12732" s="2">
        <v>27</v>
      </c>
      <c r="D12732" s="2" t="s">
        <v>508</v>
      </c>
      <c r="E12732" s="2"/>
      <c r="F12732" s="2"/>
      <c r="G12732" s="2"/>
      <c r="H12732" s="2"/>
    </row>
    <row r="12733" spans="2:8">
      <c r="B12733" s="2" t="s">
        <v>13183</v>
      </c>
      <c r="C12733" s="2">
        <v>22</v>
      </c>
      <c r="D12733" s="2" t="s">
        <v>508</v>
      </c>
      <c r="E12733" s="2"/>
      <c r="F12733" s="2"/>
      <c r="G12733" s="2"/>
      <c r="H12733" s="2"/>
    </row>
    <row r="12734" spans="2:8">
      <c r="B12734" s="2" t="s">
        <v>13184</v>
      </c>
      <c r="C12734" s="2">
        <v>27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13185</v>
      </c>
      <c r="C12735" s="2">
        <v>30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13186</v>
      </c>
      <c r="C12736" s="2">
        <v>32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13187</v>
      </c>
      <c r="C12737" s="2">
        <v>33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13188</v>
      </c>
      <c r="C12738" s="2">
        <v>34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13189</v>
      </c>
      <c r="C12739" s="2">
        <v>35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13190</v>
      </c>
      <c r="C12740" s="2">
        <v>31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13191</v>
      </c>
      <c r="C12741" s="2">
        <v>32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13192</v>
      </c>
      <c r="C12742" s="2">
        <v>32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13193</v>
      </c>
      <c r="C12743" s="2">
        <v>33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13194</v>
      </c>
      <c r="C12744" s="2">
        <v>21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13195</v>
      </c>
      <c r="C12745" s="2">
        <v>28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13196</v>
      </c>
      <c r="C12746" s="2">
        <v>29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13197</v>
      </c>
      <c r="C12747" s="2">
        <v>32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13198</v>
      </c>
      <c r="C12748" s="2">
        <v>33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34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13200</v>
      </c>
      <c r="C12750" s="2">
        <v>27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13201</v>
      </c>
      <c r="C12751" s="2">
        <v>29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13202</v>
      </c>
      <c r="C12752" s="2">
        <v>30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13203</v>
      </c>
      <c r="C12753" s="2">
        <v>31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13204</v>
      </c>
      <c r="C12754" s="2">
        <v>30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13205</v>
      </c>
      <c r="C12755" s="2">
        <v>32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32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33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13208</v>
      </c>
      <c r="C12758" s="2">
        <v>32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13209</v>
      </c>
      <c r="C12759" s="2">
        <v>32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32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32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33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33</v>
      </c>
      <c r="D12763" s="2" t="s">
        <v>508</v>
      </c>
      <c r="E12763" s="2"/>
      <c r="F12763" s="2"/>
      <c r="G12763" s="2"/>
      <c r="H12763" s="2"/>
    </row>
    <row r="12764" spans="2:8">
      <c r="B12764" s="2" t="s">
        <v>13214</v>
      </c>
      <c r="C12764" s="2">
        <v>30</v>
      </c>
      <c r="D12764" s="2" t="s">
        <v>508</v>
      </c>
      <c r="E12764" s="2"/>
      <c r="F12764" s="2"/>
      <c r="G12764" s="2"/>
      <c r="H12764" s="2"/>
    </row>
    <row r="12765" spans="2:8">
      <c r="B12765" s="2" t="s">
        <v>13215</v>
      </c>
      <c r="C12765" s="2">
        <v>28</v>
      </c>
      <c r="D12765" s="2" t="s">
        <v>508</v>
      </c>
      <c r="E12765" s="2"/>
      <c r="F12765" s="2"/>
      <c r="G12765" s="2"/>
      <c r="H12765" s="2"/>
    </row>
    <row r="12766" spans="2:8">
      <c r="B12766" s="2" t="s">
        <v>13216</v>
      </c>
      <c r="C12766" s="2">
        <v>23</v>
      </c>
      <c r="D12766" s="2" t="s">
        <v>508</v>
      </c>
      <c r="E12766" s="2"/>
      <c r="F12766" s="2"/>
      <c r="G12766" s="2"/>
      <c r="H12766" s="2"/>
    </row>
    <row r="12767" spans="2:8">
      <c r="B12767" s="2" t="s">
        <v>13217</v>
      </c>
      <c r="C12767" s="2">
        <v>18</v>
      </c>
      <c r="D12767" s="2" t="s">
        <v>508</v>
      </c>
      <c r="E12767" s="2"/>
      <c r="F12767" s="2"/>
      <c r="G12767" s="2"/>
      <c r="H12767" s="2"/>
    </row>
    <row r="12768" spans="2:8">
      <c r="B12768" s="2" t="s">
        <v>13218</v>
      </c>
      <c r="C12768" s="2">
        <v>15</v>
      </c>
      <c r="D12768" s="2" t="s">
        <v>508</v>
      </c>
      <c r="E12768" s="2"/>
      <c r="F12768" s="2"/>
      <c r="G12768" s="2"/>
      <c r="H12768" s="2"/>
    </row>
    <row r="12769" spans="2:8">
      <c r="B12769" s="2" t="s">
        <v>13219</v>
      </c>
      <c r="C12769" s="2">
        <v>19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36</v>
      </c>
      <c r="D12770" s="2" t="s">
        <v>508</v>
      </c>
      <c r="E12770" s="2"/>
      <c r="F12770" s="2"/>
      <c r="G12770" s="2"/>
      <c r="H12770" s="2"/>
    </row>
    <row r="12771" spans="2:8">
      <c r="B12771" s="2" t="s">
        <v>13221</v>
      </c>
      <c r="C12771" s="2">
        <v>34</v>
      </c>
      <c r="D12771" s="2" t="s">
        <v>508</v>
      </c>
      <c r="E12771" s="2"/>
      <c r="F12771" s="2"/>
      <c r="G12771" s="2"/>
      <c r="H12771" s="2"/>
    </row>
    <row r="12772" spans="2:8">
      <c r="B12772" s="2" t="s">
        <v>13222</v>
      </c>
      <c r="C12772" s="2">
        <v>24</v>
      </c>
      <c r="D12772" s="2" t="s">
        <v>508</v>
      </c>
      <c r="E12772" s="2"/>
      <c r="F12772" s="2"/>
      <c r="G12772" s="2"/>
      <c r="H12772" s="2"/>
    </row>
    <row r="12773" spans="2:8">
      <c r="B12773" s="2" t="s">
        <v>13223</v>
      </c>
      <c r="C12773" s="2">
        <v>17</v>
      </c>
      <c r="D12773" s="2" t="s">
        <v>508</v>
      </c>
      <c r="E12773" s="2"/>
      <c r="F12773" s="2"/>
      <c r="G12773" s="2"/>
      <c r="H12773" s="2"/>
    </row>
    <row r="12774" spans="2:8">
      <c r="B12774" s="2" t="s">
        <v>13224</v>
      </c>
      <c r="C12774" s="2">
        <v>12</v>
      </c>
      <c r="D12774" s="2" t="s">
        <v>508</v>
      </c>
      <c r="E12774" s="2"/>
      <c r="F12774" s="2"/>
      <c r="G12774" s="2"/>
      <c r="H12774" s="2"/>
    </row>
    <row r="12775" spans="2:8">
      <c r="B12775" s="2" t="s">
        <v>13225</v>
      </c>
      <c r="C12775" s="2">
        <v>35</v>
      </c>
      <c r="D12775" s="2" t="s">
        <v>508</v>
      </c>
      <c r="E12775" s="2"/>
      <c r="F12775" s="2"/>
      <c r="G12775" s="2"/>
      <c r="H12775" s="2"/>
    </row>
    <row r="12776" spans="2:8">
      <c r="B12776" s="2" t="s">
        <v>13226</v>
      </c>
      <c r="C12776" s="2">
        <v>28</v>
      </c>
      <c r="D12776" s="2" t="s">
        <v>508</v>
      </c>
      <c r="E12776" s="2"/>
      <c r="F12776" s="2"/>
      <c r="G12776" s="2"/>
      <c r="H12776" s="2"/>
    </row>
    <row r="12777" spans="2:8">
      <c r="B12777" s="2" t="s">
        <v>13227</v>
      </c>
      <c r="C12777" s="2">
        <v>18</v>
      </c>
      <c r="D12777" s="2" t="s">
        <v>508</v>
      </c>
      <c r="E12777" s="2"/>
      <c r="F12777" s="2"/>
      <c r="G12777" s="2"/>
      <c r="H12777" s="2"/>
    </row>
    <row r="12778" spans="2:8">
      <c r="B12778" s="2" t="s">
        <v>13228</v>
      </c>
      <c r="C12778" s="2">
        <v>29</v>
      </c>
      <c r="D12778" s="2" t="s">
        <v>508</v>
      </c>
      <c r="E12778" s="2"/>
      <c r="F12778" s="2"/>
      <c r="G12778" s="2"/>
      <c r="H12778" s="2"/>
    </row>
    <row r="12779" spans="2:8">
      <c r="B12779" s="2" t="s">
        <v>13229</v>
      </c>
      <c r="C12779" s="2">
        <v>29</v>
      </c>
      <c r="D12779" s="2" t="s">
        <v>508</v>
      </c>
      <c r="E12779" s="2"/>
      <c r="F12779" s="2"/>
      <c r="G12779" s="2"/>
      <c r="H12779" s="2"/>
    </row>
    <row r="12780" spans="2:8">
      <c r="B12780" s="2" t="s">
        <v>13230</v>
      </c>
      <c r="C12780" s="2">
        <v>29</v>
      </c>
      <c r="D12780" s="2" t="s">
        <v>508</v>
      </c>
      <c r="E12780" s="2"/>
      <c r="F12780" s="2"/>
      <c r="G12780" s="2"/>
      <c r="H12780" s="2"/>
    </row>
    <row r="12781" spans="2:8">
      <c r="B12781" s="2" t="s">
        <v>13231</v>
      </c>
      <c r="C12781" s="2">
        <v>28</v>
      </c>
      <c r="D12781" s="2" t="s">
        <v>508</v>
      </c>
      <c r="E12781" s="2"/>
      <c r="F12781" s="2"/>
      <c r="G12781" s="2"/>
      <c r="H12781" s="2"/>
    </row>
    <row r="12782" spans="2:8">
      <c r="B12782" s="2" t="s">
        <v>13232</v>
      </c>
      <c r="C12782" s="2">
        <v>25</v>
      </c>
      <c r="D12782" s="2" t="s">
        <v>508</v>
      </c>
      <c r="E12782" s="2"/>
      <c r="F12782" s="2"/>
      <c r="G12782" s="2"/>
      <c r="H12782" s="2"/>
    </row>
    <row r="12783" spans="2:8">
      <c r="B12783" s="2" t="s">
        <v>13233</v>
      </c>
      <c r="C12783" s="2">
        <v>30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32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32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32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13237</v>
      </c>
      <c r="C12787" s="2">
        <v>31</v>
      </c>
      <c r="D12787" s="2" t="s">
        <v>508</v>
      </c>
      <c r="E12787" s="2"/>
      <c r="F12787" s="2"/>
      <c r="G12787" s="2"/>
      <c r="H12787" s="2"/>
    </row>
    <row r="12788" spans="2:8">
      <c r="B12788" s="2" t="s">
        <v>13238</v>
      </c>
      <c r="C12788" s="2">
        <v>30</v>
      </c>
      <c r="D12788" s="2" t="s">
        <v>508</v>
      </c>
      <c r="E12788" s="2"/>
      <c r="F12788" s="2"/>
      <c r="G12788" s="2"/>
      <c r="H12788" s="2"/>
    </row>
    <row r="12789" spans="2:8">
      <c r="B12789" s="2" t="s">
        <v>13239</v>
      </c>
      <c r="C12789" s="2">
        <v>28</v>
      </c>
      <c r="D12789" s="2" t="s">
        <v>508</v>
      </c>
      <c r="E12789" s="2"/>
      <c r="F12789" s="2"/>
      <c r="G12789" s="2"/>
      <c r="H12789" s="2"/>
    </row>
    <row r="12790" spans="2:8">
      <c r="B12790" s="2" t="s">
        <v>13240</v>
      </c>
      <c r="C12790" s="2">
        <v>23</v>
      </c>
      <c r="D12790" s="2" t="s">
        <v>508</v>
      </c>
      <c r="E12790" s="2"/>
      <c r="F12790" s="2"/>
      <c r="G12790" s="2"/>
      <c r="H12790" s="2"/>
    </row>
    <row r="12791" spans="2:8">
      <c r="B12791" s="2" t="s">
        <v>13241</v>
      </c>
      <c r="C12791" s="2">
        <v>15</v>
      </c>
      <c r="D12791" s="2" t="s">
        <v>508</v>
      </c>
      <c r="E12791" s="2"/>
      <c r="F12791" s="2"/>
      <c r="G12791" s="2"/>
      <c r="H12791" s="2"/>
    </row>
    <row r="12792" spans="2:8">
      <c r="B12792" s="2" t="s">
        <v>13242</v>
      </c>
      <c r="C12792" s="2">
        <v>24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25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26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26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25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13247</v>
      </c>
      <c r="C12797" s="2">
        <v>25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13248</v>
      </c>
      <c r="C12798" s="2">
        <v>28</v>
      </c>
      <c r="D12798" s="2" t="s">
        <v>508</v>
      </c>
      <c r="E12798" s="2"/>
      <c r="F12798" s="2"/>
      <c r="G12798" s="2"/>
      <c r="H12798" s="2"/>
    </row>
    <row r="12799" spans="2:8">
      <c r="B12799" s="2" t="s">
        <v>13249</v>
      </c>
      <c r="C12799" s="2">
        <v>28</v>
      </c>
      <c r="D12799" s="2" t="s">
        <v>508</v>
      </c>
      <c r="E12799" s="2"/>
      <c r="F12799" s="2"/>
      <c r="G12799" s="2"/>
      <c r="H12799" s="2"/>
    </row>
    <row r="12800" spans="2:8">
      <c r="B12800" s="2" t="s">
        <v>13250</v>
      </c>
      <c r="C12800" s="2">
        <v>27</v>
      </c>
      <c r="D12800" s="2" t="s">
        <v>508</v>
      </c>
      <c r="E12800" s="2"/>
      <c r="F12800" s="2"/>
      <c r="G12800" s="2"/>
      <c r="H12800" s="2"/>
    </row>
    <row r="12801" spans="2:8">
      <c r="B12801" s="2" t="s">
        <v>13251</v>
      </c>
      <c r="C12801" s="2">
        <v>24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27</v>
      </c>
      <c r="D12802" s="2" t="s">
        <v>508</v>
      </c>
      <c r="E12802" s="2"/>
      <c r="F12802" s="2"/>
      <c r="G12802" s="2"/>
      <c r="H12802" s="2"/>
    </row>
    <row r="12803" spans="2:8">
      <c r="B12803" s="2" t="s">
        <v>13253</v>
      </c>
      <c r="C12803" s="2">
        <v>28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13254</v>
      </c>
      <c r="C12804" s="2">
        <v>26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13255</v>
      </c>
      <c r="C12805" s="2">
        <v>28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13256</v>
      </c>
      <c r="C12806" s="2">
        <v>30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13257</v>
      </c>
      <c r="C12807" s="2">
        <v>28</v>
      </c>
      <c r="D12807" s="2" t="s">
        <v>508</v>
      </c>
      <c r="E12807" s="2"/>
      <c r="F12807" s="2"/>
      <c r="G12807" s="2"/>
      <c r="H12807" s="2"/>
    </row>
    <row r="12808" spans="2:8">
      <c r="B12808" s="2" t="s">
        <v>13258</v>
      </c>
      <c r="C12808" s="2">
        <v>30</v>
      </c>
      <c r="D12808" s="2" t="s">
        <v>508</v>
      </c>
      <c r="E12808" s="2"/>
      <c r="F12808" s="2"/>
      <c r="G12808" s="2"/>
      <c r="H12808" s="2"/>
    </row>
    <row r="12809" spans="2:8">
      <c r="B12809" s="2" t="s">
        <v>13259</v>
      </c>
      <c r="C12809" s="2">
        <v>31</v>
      </c>
      <c r="D12809" s="2" t="s">
        <v>508</v>
      </c>
      <c r="E12809" s="2"/>
      <c r="F12809" s="2"/>
      <c r="G12809" s="2"/>
      <c r="H12809" s="2"/>
    </row>
    <row r="12810" spans="2:8">
      <c r="B12810" s="2" t="s">
        <v>13260</v>
      </c>
      <c r="C12810" s="2">
        <v>29</v>
      </c>
      <c r="D12810" s="2" t="s">
        <v>508</v>
      </c>
      <c r="E12810" s="2"/>
      <c r="F12810" s="2"/>
      <c r="G12810" s="2"/>
      <c r="H12810" s="2"/>
    </row>
    <row r="12811" spans="2:8">
      <c r="B12811" s="2" t="s">
        <v>13261</v>
      </c>
      <c r="C12811" s="2">
        <v>23</v>
      </c>
      <c r="D12811" s="2" t="s">
        <v>508</v>
      </c>
      <c r="E12811" s="2"/>
      <c r="F12811" s="2"/>
      <c r="G12811" s="2"/>
      <c r="H12811" s="2"/>
    </row>
    <row r="12812" spans="2:8">
      <c r="B12812" s="2" t="s">
        <v>13262</v>
      </c>
      <c r="C12812" s="2">
        <v>35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13263</v>
      </c>
      <c r="C12813" s="2">
        <v>34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13264</v>
      </c>
      <c r="C12814" s="2">
        <v>35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13265</v>
      </c>
      <c r="C12815" s="2">
        <v>34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13266</v>
      </c>
      <c r="C12816" s="2">
        <v>40</v>
      </c>
      <c r="D12816" s="2" t="s">
        <v>508</v>
      </c>
      <c r="E12816" s="2"/>
      <c r="F12816" s="2"/>
      <c r="G12816" s="2"/>
      <c r="H12816" s="2"/>
    </row>
    <row r="12817" spans="2:8">
      <c r="B12817" s="2" t="s">
        <v>13267</v>
      </c>
      <c r="C12817" s="2">
        <v>37</v>
      </c>
      <c r="D12817" s="2" t="s">
        <v>508</v>
      </c>
      <c r="E12817" s="2"/>
      <c r="F12817" s="2"/>
      <c r="G12817" s="2"/>
      <c r="H12817" s="2"/>
    </row>
    <row r="12818" spans="2:8">
      <c r="B12818" s="2" t="s">
        <v>13268</v>
      </c>
      <c r="C12818" s="2">
        <v>32</v>
      </c>
      <c r="D12818" s="2" t="s">
        <v>508</v>
      </c>
      <c r="E12818" s="2"/>
      <c r="F12818" s="2"/>
      <c r="G12818" s="2"/>
      <c r="H12818" s="2"/>
    </row>
    <row r="12819" spans="2:8">
      <c r="B12819" s="2" t="s">
        <v>13269</v>
      </c>
      <c r="C12819" s="2">
        <v>20</v>
      </c>
      <c r="D12819" s="2" t="s">
        <v>508</v>
      </c>
      <c r="E12819" s="2"/>
      <c r="F12819" s="2"/>
      <c r="G12819" s="2"/>
      <c r="H12819" s="2"/>
    </row>
    <row r="12820" spans="2:8">
      <c r="B12820" s="2" t="s">
        <v>13270</v>
      </c>
      <c r="C12820" s="2">
        <v>20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23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13272</v>
      </c>
      <c r="C12822" s="2">
        <v>27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13273</v>
      </c>
      <c r="C12823" s="2">
        <v>29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30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30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30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39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44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43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43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32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33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34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13284</v>
      </c>
      <c r="C12834" s="2">
        <v>34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35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36</v>
      </c>
      <c r="D12836" s="2" t="s">
        <v>508</v>
      </c>
      <c r="E12836" s="2"/>
      <c r="F12836" s="2"/>
      <c r="G12836" s="2"/>
      <c r="H12836" s="2"/>
    </row>
    <row r="12837" spans="2:8">
      <c r="B12837" s="2" t="s">
        <v>13287</v>
      </c>
      <c r="C12837" s="2">
        <v>30</v>
      </c>
      <c r="D12837" s="2" t="s">
        <v>508</v>
      </c>
      <c r="E12837" s="2"/>
      <c r="F12837" s="2"/>
      <c r="G12837" s="2"/>
      <c r="H12837" s="2"/>
    </row>
    <row r="12838" spans="2:8">
      <c r="B12838" s="2" t="s">
        <v>13288</v>
      </c>
      <c r="C12838" s="2">
        <v>38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13289</v>
      </c>
      <c r="C12839" s="2">
        <v>38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13290</v>
      </c>
      <c r="C12840" s="2">
        <v>35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13291</v>
      </c>
      <c r="C12841" s="2">
        <v>19</v>
      </c>
      <c r="D12841" s="2" t="s">
        <v>508</v>
      </c>
      <c r="E12841" s="2"/>
      <c r="F12841" s="2"/>
      <c r="G12841" s="2"/>
      <c r="H12841" s="2"/>
    </row>
    <row r="12842" spans="2:8">
      <c r="B12842" s="2" t="s">
        <v>13292</v>
      </c>
      <c r="C12842" s="2">
        <v>18</v>
      </c>
      <c r="D12842" s="2" t="s">
        <v>508</v>
      </c>
      <c r="E12842" s="2"/>
      <c r="F12842" s="2"/>
      <c r="G12842" s="2"/>
      <c r="H12842" s="2"/>
    </row>
    <row r="12843" spans="2:8">
      <c r="B12843" s="2" t="s">
        <v>13293</v>
      </c>
      <c r="C12843" s="2">
        <v>38</v>
      </c>
      <c r="D12843" s="2" t="s">
        <v>508</v>
      </c>
      <c r="E12843" s="2"/>
      <c r="F12843" s="2"/>
      <c r="G12843" s="2"/>
      <c r="H12843" s="2"/>
    </row>
    <row r="12844" spans="2:8">
      <c r="B12844" s="2" t="s">
        <v>13294</v>
      </c>
      <c r="C12844" s="2">
        <v>38</v>
      </c>
      <c r="D12844" s="2" t="s">
        <v>508</v>
      </c>
      <c r="E12844" s="2"/>
      <c r="F12844" s="2"/>
      <c r="G12844" s="2"/>
      <c r="H12844" s="2"/>
    </row>
    <row r="12845" spans="2:8">
      <c r="B12845" s="2" t="s">
        <v>13295</v>
      </c>
      <c r="C12845" s="2">
        <v>37</v>
      </c>
      <c r="D12845" s="2" t="s">
        <v>508</v>
      </c>
      <c r="E12845" s="2"/>
      <c r="F12845" s="2"/>
      <c r="G12845" s="2"/>
      <c r="H12845" s="2"/>
    </row>
    <row r="12846" spans="2:8">
      <c r="B12846" s="2" t="s">
        <v>13296</v>
      </c>
      <c r="C12846" s="2">
        <v>33</v>
      </c>
      <c r="D12846" s="2" t="s">
        <v>508</v>
      </c>
      <c r="E12846" s="2"/>
      <c r="F12846" s="2"/>
      <c r="G12846" s="2"/>
      <c r="H12846" s="2"/>
    </row>
    <row r="12847" spans="2:8">
      <c r="B12847" s="2" t="s">
        <v>13297</v>
      </c>
      <c r="C12847" s="2">
        <v>22</v>
      </c>
      <c r="D12847" s="2" t="s">
        <v>508</v>
      </c>
      <c r="E12847" s="2"/>
      <c r="F12847" s="2"/>
      <c r="G12847" s="2"/>
      <c r="H12847" s="2"/>
    </row>
    <row r="12848" spans="2:8">
      <c r="B12848" s="2" t="s">
        <v>13298</v>
      </c>
      <c r="C12848" s="2">
        <v>31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13299</v>
      </c>
      <c r="C12849" s="2">
        <v>35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13300</v>
      </c>
      <c r="C12850" s="2">
        <v>37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13301</v>
      </c>
      <c r="C12851" s="2">
        <v>37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13302</v>
      </c>
      <c r="C12852" s="2">
        <v>37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35</v>
      </c>
      <c r="D12853" s="2" t="s">
        <v>508</v>
      </c>
      <c r="E12853" s="2"/>
      <c r="F12853" s="2"/>
      <c r="G12853" s="2"/>
      <c r="H12853" s="2"/>
    </row>
    <row r="12854" spans="2:8">
      <c r="B12854" s="2" t="s">
        <v>13304</v>
      </c>
      <c r="C12854" s="2">
        <v>30</v>
      </c>
      <c r="D12854" s="2" t="s">
        <v>508</v>
      </c>
      <c r="E12854" s="2"/>
      <c r="F12854" s="2"/>
      <c r="G12854" s="2"/>
      <c r="H12854" s="2"/>
    </row>
    <row r="12855" spans="2:8">
      <c r="B12855" s="2" t="s">
        <v>13305</v>
      </c>
      <c r="C12855" s="2">
        <v>27</v>
      </c>
      <c r="D12855" s="2" t="s">
        <v>508</v>
      </c>
      <c r="E12855" s="2"/>
      <c r="F12855" s="2"/>
      <c r="G12855" s="2"/>
      <c r="H12855" s="2"/>
    </row>
    <row r="12856" spans="2:8">
      <c r="B12856" s="2" t="s">
        <v>13306</v>
      </c>
      <c r="C12856" s="2">
        <v>24</v>
      </c>
      <c r="D12856" s="2" t="s">
        <v>508</v>
      </c>
      <c r="E12856" s="2"/>
      <c r="F12856" s="2"/>
      <c r="G12856" s="2"/>
      <c r="H12856" s="2"/>
    </row>
    <row r="12857" spans="2:8">
      <c r="B12857" s="2" t="s">
        <v>13307</v>
      </c>
      <c r="C12857" s="2">
        <v>20</v>
      </c>
      <c r="D12857" s="2" t="s">
        <v>508</v>
      </c>
      <c r="E12857" s="2"/>
      <c r="F12857" s="2"/>
      <c r="G12857" s="2"/>
      <c r="H12857" s="2"/>
    </row>
    <row r="12858" spans="2:8">
      <c r="B12858" s="2" t="s">
        <v>13308</v>
      </c>
      <c r="C12858" s="2">
        <v>35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13309</v>
      </c>
      <c r="C12859" s="2">
        <v>48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13310</v>
      </c>
      <c r="C12860" s="2">
        <v>53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13311</v>
      </c>
      <c r="C12861" s="2">
        <v>43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13312</v>
      </c>
      <c r="C12862" s="2">
        <v>49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13313</v>
      </c>
      <c r="C12863" s="2">
        <v>20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13314</v>
      </c>
      <c r="C12864" s="2">
        <v>25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13315</v>
      </c>
      <c r="C12865" s="2">
        <v>29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13316</v>
      </c>
      <c r="C12866" s="2">
        <v>32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13317</v>
      </c>
      <c r="C12867" s="2">
        <v>29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13318</v>
      </c>
      <c r="C12868" s="2">
        <v>24</v>
      </c>
      <c r="D12868" s="2" t="s">
        <v>508</v>
      </c>
      <c r="E12868" s="2"/>
      <c r="F12868" s="2"/>
      <c r="G12868" s="2"/>
      <c r="H12868" s="2"/>
    </row>
    <row r="12869" spans="2:8">
      <c r="B12869" s="2" t="s">
        <v>13319</v>
      </c>
      <c r="C12869" s="2">
        <v>23</v>
      </c>
      <c r="D12869" s="2" t="s">
        <v>508</v>
      </c>
      <c r="E12869" s="2"/>
      <c r="F12869" s="2"/>
      <c r="G12869" s="2"/>
      <c r="H12869" s="2"/>
    </row>
    <row r="12870" spans="2:8">
      <c r="B12870" s="2" t="s">
        <v>13320</v>
      </c>
      <c r="C12870" s="2">
        <v>27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30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33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34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13324</v>
      </c>
      <c r="C12874" s="2">
        <v>34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13325</v>
      </c>
      <c r="C12875" s="2">
        <v>35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13326</v>
      </c>
      <c r="C12876" s="2">
        <v>26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13327</v>
      </c>
      <c r="C12877" s="2">
        <v>29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13328</v>
      </c>
      <c r="C12878" s="2">
        <v>29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13329</v>
      </c>
      <c r="C12879" s="2">
        <v>29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13330</v>
      </c>
      <c r="C12880" s="2">
        <v>29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13331</v>
      </c>
      <c r="C12881" s="2">
        <v>35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13332</v>
      </c>
      <c r="C12882" s="2">
        <v>39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13333</v>
      </c>
      <c r="C12883" s="2">
        <v>42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13334</v>
      </c>
      <c r="C12884" s="2">
        <v>42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13335</v>
      </c>
      <c r="C12885" s="2">
        <v>30</v>
      </c>
      <c r="D12885" s="2" t="s">
        <v>508</v>
      </c>
      <c r="E12885" s="2"/>
      <c r="F12885" s="2"/>
      <c r="G12885" s="2"/>
      <c r="H12885" s="2"/>
    </row>
    <row r="12886" spans="2:8">
      <c r="B12886" s="2" t="s">
        <v>13336</v>
      </c>
      <c r="C12886" s="2">
        <v>28</v>
      </c>
      <c r="D12886" s="2" t="s">
        <v>508</v>
      </c>
      <c r="E12886" s="2"/>
      <c r="F12886" s="2"/>
      <c r="G12886" s="2"/>
      <c r="H12886" s="2"/>
    </row>
    <row r="12887" spans="2:8">
      <c r="B12887" s="2" t="s">
        <v>13337</v>
      </c>
      <c r="C12887" s="2">
        <v>26</v>
      </c>
      <c r="D12887" s="2" t="s">
        <v>508</v>
      </c>
      <c r="E12887" s="2"/>
      <c r="F12887" s="2"/>
      <c r="G12887" s="2"/>
      <c r="H12887" s="2"/>
    </row>
    <row r="12888" spans="2:8">
      <c r="B12888" s="2" t="s">
        <v>13338</v>
      </c>
      <c r="C12888" s="2">
        <v>22</v>
      </c>
      <c r="D12888" s="2" t="s">
        <v>508</v>
      </c>
      <c r="E12888" s="2"/>
      <c r="F12888" s="2"/>
      <c r="G12888" s="2"/>
      <c r="H12888" s="2"/>
    </row>
    <row r="12889" spans="2:8">
      <c r="B12889" s="2" t="s">
        <v>13339</v>
      </c>
      <c r="C12889" s="2">
        <v>13</v>
      </c>
      <c r="D12889" s="2" t="s">
        <v>508</v>
      </c>
      <c r="E12889" s="2"/>
      <c r="F12889" s="2"/>
      <c r="G12889" s="2"/>
      <c r="H12889" s="2"/>
    </row>
    <row r="12890" spans="2:8">
      <c r="B12890" s="2" t="s">
        <v>13340</v>
      </c>
      <c r="C12890" s="2">
        <v>38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13341</v>
      </c>
      <c r="C12891" s="2">
        <v>39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13342</v>
      </c>
      <c r="C12892" s="2">
        <v>39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13343</v>
      </c>
      <c r="C12893" s="2">
        <v>40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39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13345</v>
      </c>
      <c r="C12895" s="2">
        <v>38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39</v>
      </c>
      <c r="D12896" s="2" t="s">
        <v>508</v>
      </c>
      <c r="E12896" s="2"/>
      <c r="F12896" s="2"/>
      <c r="G12896" s="2"/>
      <c r="H12896" s="2"/>
    </row>
    <row r="12897" spans="2:8">
      <c r="B12897" s="2" t="s">
        <v>13347</v>
      </c>
      <c r="C12897" s="2">
        <v>38</v>
      </c>
      <c r="D12897" s="2" t="s">
        <v>508</v>
      </c>
      <c r="E12897" s="2"/>
      <c r="F12897" s="2"/>
      <c r="G12897" s="2"/>
      <c r="H12897" s="2"/>
    </row>
    <row r="12898" spans="2:8">
      <c r="B12898" s="2" t="s">
        <v>13348</v>
      </c>
      <c r="C12898" s="2">
        <v>35</v>
      </c>
      <c r="D12898" s="2" t="s">
        <v>508</v>
      </c>
      <c r="E12898" s="2"/>
      <c r="F12898" s="2"/>
      <c r="G12898" s="2"/>
      <c r="H12898" s="2"/>
    </row>
    <row r="12899" spans="2:8">
      <c r="B12899" s="2" t="s">
        <v>13349</v>
      </c>
      <c r="C12899" s="2">
        <v>31</v>
      </c>
      <c r="D12899" s="2" t="s">
        <v>508</v>
      </c>
      <c r="E12899" s="2"/>
      <c r="F12899" s="2"/>
      <c r="G12899" s="2"/>
      <c r="H12899" s="2"/>
    </row>
    <row r="12900" spans="2:8">
      <c r="B12900" s="2" t="s">
        <v>13350</v>
      </c>
      <c r="C12900" s="2">
        <v>24</v>
      </c>
      <c r="D12900" s="2" t="s">
        <v>508</v>
      </c>
      <c r="E12900" s="2"/>
      <c r="F12900" s="2"/>
      <c r="G12900" s="2"/>
      <c r="H12900" s="2"/>
    </row>
    <row r="12901" spans="2:8">
      <c r="B12901" s="2" t="s">
        <v>13351</v>
      </c>
      <c r="C12901" s="2">
        <v>41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43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13353</v>
      </c>
      <c r="C12903" s="2">
        <v>43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13354</v>
      </c>
      <c r="C12904" s="2">
        <v>42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13355</v>
      </c>
      <c r="C12905" s="2">
        <v>38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13356</v>
      </c>
      <c r="C12906" s="2">
        <v>42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13357</v>
      </c>
      <c r="C12907" s="2">
        <v>41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13358</v>
      </c>
      <c r="C12908" s="2">
        <v>40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36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29</v>
      </c>
      <c r="D12910" s="2" t="s">
        <v>508</v>
      </c>
      <c r="E12910" s="2"/>
      <c r="F12910" s="2"/>
      <c r="G12910" s="2"/>
      <c r="H12910" s="2"/>
    </row>
    <row r="12911" spans="2:8">
      <c r="B12911" s="2" t="s">
        <v>13361</v>
      </c>
      <c r="C12911" s="2">
        <v>32</v>
      </c>
      <c r="D12911" s="2" t="s">
        <v>508</v>
      </c>
      <c r="E12911" s="2"/>
      <c r="F12911" s="2"/>
      <c r="G12911" s="2"/>
      <c r="H12911" s="2"/>
    </row>
    <row r="12912" spans="2:8">
      <c r="B12912" s="2" t="s">
        <v>13362</v>
      </c>
      <c r="C12912" s="2">
        <v>31</v>
      </c>
      <c r="D12912" s="2" t="s">
        <v>508</v>
      </c>
      <c r="E12912" s="2"/>
      <c r="F12912" s="2"/>
      <c r="G12912" s="2"/>
      <c r="H12912" s="2"/>
    </row>
    <row r="12913" spans="2:8">
      <c r="B12913" s="2" t="s">
        <v>13363</v>
      </c>
      <c r="C12913" s="2">
        <v>29</v>
      </c>
      <c r="D12913" s="2" t="s">
        <v>508</v>
      </c>
      <c r="E12913" s="2"/>
      <c r="F12913" s="2"/>
      <c r="G12913" s="2"/>
      <c r="H12913" s="2"/>
    </row>
    <row r="12914" spans="2:8">
      <c r="B12914" s="2" t="s">
        <v>13364</v>
      </c>
      <c r="C12914" s="2">
        <v>26</v>
      </c>
      <c r="D12914" s="2" t="s">
        <v>508</v>
      </c>
      <c r="E12914" s="2"/>
      <c r="F12914" s="2"/>
      <c r="G12914" s="2"/>
      <c r="H12914" s="2"/>
    </row>
    <row r="12915" spans="2:8">
      <c r="B12915" s="2" t="s">
        <v>13365</v>
      </c>
      <c r="C12915" s="2">
        <v>23</v>
      </c>
      <c r="D12915" s="2" t="s">
        <v>508</v>
      </c>
      <c r="E12915" s="2"/>
      <c r="F12915" s="2"/>
      <c r="G12915" s="2"/>
      <c r="H12915" s="2"/>
    </row>
    <row r="12916" spans="2:8">
      <c r="B12916" s="2" t="s">
        <v>13366</v>
      </c>
      <c r="C12916" s="2">
        <v>31</v>
      </c>
      <c r="D12916" s="2" t="s">
        <v>508</v>
      </c>
      <c r="E12916" s="2"/>
      <c r="F12916" s="2"/>
      <c r="G12916" s="2"/>
      <c r="H12916" s="2"/>
    </row>
    <row r="12917" spans="2:8">
      <c r="B12917" s="2" t="s">
        <v>13367</v>
      </c>
      <c r="C12917" s="2">
        <v>30</v>
      </c>
      <c r="D12917" s="2" t="s">
        <v>508</v>
      </c>
      <c r="E12917" s="2"/>
      <c r="F12917" s="2"/>
      <c r="G12917" s="2"/>
      <c r="H12917" s="2"/>
    </row>
    <row r="12918" spans="2:8">
      <c r="B12918" s="2" t="s">
        <v>13368</v>
      </c>
      <c r="C12918" s="2">
        <v>29</v>
      </c>
      <c r="D12918" s="2" t="s">
        <v>508</v>
      </c>
      <c r="E12918" s="2"/>
      <c r="F12918" s="2"/>
      <c r="G12918" s="2"/>
      <c r="H12918" s="2"/>
    </row>
    <row r="12919" spans="2:8">
      <c r="B12919" s="2" t="s">
        <v>13369</v>
      </c>
      <c r="C12919" s="2">
        <v>30</v>
      </c>
      <c r="D12919" s="2" t="s">
        <v>508</v>
      </c>
      <c r="E12919" s="2"/>
      <c r="F12919" s="2"/>
      <c r="G12919" s="2"/>
      <c r="H12919" s="2"/>
    </row>
    <row r="12920" spans="2:8">
      <c r="B12920" s="2" t="s">
        <v>13370</v>
      </c>
      <c r="C12920" s="2">
        <v>29</v>
      </c>
      <c r="D12920" s="2" t="s">
        <v>508</v>
      </c>
      <c r="E12920" s="2"/>
      <c r="F12920" s="2"/>
      <c r="G12920" s="2"/>
      <c r="H12920" s="2"/>
    </row>
    <row r="12921" spans="2:8">
      <c r="B12921" s="2" t="s">
        <v>13371</v>
      </c>
      <c r="C12921" s="2">
        <v>22</v>
      </c>
      <c r="D12921" s="2" t="s">
        <v>508</v>
      </c>
      <c r="E12921" s="2"/>
      <c r="F12921" s="2"/>
      <c r="G12921" s="2"/>
      <c r="H12921" s="2"/>
    </row>
    <row r="12922" spans="2:8">
      <c r="B12922" s="2" t="s">
        <v>13372</v>
      </c>
      <c r="C12922" s="2">
        <v>39</v>
      </c>
      <c r="D12922" s="2" t="s">
        <v>508</v>
      </c>
      <c r="E12922" s="2"/>
      <c r="F12922" s="2"/>
      <c r="G12922" s="2"/>
      <c r="H12922" s="2"/>
    </row>
    <row r="12923" spans="2:8">
      <c r="B12923" s="2" t="s">
        <v>13373</v>
      </c>
      <c r="C12923" s="2">
        <v>38</v>
      </c>
      <c r="D12923" s="2" t="s">
        <v>508</v>
      </c>
      <c r="E12923" s="2"/>
      <c r="F12923" s="2"/>
      <c r="G12923" s="2"/>
      <c r="H12923" s="2"/>
    </row>
    <row r="12924" spans="2:8">
      <c r="B12924" s="2" t="s">
        <v>13374</v>
      </c>
      <c r="C12924" s="2">
        <v>33</v>
      </c>
      <c r="D12924" s="2" t="s">
        <v>508</v>
      </c>
      <c r="E12924" s="2"/>
      <c r="F12924" s="2"/>
      <c r="G12924" s="2"/>
      <c r="H12924" s="2"/>
    </row>
    <row r="12925" spans="2:8">
      <c r="B12925" s="2" t="s">
        <v>13375</v>
      </c>
      <c r="C12925" s="2">
        <v>23</v>
      </c>
      <c r="D12925" s="2" t="s">
        <v>508</v>
      </c>
      <c r="E12925" s="2"/>
      <c r="F12925" s="2"/>
      <c r="G12925" s="2"/>
      <c r="H12925" s="2"/>
    </row>
    <row r="12926" spans="2:8">
      <c r="B12926" s="2" t="s">
        <v>13376</v>
      </c>
      <c r="C12926" s="2">
        <v>16</v>
      </c>
      <c r="D12926" s="2" t="s">
        <v>508</v>
      </c>
      <c r="E12926" s="2"/>
      <c r="F12926" s="2"/>
      <c r="G12926" s="2"/>
      <c r="H12926" s="2"/>
    </row>
    <row r="12927" spans="2:8">
      <c r="B12927" s="2" t="s">
        <v>13377</v>
      </c>
      <c r="C12927" s="2">
        <v>25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13378</v>
      </c>
      <c r="C12928" s="2">
        <v>26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13379</v>
      </c>
      <c r="C12929" s="2">
        <v>27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13380</v>
      </c>
      <c r="C12930" s="2">
        <v>27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13381</v>
      </c>
      <c r="C12931" s="2">
        <v>25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13382</v>
      </c>
      <c r="C12932" s="2">
        <v>23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13383</v>
      </c>
      <c r="C12933" s="2">
        <v>21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13384</v>
      </c>
      <c r="C12934" s="2">
        <v>24</v>
      </c>
      <c r="D12934" s="2" t="s">
        <v>508</v>
      </c>
      <c r="E12934" s="2"/>
      <c r="F12934" s="2"/>
      <c r="G12934" s="2"/>
      <c r="H12934" s="2"/>
    </row>
    <row r="12935" spans="2:8">
      <c r="B12935" s="2" t="s">
        <v>13385</v>
      </c>
      <c r="C12935" s="2">
        <v>30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13386</v>
      </c>
      <c r="C12936" s="2">
        <v>35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13387</v>
      </c>
      <c r="C12937" s="2">
        <v>35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34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13389</v>
      </c>
      <c r="C12939" s="2">
        <v>37</v>
      </c>
      <c r="D12939" s="2" t="s">
        <v>508</v>
      </c>
      <c r="E12939" s="2"/>
      <c r="F12939" s="2"/>
      <c r="G12939" s="2"/>
      <c r="H12939" s="2"/>
    </row>
    <row r="12940" spans="2:8">
      <c r="B12940" s="2" t="s">
        <v>13390</v>
      </c>
      <c r="C12940" s="2">
        <v>26</v>
      </c>
      <c r="D12940" s="2" t="s">
        <v>508</v>
      </c>
      <c r="E12940" s="2"/>
      <c r="F12940" s="2"/>
      <c r="G12940" s="2"/>
      <c r="H12940" s="2"/>
    </row>
    <row r="12941" spans="2:8">
      <c r="B12941" s="2" t="s">
        <v>13391</v>
      </c>
      <c r="C12941" s="2">
        <v>15</v>
      </c>
      <c r="D12941" s="2" t="s">
        <v>508</v>
      </c>
      <c r="E12941" s="2"/>
      <c r="F12941" s="2"/>
      <c r="G12941" s="2"/>
      <c r="H12941" s="2"/>
    </row>
    <row r="12942" spans="2:8">
      <c r="B12942" s="2" t="s">
        <v>13392</v>
      </c>
      <c r="C12942" s="2">
        <v>28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13393</v>
      </c>
      <c r="C12943" s="2">
        <v>30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13394</v>
      </c>
      <c r="C12944" s="2">
        <v>32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32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13396</v>
      </c>
      <c r="C12946" s="2">
        <v>26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13397</v>
      </c>
      <c r="C12947" s="2">
        <v>30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13398</v>
      </c>
      <c r="C12948" s="2">
        <v>27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26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13400</v>
      </c>
      <c r="C12950" s="2">
        <v>28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13401</v>
      </c>
      <c r="C12951" s="2">
        <v>32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13402</v>
      </c>
      <c r="C12952" s="2">
        <v>27</v>
      </c>
      <c r="D12952" s="2" t="s">
        <v>508</v>
      </c>
      <c r="E12952" s="2"/>
      <c r="F12952" s="2"/>
      <c r="G12952" s="2"/>
      <c r="H12952" s="2"/>
    </row>
    <row r="12953" spans="2:8">
      <c r="B12953" s="2" t="s">
        <v>13403</v>
      </c>
      <c r="C12953" s="2">
        <v>26</v>
      </c>
      <c r="D12953" s="2" t="s">
        <v>508</v>
      </c>
      <c r="E12953" s="2"/>
      <c r="F12953" s="2"/>
      <c r="G12953" s="2"/>
      <c r="H12953" s="2"/>
    </row>
    <row r="12954" spans="2:8">
      <c r="B12954" s="2" t="s">
        <v>13404</v>
      </c>
      <c r="C12954" s="2">
        <v>28</v>
      </c>
      <c r="D12954" s="2" t="s">
        <v>508</v>
      </c>
      <c r="E12954" s="2"/>
      <c r="F12954" s="2"/>
      <c r="G12954" s="2"/>
      <c r="H12954" s="2"/>
    </row>
    <row r="12955" spans="2:8">
      <c r="B12955" s="2" t="s">
        <v>13405</v>
      </c>
      <c r="C12955" s="2">
        <v>26</v>
      </c>
      <c r="D12955" s="2" t="s">
        <v>508</v>
      </c>
      <c r="E12955" s="2"/>
      <c r="F12955" s="2"/>
      <c r="G12955" s="2"/>
      <c r="H12955" s="2"/>
    </row>
    <row r="12956" spans="2:8">
      <c r="B12956" s="2" t="s">
        <v>13406</v>
      </c>
      <c r="C12956" s="2">
        <v>22</v>
      </c>
      <c r="D12956" s="2" t="s">
        <v>508</v>
      </c>
      <c r="E12956" s="2"/>
      <c r="F12956" s="2"/>
      <c r="G12956" s="2"/>
      <c r="H12956" s="2"/>
    </row>
    <row r="12957" spans="2:8">
      <c r="B12957" s="2" t="s">
        <v>13407</v>
      </c>
      <c r="C12957" s="2">
        <v>16</v>
      </c>
      <c r="D12957" s="2" t="s">
        <v>508</v>
      </c>
      <c r="E12957" s="2"/>
      <c r="F12957" s="2"/>
      <c r="G12957" s="2"/>
      <c r="H12957" s="2"/>
    </row>
    <row r="12958" spans="2:8">
      <c r="B12958" s="2" t="s">
        <v>13408</v>
      </c>
      <c r="C12958" s="2">
        <v>31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32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33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33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32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33</v>
      </c>
      <c r="D12963" s="2" t="s">
        <v>508</v>
      </c>
      <c r="E12963" s="2"/>
      <c r="F12963" s="2"/>
      <c r="G12963" s="2"/>
      <c r="H12963" s="2"/>
    </row>
    <row r="12964" spans="2:8">
      <c r="B12964" s="2" t="s">
        <v>13414</v>
      </c>
      <c r="C12964" s="2">
        <v>34</v>
      </c>
      <c r="D12964" s="2" t="s">
        <v>508</v>
      </c>
      <c r="E12964" s="2"/>
      <c r="F12964" s="2"/>
      <c r="G12964" s="2"/>
      <c r="H12964" s="2"/>
    </row>
    <row r="12965" spans="2:8">
      <c r="B12965" s="2" t="s">
        <v>13415</v>
      </c>
      <c r="C12965" s="2">
        <v>32</v>
      </c>
      <c r="D12965" s="2" t="s">
        <v>508</v>
      </c>
      <c r="E12965" s="2"/>
      <c r="F12965" s="2"/>
      <c r="G12965" s="2"/>
      <c r="H12965" s="2"/>
    </row>
    <row r="12966" spans="2:8">
      <c r="B12966" s="2" t="s">
        <v>13416</v>
      </c>
      <c r="C12966" s="2">
        <v>29</v>
      </c>
      <c r="D12966" s="2" t="s">
        <v>508</v>
      </c>
      <c r="E12966" s="2"/>
      <c r="F12966" s="2"/>
      <c r="G12966" s="2"/>
      <c r="H12966" s="2"/>
    </row>
    <row r="12967" spans="2:8">
      <c r="B12967" s="2" t="s">
        <v>13417</v>
      </c>
      <c r="C12967" s="2">
        <v>23</v>
      </c>
      <c r="D12967" s="2" t="s">
        <v>508</v>
      </c>
      <c r="E12967" s="2"/>
      <c r="F12967" s="2"/>
      <c r="G12967" s="2"/>
      <c r="H12967" s="2"/>
    </row>
    <row r="12968" spans="2:8">
      <c r="B12968" s="2" t="s">
        <v>13418</v>
      </c>
      <c r="C12968" s="2">
        <v>15</v>
      </c>
      <c r="D12968" s="2" t="s">
        <v>508</v>
      </c>
      <c r="E12968" s="2"/>
      <c r="F12968" s="2"/>
      <c r="G12968" s="2"/>
      <c r="H12968" s="2"/>
    </row>
    <row r="12969" spans="2:8">
      <c r="B12969" s="2" t="s">
        <v>13419</v>
      </c>
      <c r="C12969" s="2">
        <v>15</v>
      </c>
      <c r="D12969" s="2" t="s">
        <v>508</v>
      </c>
      <c r="E12969" s="2"/>
      <c r="F12969" s="2"/>
      <c r="G12969" s="2"/>
      <c r="H12969" s="2"/>
    </row>
    <row r="12970" spans="2:8">
      <c r="B12970" s="2" t="s">
        <v>13420</v>
      </c>
      <c r="C12970" s="2">
        <v>30</v>
      </c>
      <c r="D12970" s="2" t="s">
        <v>508</v>
      </c>
      <c r="E12970" s="2"/>
      <c r="F12970" s="2"/>
      <c r="G12970" s="2"/>
      <c r="H12970" s="2"/>
    </row>
    <row r="12971" spans="2:8">
      <c r="B12971" s="2" t="s">
        <v>13421</v>
      </c>
      <c r="C12971" s="2">
        <v>29</v>
      </c>
      <c r="D12971" s="2" t="s">
        <v>508</v>
      </c>
      <c r="E12971" s="2"/>
      <c r="F12971" s="2"/>
      <c r="G12971" s="2"/>
      <c r="H12971" s="2"/>
    </row>
    <row r="12972" spans="2:8">
      <c r="B12972" s="2" t="s">
        <v>13422</v>
      </c>
      <c r="C12972" s="2">
        <v>26</v>
      </c>
      <c r="D12972" s="2" t="s">
        <v>508</v>
      </c>
      <c r="E12972" s="2"/>
      <c r="F12972" s="2"/>
      <c r="G12972" s="2"/>
      <c r="H12972" s="2"/>
    </row>
    <row r="12973" spans="2:8">
      <c r="B12973" s="2" t="s">
        <v>13423</v>
      </c>
      <c r="C12973" s="2">
        <v>23</v>
      </c>
      <c r="D12973" s="2" t="s">
        <v>508</v>
      </c>
      <c r="E12973" s="2"/>
      <c r="F12973" s="2"/>
      <c r="G12973" s="2"/>
      <c r="H12973" s="2"/>
    </row>
    <row r="12974" spans="2:8">
      <c r="B12974" s="2" t="s">
        <v>13424</v>
      </c>
      <c r="C12974" s="2">
        <v>28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31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31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30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30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30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13430</v>
      </c>
      <c r="C12980" s="2">
        <v>18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25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28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13433</v>
      </c>
      <c r="C12983" s="2">
        <v>30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31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31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13436</v>
      </c>
      <c r="C12986" s="2">
        <v>37</v>
      </c>
      <c r="D12986" s="2" t="s">
        <v>508</v>
      </c>
      <c r="E12986" s="2"/>
      <c r="F12986" s="2"/>
      <c r="G12986" s="2"/>
      <c r="H12986" s="2"/>
    </row>
    <row r="12987" spans="2:8">
      <c r="B12987" s="2" t="s">
        <v>13437</v>
      </c>
      <c r="C12987" s="2">
        <v>38</v>
      </c>
      <c r="D12987" s="2" t="s">
        <v>508</v>
      </c>
      <c r="E12987" s="2"/>
      <c r="F12987" s="2"/>
      <c r="G12987" s="2"/>
      <c r="H12987" s="2"/>
    </row>
    <row r="12988" spans="2:8">
      <c r="B12988" s="2" t="s">
        <v>13438</v>
      </c>
      <c r="C12988" s="2">
        <v>37</v>
      </c>
      <c r="D12988" s="2" t="s">
        <v>508</v>
      </c>
      <c r="E12988" s="2"/>
      <c r="F12988" s="2"/>
      <c r="G12988" s="2"/>
      <c r="H12988" s="2"/>
    </row>
    <row r="12989" spans="2:8">
      <c r="B12989" s="2" t="s">
        <v>13439</v>
      </c>
      <c r="C12989" s="2">
        <v>29</v>
      </c>
      <c r="D12989" s="2" t="s">
        <v>508</v>
      </c>
      <c r="E12989" s="2"/>
      <c r="F12989" s="2"/>
      <c r="G12989" s="2"/>
      <c r="H12989" s="2"/>
    </row>
    <row r="12990" spans="2:8">
      <c r="B12990" s="2" t="s">
        <v>13440</v>
      </c>
      <c r="C12990" s="2">
        <v>22</v>
      </c>
      <c r="D12990" s="2" t="s">
        <v>508</v>
      </c>
      <c r="E12990" s="2"/>
      <c r="F12990" s="2"/>
      <c r="G12990" s="2"/>
      <c r="H12990" s="2"/>
    </row>
    <row r="12991" spans="2:8">
      <c r="B12991" s="2" t="s">
        <v>13441</v>
      </c>
      <c r="C12991" s="2">
        <v>15</v>
      </c>
      <c r="D12991" s="2" t="s">
        <v>508</v>
      </c>
      <c r="E12991" s="2"/>
      <c r="F12991" s="2"/>
      <c r="G12991" s="2"/>
      <c r="H12991" s="2"/>
    </row>
    <row r="12992" spans="2:8">
      <c r="B12992" s="2" t="s">
        <v>13442</v>
      </c>
      <c r="C12992" s="2">
        <v>28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29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29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27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13446</v>
      </c>
      <c r="C12996" s="2">
        <v>28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26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41</v>
      </c>
      <c r="D12998" s="2" t="s">
        <v>508</v>
      </c>
      <c r="E12998" s="2"/>
      <c r="F12998" s="2"/>
      <c r="G12998" s="2"/>
      <c r="H12998" s="2"/>
    </row>
    <row r="12999" spans="2:8">
      <c r="B12999" s="2" t="s">
        <v>13449</v>
      </c>
      <c r="C12999" s="2">
        <v>43</v>
      </c>
      <c r="D12999" s="2" t="s">
        <v>508</v>
      </c>
      <c r="E12999" s="2"/>
      <c r="F12999" s="2"/>
      <c r="G12999" s="2"/>
      <c r="H12999" s="2"/>
    </row>
    <row r="13000" spans="2:8">
      <c r="B13000" s="2" t="s">
        <v>13450</v>
      </c>
      <c r="C13000" s="2">
        <v>40</v>
      </c>
      <c r="D13000" s="2" t="s">
        <v>508</v>
      </c>
      <c r="E13000" s="2"/>
      <c r="F13000" s="2"/>
      <c r="G13000" s="2"/>
      <c r="H13000" s="2"/>
    </row>
    <row r="13001" spans="2:8">
      <c r="B13001" s="2" t="s">
        <v>13451</v>
      </c>
      <c r="C13001" s="2">
        <v>35</v>
      </c>
      <c r="D13001" s="2" t="s">
        <v>508</v>
      </c>
      <c r="E13001" s="2"/>
      <c r="F13001" s="2"/>
      <c r="G13001" s="2"/>
      <c r="H13001" s="2"/>
    </row>
    <row r="13002" spans="2:8">
      <c r="B13002" s="2" t="s">
        <v>13452</v>
      </c>
      <c r="C13002" s="2">
        <v>29</v>
      </c>
      <c r="D13002" s="2" t="s">
        <v>508</v>
      </c>
      <c r="E13002" s="2"/>
      <c r="F13002" s="2"/>
      <c r="G13002" s="2"/>
      <c r="H13002" s="2"/>
    </row>
    <row r="13003" spans="2:8">
      <c r="B13003" s="2" t="s">
        <v>13453</v>
      </c>
      <c r="C13003" s="2">
        <v>28</v>
      </c>
      <c r="D13003" s="2" t="s">
        <v>508</v>
      </c>
      <c r="E13003" s="2"/>
      <c r="F13003" s="2"/>
      <c r="G13003" s="2"/>
      <c r="H13003" s="2"/>
    </row>
    <row r="13004" spans="2:8">
      <c r="B13004" s="2" t="s">
        <v>13454</v>
      </c>
      <c r="C13004" s="2">
        <v>19</v>
      </c>
      <c r="D13004" s="2" t="s">
        <v>508</v>
      </c>
      <c r="E13004" s="2"/>
      <c r="F13004" s="2"/>
      <c r="G13004" s="2"/>
      <c r="H13004" s="2"/>
    </row>
    <row r="13005" spans="2:8">
      <c r="B13005" s="2" t="s">
        <v>13455</v>
      </c>
      <c r="C13005" s="2">
        <v>39</v>
      </c>
      <c r="D13005" s="2" t="s">
        <v>508</v>
      </c>
      <c r="E13005" s="2"/>
      <c r="F13005" s="2"/>
      <c r="G13005" s="2"/>
      <c r="H13005" s="2"/>
    </row>
    <row r="13006" spans="2:8">
      <c r="B13006" s="2" t="s">
        <v>13456</v>
      </c>
      <c r="C13006" s="2">
        <v>38</v>
      </c>
      <c r="D13006" s="2" t="s">
        <v>508</v>
      </c>
      <c r="E13006" s="2"/>
      <c r="F13006" s="2"/>
      <c r="G13006" s="2"/>
      <c r="H13006" s="2"/>
    </row>
    <row r="13007" spans="2:8">
      <c r="B13007" s="2" t="s">
        <v>13457</v>
      </c>
      <c r="C13007" s="2">
        <v>34</v>
      </c>
      <c r="D13007" s="2" t="s">
        <v>508</v>
      </c>
      <c r="E13007" s="2"/>
      <c r="F13007" s="2"/>
      <c r="G13007" s="2"/>
      <c r="H13007" s="2"/>
    </row>
    <row r="13008" spans="2:8">
      <c r="B13008" s="2" t="s">
        <v>13458</v>
      </c>
      <c r="C13008" s="2">
        <v>31</v>
      </c>
      <c r="D13008" s="2" t="s">
        <v>508</v>
      </c>
      <c r="E13008" s="2"/>
      <c r="F13008" s="2"/>
      <c r="G13008" s="2"/>
      <c r="H13008" s="2"/>
    </row>
    <row r="13009" spans="2:8">
      <c r="B13009" s="2" t="s">
        <v>13459</v>
      </c>
      <c r="C13009" s="2">
        <v>23</v>
      </c>
      <c r="D13009" s="2" t="s">
        <v>508</v>
      </c>
      <c r="E13009" s="2"/>
      <c r="F13009" s="2"/>
      <c r="G13009" s="2"/>
      <c r="H13009" s="2"/>
    </row>
    <row r="13010" spans="2:8">
      <c r="B13010" s="2" t="s">
        <v>13460</v>
      </c>
      <c r="C13010" s="2">
        <v>29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29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13462</v>
      </c>
      <c r="C13012" s="2">
        <v>29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13463</v>
      </c>
      <c r="C13013" s="2">
        <v>24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13464</v>
      </c>
      <c r="C13014" s="2">
        <v>23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13465</v>
      </c>
      <c r="C13015" s="2">
        <v>20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13466</v>
      </c>
      <c r="C13016" s="2">
        <v>25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13467</v>
      </c>
      <c r="C13017" s="2">
        <v>27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29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13469</v>
      </c>
      <c r="C13019" s="2">
        <v>30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13470</v>
      </c>
      <c r="C13020" s="2">
        <v>28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13471</v>
      </c>
      <c r="C13021" s="2">
        <v>30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13472</v>
      </c>
      <c r="C13022" s="2">
        <v>32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13473</v>
      </c>
      <c r="C13023" s="2">
        <v>31</v>
      </c>
      <c r="D13023" s="2" t="s">
        <v>508</v>
      </c>
      <c r="E13023" s="2"/>
      <c r="F13023" s="2"/>
      <c r="G13023" s="2"/>
      <c r="H13023" s="2"/>
    </row>
    <row r="13024" spans="2:8">
      <c r="B13024" s="2" t="s">
        <v>13474</v>
      </c>
      <c r="C13024" s="2">
        <v>29</v>
      </c>
      <c r="D13024" s="2" t="s">
        <v>508</v>
      </c>
      <c r="E13024" s="2"/>
      <c r="F13024" s="2"/>
      <c r="G13024" s="2"/>
      <c r="H13024" s="2"/>
    </row>
    <row r="13025" spans="2:8">
      <c r="B13025" s="2" t="s">
        <v>13475</v>
      </c>
      <c r="C13025" s="2">
        <v>24</v>
      </c>
      <c r="D13025" s="2" t="s">
        <v>508</v>
      </c>
      <c r="E13025" s="2"/>
      <c r="F13025" s="2"/>
      <c r="G13025" s="2"/>
      <c r="H13025" s="2"/>
    </row>
    <row r="13026" spans="2:8">
      <c r="B13026" s="2" t="s">
        <v>13476</v>
      </c>
      <c r="C13026" s="2">
        <v>19</v>
      </c>
      <c r="D13026" s="2" t="s">
        <v>508</v>
      </c>
      <c r="E13026" s="2"/>
      <c r="F13026" s="2"/>
      <c r="G13026" s="2"/>
      <c r="H13026" s="2"/>
    </row>
    <row r="13027" spans="2:8">
      <c r="B13027" s="2" t="s">
        <v>13477</v>
      </c>
      <c r="C13027" s="2">
        <v>16</v>
      </c>
      <c r="D13027" s="2" t="s">
        <v>508</v>
      </c>
      <c r="E13027" s="2"/>
      <c r="F13027" s="2"/>
      <c r="G13027" s="2"/>
      <c r="H13027" s="2"/>
    </row>
    <row r="13028" spans="2:8">
      <c r="B13028" s="2" t="s">
        <v>13478</v>
      </c>
      <c r="C13028" s="2">
        <v>17</v>
      </c>
      <c r="D13028" s="2" t="s">
        <v>508</v>
      </c>
      <c r="E13028" s="2"/>
      <c r="F13028" s="2"/>
      <c r="G13028" s="2"/>
      <c r="H13028" s="2"/>
    </row>
    <row r="13029" spans="2:8">
      <c r="B13029" s="2" t="s">
        <v>13479</v>
      </c>
      <c r="C13029" s="2">
        <v>31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13480</v>
      </c>
      <c r="C13030" s="2">
        <v>33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13481</v>
      </c>
      <c r="C13031" s="2">
        <v>33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13482</v>
      </c>
      <c r="C13032" s="2">
        <v>37</v>
      </c>
      <c r="D13032" s="2" t="s">
        <v>508</v>
      </c>
      <c r="E13032" s="2"/>
      <c r="F13032" s="2"/>
      <c r="G13032" s="2"/>
      <c r="H13032" s="2"/>
    </row>
    <row r="13033" spans="2:8">
      <c r="B13033" s="2" t="s">
        <v>13483</v>
      </c>
      <c r="C13033" s="2">
        <v>36</v>
      </c>
      <c r="D13033" s="2" t="s">
        <v>508</v>
      </c>
      <c r="E13033" s="2"/>
      <c r="F13033" s="2"/>
      <c r="G13033" s="2"/>
      <c r="H13033" s="2"/>
    </row>
    <row r="13034" spans="2:8">
      <c r="B13034" s="2" t="s">
        <v>13484</v>
      </c>
      <c r="C13034" s="2">
        <v>33</v>
      </c>
      <c r="D13034" s="2" t="s">
        <v>508</v>
      </c>
      <c r="E13034" s="2"/>
      <c r="F13034" s="2"/>
      <c r="G13034" s="2"/>
      <c r="H13034" s="2"/>
    </row>
    <row r="13035" spans="2:8">
      <c r="B13035" s="2" t="s">
        <v>13485</v>
      </c>
      <c r="C13035" s="2">
        <v>27</v>
      </c>
      <c r="D13035" s="2" t="s">
        <v>508</v>
      </c>
      <c r="E13035" s="2"/>
      <c r="F13035" s="2"/>
      <c r="G13035" s="2"/>
      <c r="H13035" s="2"/>
    </row>
    <row r="13036" spans="2:8">
      <c r="B13036" s="2" t="s">
        <v>13486</v>
      </c>
      <c r="C13036" s="2">
        <v>20</v>
      </c>
      <c r="D13036" s="2" t="s">
        <v>508</v>
      </c>
      <c r="E13036" s="2"/>
      <c r="F13036" s="2"/>
      <c r="G13036" s="2"/>
      <c r="H13036" s="2"/>
    </row>
    <row r="13037" spans="2:8">
      <c r="B13037" s="2" t="s">
        <v>13487</v>
      </c>
      <c r="C13037" s="2">
        <v>36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13488</v>
      </c>
      <c r="C13038" s="2">
        <v>37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31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34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13491</v>
      </c>
      <c r="C13041" s="2">
        <v>34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13492</v>
      </c>
      <c r="C13042" s="2">
        <v>34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13493</v>
      </c>
      <c r="C13043" s="2">
        <v>34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13494</v>
      </c>
      <c r="C13044" s="2">
        <v>37</v>
      </c>
      <c r="D13044" s="2" t="s">
        <v>508</v>
      </c>
      <c r="E13044" s="2"/>
      <c r="F13044" s="2"/>
      <c r="G13044" s="2"/>
      <c r="H13044" s="2"/>
    </row>
    <row r="13045" spans="2:8">
      <c r="B13045" s="2" t="s">
        <v>13495</v>
      </c>
      <c r="C13045" s="2">
        <v>35</v>
      </c>
      <c r="D13045" s="2" t="s">
        <v>508</v>
      </c>
      <c r="E13045" s="2"/>
      <c r="F13045" s="2"/>
      <c r="G13045" s="2"/>
      <c r="H13045" s="2"/>
    </row>
    <row r="13046" spans="2:8">
      <c r="B13046" s="2" t="s">
        <v>13496</v>
      </c>
      <c r="C13046" s="2">
        <v>31</v>
      </c>
      <c r="D13046" s="2" t="s">
        <v>508</v>
      </c>
      <c r="E13046" s="2"/>
      <c r="F13046" s="2"/>
      <c r="G13046" s="2"/>
      <c r="H13046" s="2"/>
    </row>
    <row r="13047" spans="2:8">
      <c r="B13047" s="2" t="s">
        <v>13497</v>
      </c>
      <c r="C13047" s="2">
        <v>22</v>
      </c>
      <c r="D13047" s="2" t="s">
        <v>508</v>
      </c>
      <c r="E13047" s="2"/>
      <c r="F13047" s="2"/>
      <c r="G13047" s="2"/>
      <c r="H13047" s="2"/>
    </row>
    <row r="13048" spans="2:8">
      <c r="B13048" s="2" t="s">
        <v>13498</v>
      </c>
      <c r="C13048" s="2">
        <v>12</v>
      </c>
      <c r="D13048" s="2" t="s">
        <v>508</v>
      </c>
      <c r="E13048" s="2"/>
      <c r="F13048" s="2"/>
      <c r="G13048" s="2"/>
      <c r="H13048" s="2"/>
    </row>
    <row r="13049" spans="2:8">
      <c r="B13049" s="2" t="s">
        <v>13499</v>
      </c>
      <c r="C13049" s="2">
        <v>25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26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25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26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28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13504</v>
      </c>
      <c r="C13054" s="2">
        <v>30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13505</v>
      </c>
      <c r="C13055" s="2">
        <v>30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13506</v>
      </c>
      <c r="C13056" s="2">
        <v>37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13507</v>
      </c>
      <c r="C13057" s="2">
        <v>37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13508</v>
      </c>
      <c r="C13058" s="2">
        <v>39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13509</v>
      </c>
      <c r="C13059" s="2">
        <v>38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13510</v>
      </c>
      <c r="C13060" s="2">
        <v>41</v>
      </c>
      <c r="D13060" s="2" t="s">
        <v>508</v>
      </c>
      <c r="E13060" s="2"/>
      <c r="F13060" s="2"/>
      <c r="G13060" s="2"/>
      <c r="H13060" s="2"/>
    </row>
    <row r="13061" spans="2:8">
      <c r="B13061" s="2" t="s">
        <v>13511</v>
      </c>
      <c r="C13061" s="2">
        <v>31</v>
      </c>
      <c r="D13061" s="2" t="s">
        <v>508</v>
      </c>
      <c r="E13061" s="2"/>
      <c r="F13061" s="2"/>
      <c r="G13061" s="2"/>
      <c r="H13061" s="2"/>
    </row>
    <row r="13062" spans="2:8">
      <c r="B13062" s="2" t="s">
        <v>13512</v>
      </c>
      <c r="C13062" s="2">
        <v>28</v>
      </c>
      <c r="D13062" s="2" t="s">
        <v>508</v>
      </c>
      <c r="E13062" s="2"/>
      <c r="F13062" s="2"/>
      <c r="G13062" s="2"/>
      <c r="H13062" s="2"/>
    </row>
    <row r="13063" spans="2:8">
      <c r="B13063" s="2" t="s">
        <v>13513</v>
      </c>
      <c r="C13063" s="2">
        <v>46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13514</v>
      </c>
      <c r="C13064" s="2">
        <v>20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10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28</v>
      </c>
      <c r="D13066" s="2" t="s">
        <v>508</v>
      </c>
      <c r="E13066" s="2"/>
      <c r="F13066" s="2"/>
      <c r="G13066" s="2"/>
      <c r="H13066" s="2"/>
    </row>
    <row r="13067" spans="2:8">
      <c r="B13067" s="2" t="s">
        <v>13517</v>
      </c>
      <c r="C13067" s="2">
        <v>27</v>
      </c>
      <c r="D13067" s="2" t="s">
        <v>508</v>
      </c>
      <c r="E13067" s="2"/>
      <c r="F13067" s="2"/>
      <c r="G13067" s="2"/>
      <c r="H13067" s="2"/>
    </row>
    <row r="13068" spans="2:8">
      <c r="B13068" s="2" t="s">
        <v>13518</v>
      </c>
      <c r="C13068" s="2">
        <v>24</v>
      </c>
      <c r="D13068" s="2" t="s">
        <v>508</v>
      </c>
      <c r="E13068" s="2"/>
      <c r="F13068" s="2"/>
      <c r="G13068" s="2"/>
      <c r="H13068" s="2"/>
    </row>
    <row r="13069" spans="2:8">
      <c r="B13069" s="2" t="s">
        <v>13519</v>
      </c>
      <c r="C13069" s="2">
        <v>20</v>
      </c>
      <c r="D13069" s="2" t="s">
        <v>508</v>
      </c>
      <c r="E13069" s="2"/>
      <c r="F13069" s="2"/>
      <c r="G13069" s="2"/>
      <c r="H13069" s="2"/>
    </row>
    <row r="13070" spans="2:8">
      <c r="B13070" s="2" t="s">
        <v>13520</v>
      </c>
      <c r="C13070" s="2">
        <v>13</v>
      </c>
      <c r="D13070" s="2" t="s">
        <v>508</v>
      </c>
      <c r="E13070" s="2"/>
      <c r="F13070" s="2"/>
      <c r="G13070" s="2"/>
      <c r="H13070" s="2"/>
    </row>
    <row r="13071" spans="2:8">
      <c r="B13071" s="2" t="s">
        <v>13521</v>
      </c>
      <c r="C13071" s="2">
        <v>38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13522</v>
      </c>
      <c r="C13072" s="2">
        <v>40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13523</v>
      </c>
      <c r="C13073" s="2">
        <v>41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13524</v>
      </c>
      <c r="C13074" s="2">
        <v>42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13525</v>
      </c>
      <c r="C13075" s="2">
        <v>43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13526</v>
      </c>
      <c r="C13076" s="2">
        <v>35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32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36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36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13530</v>
      </c>
      <c r="C13080" s="2">
        <v>36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13531</v>
      </c>
      <c r="C13081" s="2">
        <v>36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13532</v>
      </c>
      <c r="C13082" s="2">
        <v>37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13533</v>
      </c>
      <c r="C13083" s="2">
        <v>38</v>
      </c>
      <c r="D13083" s="2" t="s">
        <v>508</v>
      </c>
      <c r="E13083" s="2"/>
      <c r="F13083" s="2"/>
      <c r="G13083" s="2"/>
      <c r="H13083" s="2"/>
    </row>
    <row r="13084" spans="2:8">
      <c r="B13084" s="2" t="s">
        <v>13534</v>
      </c>
      <c r="C13084" s="2">
        <v>38</v>
      </c>
      <c r="D13084" s="2" t="s">
        <v>508</v>
      </c>
      <c r="E13084" s="2"/>
      <c r="F13084" s="2"/>
      <c r="G13084" s="2"/>
      <c r="H13084" s="2"/>
    </row>
    <row r="13085" spans="2:8">
      <c r="B13085" s="2" t="s">
        <v>13535</v>
      </c>
      <c r="C13085" s="2">
        <v>35</v>
      </c>
      <c r="D13085" s="2" t="s">
        <v>508</v>
      </c>
      <c r="E13085" s="2"/>
      <c r="F13085" s="2"/>
      <c r="G13085" s="2"/>
      <c r="H13085" s="2"/>
    </row>
    <row r="13086" spans="2:8">
      <c r="B13086" s="2" t="s">
        <v>13536</v>
      </c>
      <c r="C13086" s="2">
        <v>31</v>
      </c>
      <c r="D13086" s="2" t="s">
        <v>508</v>
      </c>
      <c r="E13086" s="2"/>
      <c r="F13086" s="2"/>
      <c r="G13086" s="2"/>
      <c r="H13086" s="2"/>
    </row>
    <row r="13087" spans="2:8">
      <c r="B13087" s="2" t="s">
        <v>13537</v>
      </c>
      <c r="C13087" s="2">
        <v>32</v>
      </c>
      <c r="D13087" s="2" t="s">
        <v>508</v>
      </c>
      <c r="E13087" s="2"/>
      <c r="F13087" s="2"/>
      <c r="G13087" s="2"/>
      <c r="H13087" s="2"/>
    </row>
    <row r="13088" spans="2:8">
      <c r="B13088" s="2" t="s">
        <v>13538</v>
      </c>
      <c r="C13088" s="2">
        <v>33</v>
      </c>
      <c r="D13088" s="2" t="s">
        <v>508</v>
      </c>
      <c r="E13088" s="2"/>
      <c r="F13088" s="2"/>
      <c r="G13088" s="2"/>
      <c r="H13088" s="2"/>
    </row>
    <row r="13089" spans="2:8">
      <c r="B13089" s="2" t="s">
        <v>13539</v>
      </c>
      <c r="C13089" s="2">
        <v>30</v>
      </c>
      <c r="D13089" s="2" t="s">
        <v>508</v>
      </c>
      <c r="E13089" s="2"/>
      <c r="F13089" s="2"/>
      <c r="G13089" s="2"/>
      <c r="H13089" s="2"/>
    </row>
    <row r="13090" spans="2:8">
      <c r="B13090" s="2" t="s">
        <v>13540</v>
      </c>
      <c r="C13090" s="2">
        <v>26</v>
      </c>
      <c r="D13090" s="2" t="s">
        <v>508</v>
      </c>
      <c r="E13090" s="2"/>
      <c r="F13090" s="2"/>
      <c r="G13090" s="2"/>
      <c r="H13090" s="2"/>
    </row>
    <row r="13091" spans="2:8">
      <c r="B13091" s="2" t="s">
        <v>13541</v>
      </c>
      <c r="C13091" s="2">
        <v>19</v>
      </c>
      <c r="D13091" s="2" t="s">
        <v>508</v>
      </c>
      <c r="E13091" s="2"/>
      <c r="F13091" s="2"/>
      <c r="G13091" s="2"/>
      <c r="H13091" s="2"/>
    </row>
    <row r="13092" spans="2:8">
      <c r="B13092" s="2" t="s">
        <v>13542</v>
      </c>
      <c r="C13092" s="2">
        <v>30</v>
      </c>
      <c r="D13092" s="2" t="s">
        <v>508</v>
      </c>
      <c r="E13092" s="2"/>
      <c r="F13092" s="2"/>
      <c r="G13092" s="2"/>
      <c r="H13092" s="2"/>
    </row>
    <row r="13093" spans="2:8">
      <c r="B13093" s="2" t="s">
        <v>13543</v>
      </c>
      <c r="C13093" s="2">
        <v>28</v>
      </c>
      <c r="D13093" s="2" t="s">
        <v>508</v>
      </c>
      <c r="E13093" s="2"/>
      <c r="F13093" s="2"/>
      <c r="G13093" s="2"/>
      <c r="H13093" s="2"/>
    </row>
    <row r="13094" spans="2:8">
      <c r="B13094" s="2" t="s">
        <v>13544</v>
      </c>
      <c r="C13094" s="2">
        <v>25</v>
      </c>
      <c r="D13094" s="2" t="s">
        <v>508</v>
      </c>
      <c r="E13094" s="2"/>
      <c r="F13094" s="2"/>
      <c r="G13094" s="2"/>
      <c r="H13094" s="2"/>
    </row>
    <row r="13095" spans="2:8">
      <c r="B13095" s="2" t="s">
        <v>13545</v>
      </c>
      <c r="C13095" s="2">
        <v>21</v>
      </c>
      <c r="D13095" s="2" t="s">
        <v>508</v>
      </c>
      <c r="E13095" s="2"/>
      <c r="F13095" s="2"/>
      <c r="G13095" s="2"/>
      <c r="H13095" s="2"/>
    </row>
    <row r="13096" spans="2:8">
      <c r="B13096" s="2" t="s">
        <v>13546</v>
      </c>
      <c r="C13096" s="2">
        <v>23</v>
      </c>
      <c r="D13096" s="2" t="s">
        <v>508</v>
      </c>
      <c r="E13096" s="2"/>
      <c r="F13096" s="2"/>
      <c r="G13096" s="2"/>
      <c r="H13096" s="2"/>
    </row>
    <row r="13097" spans="2:8">
      <c r="B13097" s="2" t="s">
        <v>13547</v>
      </c>
      <c r="C13097" s="2">
        <v>22</v>
      </c>
      <c r="D13097" s="2" t="s">
        <v>508</v>
      </c>
      <c r="E13097" s="2"/>
      <c r="F13097" s="2"/>
      <c r="G13097" s="2"/>
      <c r="H13097" s="2"/>
    </row>
    <row r="13098" spans="2:8">
      <c r="B13098" s="2" t="s">
        <v>13548</v>
      </c>
      <c r="C13098" s="2">
        <v>23</v>
      </c>
      <c r="D13098" s="2" t="s">
        <v>508</v>
      </c>
      <c r="E13098" s="2"/>
      <c r="F13098" s="2"/>
      <c r="G13098" s="2"/>
      <c r="H13098" s="2"/>
    </row>
    <row r="13099" spans="2:8">
      <c r="B13099" s="2" t="s">
        <v>13549</v>
      </c>
      <c r="C13099" s="2">
        <v>19</v>
      </c>
      <c r="D13099" s="2" t="s">
        <v>508</v>
      </c>
      <c r="E13099" s="2"/>
      <c r="F13099" s="2"/>
      <c r="G13099" s="2"/>
      <c r="H13099" s="2"/>
    </row>
    <row r="13100" spans="2:8">
      <c r="B13100" s="2" t="s">
        <v>13550</v>
      </c>
      <c r="C13100" s="2">
        <v>29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33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36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38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40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41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19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22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13558</v>
      </c>
      <c r="C13108" s="2">
        <v>28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32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13560</v>
      </c>
      <c r="C13110" s="2">
        <v>33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34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39</v>
      </c>
      <c r="D13112" s="2" t="s">
        <v>508</v>
      </c>
      <c r="E13112" s="2"/>
      <c r="F13112" s="2"/>
      <c r="G13112" s="2"/>
      <c r="H13112" s="2"/>
    </row>
    <row r="13113" spans="2:8">
      <c r="B13113" s="2" t="s">
        <v>13563</v>
      </c>
      <c r="C13113" s="2">
        <v>40</v>
      </c>
      <c r="D13113" s="2" t="s">
        <v>508</v>
      </c>
      <c r="E13113" s="2"/>
      <c r="F13113" s="2"/>
      <c r="G13113" s="2"/>
      <c r="H13113" s="2"/>
    </row>
    <row r="13114" spans="2:8">
      <c r="B13114" s="2" t="s">
        <v>13564</v>
      </c>
      <c r="C13114" s="2">
        <v>40</v>
      </c>
      <c r="D13114" s="2" t="s">
        <v>508</v>
      </c>
      <c r="E13114" s="2"/>
      <c r="F13114" s="2"/>
      <c r="G13114" s="2"/>
      <c r="H13114" s="2"/>
    </row>
    <row r="13115" spans="2:8">
      <c r="B13115" s="2" t="s">
        <v>13565</v>
      </c>
      <c r="C13115" s="2">
        <v>23</v>
      </c>
      <c r="D13115" s="2" t="s">
        <v>508</v>
      </c>
      <c r="E13115" s="2"/>
      <c r="F13115" s="2"/>
      <c r="G13115" s="2"/>
      <c r="H13115" s="2"/>
    </row>
    <row r="13116" spans="2:8">
      <c r="B13116" s="2" t="s">
        <v>13566</v>
      </c>
      <c r="C13116" s="2">
        <v>13</v>
      </c>
      <c r="D13116" s="2" t="s">
        <v>508</v>
      </c>
      <c r="E13116" s="2"/>
      <c r="F13116" s="2"/>
      <c r="G13116" s="2"/>
      <c r="H13116" s="2"/>
    </row>
    <row r="13117" spans="2:8">
      <c r="B13117" s="2" t="s">
        <v>13567</v>
      </c>
      <c r="C13117" s="2">
        <v>31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29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13569</v>
      </c>
      <c r="C13119" s="2">
        <v>33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36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38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13572</v>
      </c>
      <c r="C13122" s="2">
        <v>38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37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39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40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41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42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39</v>
      </c>
      <c r="D13128" s="2" t="s">
        <v>508</v>
      </c>
      <c r="E13128" s="2"/>
      <c r="F13128" s="2"/>
      <c r="G13128" s="2"/>
      <c r="H13128" s="2"/>
    </row>
    <row r="13129" spans="2:8">
      <c r="B13129" s="2" t="s">
        <v>13579</v>
      </c>
      <c r="C13129" s="2">
        <v>40</v>
      </c>
      <c r="D13129" s="2" t="s">
        <v>508</v>
      </c>
      <c r="E13129" s="2"/>
      <c r="F13129" s="2"/>
      <c r="G13129" s="2"/>
      <c r="H13129" s="2"/>
    </row>
    <row r="13130" spans="2:8">
      <c r="B13130" s="2" t="s">
        <v>13580</v>
      </c>
      <c r="C13130" s="2">
        <v>41</v>
      </c>
      <c r="D13130" s="2" t="s">
        <v>508</v>
      </c>
      <c r="E13130" s="2"/>
      <c r="F13130" s="2"/>
      <c r="G13130" s="2"/>
      <c r="H13130" s="2"/>
    </row>
    <row r="13131" spans="2:8">
      <c r="B13131" s="2" t="s">
        <v>13581</v>
      </c>
      <c r="C13131" s="2">
        <v>39</v>
      </c>
      <c r="D13131" s="2" t="s">
        <v>508</v>
      </c>
      <c r="E13131" s="2"/>
      <c r="F13131" s="2"/>
      <c r="G13131" s="2"/>
      <c r="H13131" s="2"/>
    </row>
    <row r="13132" spans="2:8">
      <c r="B13132" s="2" t="s">
        <v>13582</v>
      </c>
      <c r="C13132" s="2">
        <v>34</v>
      </c>
      <c r="D13132" s="2" t="s">
        <v>508</v>
      </c>
      <c r="E13132" s="2"/>
      <c r="F13132" s="2"/>
      <c r="G13132" s="2"/>
      <c r="H13132" s="2"/>
    </row>
    <row r="13133" spans="2:8">
      <c r="B13133" s="2" t="s">
        <v>13583</v>
      </c>
      <c r="C13133" s="2">
        <v>28</v>
      </c>
      <c r="D13133" s="2" t="s">
        <v>508</v>
      </c>
      <c r="E13133" s="2"/>
      <c r="F13133" s="2"/>
      <c r="G13133" s="2"/>
      <c r="H13133" s="2"/>
    </row>
    <row r="13134" spans="2:8">
      <c r="B13134" s="2" t="s">
        <v>13584</v>
      </c>
      <c r="C13134" s="2">
        <v>30</v>
      </c>
      <c r="D13134" s="2" t="s">
        <v>508</v>
      </c>
      <c r="E13134" s="2"/>
      <c r="F13134" s="2"/>
      <c r="G13134" s="2"/>
      <c r="H13134" s="2"/>
    </row>
    <row r="13135" spans="2:8">
      <c r="B13135" s="2" t="s">
        <v>13585</v>
      </c>
      <c r="C13135" s="2">
        <v>32</v>
      </c>
      <c r="D13135" s="2" t="s">
        <v>508</v>
      </c>
      <c r="E13135" s="2"/>
      <c r="F13135" s="2"/>
      <c r="G13135" s="2"/>
      <c r="H13135" s="2"/>
    </row>
    <row r="13136" spans="2:8">
      <c r="B13136" s="2" t="s">
        <v>13586</v>
      </c>
      <c r="C13136" s="2">
        <v>31</v>
      </c>
      <c r="D13136" s="2" t="s">
        <v>508</v>
      </c>
      <c r="E13136" s="2"/>
      <c r="F13136" s="2"/>
      <c r="G13136" s="2"/>
      <c r="H13136" s="2"/>
    </row>
    <row r="13137" spans="2:8">
      <c r="B13137" s="2" t="s">
        <v>13587</v>
      </c>
      <c r="C13137" s="2">
        <v>27</v>
      </c>
      <c r="D13137" s="2" t="s">
        <v>508</v>
      </c>
      <c r="E13137" s="2"/>
      <c r="F13137" s="2"/>
      <c r="G13137" s="2"/>
      <c r="H13137" s="2"/>
    </row>
    <row r="13138" spans="2:8">
      <c r="B13138" s="2" t="s">
        <v>13588</v>
      </c>
      <c r="C13138" s="2">
        <v>24</v>
      </c>
      <c r="D13138" s="2" t="s">
        <v>508</v>
      </c>
      <c r="E13138" s="2"/>
      <c r="F13138" s="2"/>
      <c r="G13138" s="2"/>
      <c r="H13138" s="2"/>
    </row>
    <row r="13139" spans="2:8">
      <c r="B13139" s="2" t="s">
        <v>13589</v>
      </c>
      <c r="C13139" s="2">
        <v>20</v>
      </c>
      <c r="D13139" s="2" t="s">
        <v>508</v>
      </c>
      <c r="E13139" s="2"/>
      <c r="F13139" s="2"/>
      <c r="G13139" s="2"/>
      <c r="H13139" s="2"/>
    </row>
    <row r="13140" spans="2:8">
      <c r="B13140" s="2" t="s">
        <v>13590</v>
      </c>
      <c r="C13140" s="2">
        <v>17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24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25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26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26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35</v>
      </c>
      <c r="D13145" s="2" t="s">
        <v>508</v>
      </c>
      <c r="E13145" s="2"/>
      <c r="F13145" s="2"/>
      <c r="G13145" s="2"/>
      <c r="H13145" s="2"/>
    </row>
    <row r="13146" spans="2:8">
      <c r="B13146" s="2" t="s">
        <v>13596</v>
      </c>
      <c r="C13146" s="2">
        <v>34</v>
      </c>
      <c r="D13146" s="2" t="s">
        <v>508</v>
      </c>
      <c r="E13146" s="2"/>
      <c r="F13146" s="2"/>
      <c r="G13146" s="2"/>
      <c r="H13146" s="2"/>
    </row>
    <row r="13147" spans="2:8">
      <c r="B13147" s="2" t="s">
        <v>13597</v>
      </c>
      <c r="C13147" s="2">
        <v>31</v>
      </c>
      <c r="D13147" s="2" t="s">
        <v>508</v>
      </c>
      <c r="E13147" s="2"/>
      <c r="F13147" s="2"/>
      <c r="G13147" s="2"/>
      <c r="H13147" s="2"/>
    </row>
    <row r="13148" spans="2:8">
      <c r="B13148" s="2" t="s">
        <v>13598</v>
      </c>
      <c r="C13148" s="2">
        <v>26</v>
      </c>
      <c r="D13148" s="2" t="s">
        <v>508</v>
      </c>
      <c r="E13148" s="2"/>
      <c r="F13148" s="2"/>
      <c r="G13148" s="2"/>
      <c r="H13148" s="2"/>
    </row>
    <row r="13149" spans="2:8">
      <c r="B13149" s="2" t="s">
        <v>13599</v>
      </c>
      <c r="C13149" s="2">
        <v>24</v>
      </c>
      <c r="D13149" s="2" t="s">
        <v>508</v>
      </c>
      <c r="E13149" s="2"/>
      <c r="F13149" s="2"/>
      <c r="G13149" s="2"/>
      <c r="H13149" s="2"/>
    </row>
    <row r="13150" spans="2:8">
      <c r="B13150" s="2" t="s">
        <v>13600</v>
      </c>
      <c r="C13150" s="2">
        <v>25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13601</v>
      </c>
      <c r="C13151" s="2">
        <v>27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29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30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32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34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40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41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33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33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13610</v>
      </c>
      <c r="C13160" s="2">
        <v>33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13611</v>
      </c>
      <c r="C13161" s="2">
        <v>33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33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13613</v>
      </c>
      <c r="C13163" s="2">
        <v>34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13614</v>
      </c>
      <c r="C13164" s="2">
        <v>32</v>
      </c>
      <c r="D13164" s="2" t="s">
        <v>508</v>
      </c>
      <c r="E13164" s="2"/>
      <c r="F13164" s="2"/>
      <c r="G13164" s="2"/>
      <c r="H13164" s="2"/>
    </row>
    <row r="13165" spans="2:8">
      <c r="B13165" s="2" t="s">
        <v>13615</v>
      </c>
      <c r="C13165" s="2">
        <v>31</v>
      </c>
      <c r="D13165" s="2" t="s">
        <v>508</v>
      </c>
      <c r="E13165" s="2"/>
      <c r="F13165" s="2"/>
      <c r="G13165" s="2"/>
      <c r="H13165" s="2"/>
    </row>
    <row r="13166" spans="2:8">
      <c r="B13166" s="2" t="s">
        <v>13616</v>
      </c>
      <c r="C13166" s="2">
        <v>30</v>
      </c>
      <c r="D13166" s="2" t="s">
        <v>508</v>
      </c>
      <c r="E13166" s="2"/>
      <c r="F13166" s="2"/>
      <c r="G13166" s="2"/>
      <c r="H13166" s="2"/>
    </row>
    <row r="13167" spans="2:8">
      <c r="B13167" s="2" t="s">
        <v>13617</v>
      </c>
      <c r="C13167" s="2">
        <v>27</v>
      </c>
      <c r="D13167" s="2" t="s">
        <v>508</v>
      </c>
      <c r="E13167" s="2"/>
      <c r="F13167" s="2"/>
      <c r="G13167" s="2"/>
      <c r="H13167" s="2"/>
    </row>
    <row r="13168" spans="2:8">
      <c r="B13168" s="2" t="s">
        <v>13618</v>
      </c>
      <c r="C13168" s="2">
        <v>21</v>
      </c>
      <c r="D13168" s="2" t="s">
        <v>508</v>
      </c>
      <c r="E13168" s="2"/>
      <c r="F13168" s="2"/>
      <c r="G13168" s="2"/>
      <c r="H13168" s="2"/>
    </row>
    <row r="13169" spans="2:8">
      <c r="B13169" s="2" t="s">
        <v>13619</v>
      </c>
      <c r="C13169" s="2">
        <v>30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32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32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31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31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31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32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13626</v>
      </c>
      <c r="C13176" s="2">
        <v>22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26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26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26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25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27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13632</v>
      </c>
      <c r="C13182" s="2">
        <v>28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13633</v>
      </c>
      <c r="C13183" s="2">
        <v>28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13634</v>
      </c>
      <c r="C13184" s="2">
        <v>29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28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27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36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40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13639</v>
      </c>
      <c r="C13189" s="2">
        <v>41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39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33</v>
      </c>
      <c r="D13191" s="2" t="s">
        <v>508</v>
      </c>
      <c r="E13191" s="2"/>
      <c r="F13191" s="2"/>
      <c r="G13191" s="2"/>
      <c r="H13191" s="2"/>
    </row>
    <row r="13192" spans="2:8">
      <c r="B13192" s="2" t="s">
        <v>13642</v>
      </c>
      <c r="C13192" s="2">
        <v>33</v>
      </c>
      <c r="D13192" s="2" t="s">
        <v>508</v>
      </c>
      <c r="E13192" s="2"/>
      <c r="F13192" s="2"/>
      <c r="G13192" s="2"/>
      <c r="H13192" s="2"/>
    </row>
    <row r="13193" spans="2:8">
      <c r="B13193" s="2" t="s">
        <v>13643</v>
      </c>
      <c r="C13193" s="2">
        <v>33</v>
      </c>
      <c r="D13193" s="2" t="s">
        <v>508</v>
      </c>
      <c r="E13193" s="2"/>
      <c r="F13193" s="2"/>
      <c r="G13193" s="2"/>
      <c r="H13193" s="2"/>
    </row>
    <row r="13194" spans="2:8">
      <c r="B13194" s="2" t="s">
        <v>13644</v>
      </c>
      <c r="C13194" s="2">
        <v>29</v>
      </c>
      <c r="D13194" s="2" t="s">
        <v>508</v>
      </c>
      <c r="E13194" s="2"/>
      <c r="F13194" s="2"/>
      <c r="G13194" s="2"/>
      <c r="H13194" s="2"/>
    </row>
    <row r="13195" spans="2:8">
      <c r="B13195" s="2" t="s">
        <v>13645</v>
      </c>
      <c r="C13195" s="2">
        <v>28</v>
      </c>
      <c r="D13195" s="2" t="s">
        <v>508</v>
      </c>
      <c r="E13195" s="2"/>
      <c r="F13195" s="2"/>
      <c r="G13195" s="2"/>
      <c r="H13195" s="2"/>
    </row>
    <row r="13196" spans="2:8">
      <c r="B13196" s="2" t="s">
        <v>13646</v>
      </c>
      <c r="C13196" s="2">
        <v>17</v>
      </c>
      <c r="D13196" s="2" t="s">
        <v>508</v>
      </c>
      <c r="E13196" s="2"/>
      <c r="F13196" s="2"/>
      <c r="G13196" s="2"/>
      <c r="H13196" s="2"/>
    </row>
    <row r="13197" spans="2:8">
      <c r="B13197" s="2" t="s">
        <v>13647</v>
      </c>
      <c r="C13197" s="2">
        <v>31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13648</v>
      </c>
      <c r="C13198" s="2">
        <v>35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13649</v>
      </c>
      <c r="C13199" s="2">
        <v>32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13650</v>
      </c>
      <c r="C13200" s="2">
        <v>36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13651</v>
      </c>
      <c r="C13201" s="2">
        <v>37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13652</v>
      </c>
      <c r="C13202" s="2">
        <v>36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13653</v>
      </c>
      <c r="C13203" s="2">
        <v>36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13654</v>
      </c>
      <c r="C13204" s="2">
        <v>22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13655</v>
      </c>
      <c r="C13205" s="2">
        <v>26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13656</v>
      </c>
      <c r="C13206" s="2">
        <v>27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13657</v>
      </c>
      <c r="C13207" s="2">
        <v>32</v>
      </c>
      <c r="D13207" s="2" t="s">
        <v>508</v>
      </c>
      <c r="E13207" s="2"/>
      <c r="F13207" s="2"/>
      <c r="G13207" s="2"/>
      <c r="H13207" s="2"/>
    </row>
    <row r="13208" spans="2:8">
      <c r="B13208" s="2" t="s">
        <v>13658</v>
      </c>
      <c r="C13208" s="2">
        <v>27</v>
      </c>
      <c r="D13208" s="2" t="s">
        <v>508</v>
      </c>
      <c r="E13208" s="2"/>
      <c r="F13208" s="2"/>
      <c r="G13208" s="2"/>
      <c r="H13208" s="2"/>
    </row>
    <row r="13209" spans="2:8">
      <c r="B13209" s="2" t="s">
        <v>13659</v>
      </c>
      <c r="C13209" s="2">
        <v>22</v>
      </c>
      <c r="D13209" s="2" t="s">
        <v>508</v>
      </c>
      <c r="E13209" s="2"/>
      <c r="F13209" s="2"/>
      <c r="G13209" s="2"/>
      <c r="H13209" s="2"/>
    </row>
    <row r="13210" spans="2:8">
      <c r="B13210" s="2" t="s">
        <v>13660</v>
      </c>
      <c r="C13210" s="2">
        <v>34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13661</v>
      </c>
      <c r="C13211" s="2">
        <v>36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38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13663</v>
      </c>
      <c r="C13213" s="2">
        <v>38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30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13665</v>
      </c>
      <c r="C13215" s="2">
        <v>31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33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13667</v>
      </c>
      <c r="C13217" s="2">
        <v>32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37</v>
      </c>
      <c r="D13218" s="2" t="s">
        <v>508</v>
      </c>
      <c r="E13218" s="2"/>
      <c r="F13218" s="2"/>
      <c r="G13218" s="2"/>
      <c r="H13218" s="2"/>
    </row>
    <row r="13219" spans="2:8">
      <c r="B13219" s="2" t="s">
        <v>13669</v>
      </c>
      <c r="C13219" s="2">
        <v>33</v>
      </c>
      <c r="D13219" s="2" t="s">
        <v>508</v>
      </c>
      <c r="E13219" s="2"/>
      <c r="F13219" s="2"/>
      <c r="G13219" s="2"/>
      <c r="H13219" s="2"/>
    </row>
    <row r="13220" spans="2:8">
      <c r="B13220" s="2" t="s">
        <v>13670</v>
      </c>
      <c r="C13220" s="2">
        <v>30</v>
      </c>
      <c r="D13220" s="2" t="s">
        <v>508</v>
      </c>
      <c r="E13220" s="2"/>
      <c r="F13220" s="2"/>
      <c r="G13220" s="2"/>
      <c r="H13220" s="2"/>
    </row>
    <row r="13221" spans="2:8">
      <c r="B13221" s="2" t="s">
        <v>13671</v>
      </c>
      <c r="C13221" s="2">
        <v>27</v>
      </c>
      <c r="D13221" s="2" t="s">
        <v>508</v>
      </c>
      <c r="E13221" s="2"/>
      <c r="F13221" s="2"/>
      <c r="G13221" s="2"/>
      <c r="H13221" s="2"/>
    </row>
    <row r="13222" spans="2:8">
      <c r="B13222" s="2" t="s">
        <v>13672</v>
      </c>
      <c r="C13222" s="2">
        <v>21</v>
      </c>
      <c r="D13222" s="2" t="s">
        <v>508</v>
      </c>
      <c r="E13222" s="2"/>
      <c r="F13222" s="2"/>
      <c r="G13222" s="2"/>
      <c r="H13222" s="2"/>
    </row>
    <row r="13223" spans="2:8">
      <c r="B13223" s="2" t="s">
        <v>13673</v>
      </c>
      <c r="C13223" s="2">
        <v>39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13674</v>
      </c>
      <c r="C13224" s="2">
        <v>41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41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13676</v>
      </c>
      <c r="C13226" s="2">
        <v>41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13677</v>
      </c>
      <c r="C13227" s="2">
        <v>32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13678</v>
      </c>
      <c r="C13228" s="2">
        <v>32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13679</v>
      </c>
      <c r="C13229" s="2">
        <v>33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33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34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23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27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13684</v>
      </c>
      <c r="C13234" s="2">
        <v>29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13685</v>
      </c>
      <c r="C13235" s="2">
        <v>29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13686</v>
      </c>
      <c r="C13236" s="2">
        <v>31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13687</v>
      </c>
      <c r="C13237" s="2">
        <v>31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13688</v>
      </c>
      <c r="C13238" s="2">
        <v>34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13689</v>
      </c>
      <c r="C13239" s="2">
        <v>40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13690</v>
      </c>
      <c r="C13240" s="2">
        <v>43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44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45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37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13694</v>
      </c>
      <c r="C13244" s="2">
        <v>37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37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13696</v>
      </c>
      <c r="C13246" s="2">
        <v>38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13697</v>
      </c>
      <c r="C13247" s="2">
        <v>39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13698</v>
      </c>
      <c r="C13248" s="2">
        <v>24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13699</v>
      </c>
      <c r="C13249" s="2">
        <v>25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13700</v>
      </c>
      <c r="C13250" s="2">
        <v>26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27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27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27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13704</v>
      </c>
      <c r="C13254" s="2">
        <v>28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34</v>
      </c>
      <c r="D13255" s="2" t="s">
        <v>508</v>
      </c>
      <c r="E13255" s="2"/>
      <c r="F13255" s="2"/>
      <c r="G13255" s="2"/>
      <c r="H13255" s="2"/>
    </row>
    <row r="13256" spans="2:8">
      <c r="B13256" s="2" t="s">
        <v>13706</v>
      </c>
      <c r="C13256" s="2">
        <v>28</v>
      </c>
      <c r="D13256" s="2" t="s">
        <v>508</v>
      </c>
      <c r="E13256" s="2"/>
      <c r="F13256" s="2"/>
      <c r="G13256" s="2"/>
      <c r="H13256" s="2"/>
    </row>
    <row r="13257" spans="2:8">
      <c r="B13257" s="2" t="s">
        <v>13707</v>
      </c>
      <c r="C13257" s="2">
        <v>27</v>
      </c>
      <c r="D13257" s="2" t="s">
        <v>508</v>
      </c>
      <c r="E13257" s="2"/>
      <c r="F13257" s="2"/>
      <c r="G13257" s="2"/>
      <c r="H13257" s="2"/>
    </row>
    <row r="13258" spans="2:8">
      <c r="B13258" s="2" t="s">
        <v>13708</v>
      </c>
      <c r="C13258" s="2">
        <v>27</v>
      </c>
      <c r="D13258" s="2" t="s">
        <v>508</v>
      </c>
      <c r="E13258" s="2"/>
      <c r="F13258" s="2"/>
      <c r="G13258" s="2"/>
      <c r="H13258" s="2"/>
    </row>
    <row r="13259" spans="2:8">
      <c r="B13259" s="2" t="s">
        <v>13709</v>
      </c>
      <c r="C13259" s="2">
        <v>26</v>
      </c>
      <c r="D13259" s="2" t="s">
        <v>508</v>
      </c>
      <c r="E13259" s="2"/>
      <c r="F13259" s="2"/>
      <c r="G13259" s="2"/>
      <c r="H13259" s="2"/>
    </row>
    <row r="13260" spans="2:8">
      <c r="B13260" s="2" t="s">
        <v>13710</v>
      </c>
      <c r="C13260" s="2">
        <v>23</v>
      </c>
      <c r="D13260" s="2" t="s">
        <v>508</v>
      </c>
      <c r="E13260" s="2"/>
      <c r="F13260" s="2"/>
      <c r="G13260" s="2"/>
      <c r="H13260" s="2"/>
    </row>
    <row r="13261" spans="2:8">
      <c r="B13261" s="2" t="s">
        <v>13711</v>
      </c>
      <c r="C13261" s="2">
        <v>36</v>
      </c>
      <c r="D13261" s="2" t="s">
        <v>508</v>
      </c>
      <c r="E13261" s="2"/>
      <c r="F13261" s="2"/>
      <c r="G13261" s="2"/>
      <c r="H13261" s="2"/>
    </row>
    <row r="13262" spans="2:8">
      <c r="B13262" s="2" t="s">
        <v>13712</v>
      </c>
      <c r="C13262" s="2">
        <v>37</v>
      </c>
      <c r="D13262" s="2" t="s">
        <v>508</v>
      </c>
      <c r="E13262" s="2"/>
      <c r="F13262" s="2"/>
      <c r="G13262" s="2"/>
      <c r="H13262" s="2"/>
    </row>
    <row r="13263" spans="2:8">
      <c r="B13263" s="2" t="s">
        <v>13713</v>
      </c>
      <c r="C13263" s="2">
        <v>36</v>
      </c>
      <c r="D13263" s="2" t="s">
        <v>508</v>
      </c>
      <c r="E13263" s="2"/>
      <c r="F13263" s="2"/>
      <c r="G13263" s="2"/>
      <c r="H13263" s="2"/>
    </row>
    <row r="13264" spans="2:8">
      <c r="B13264" s="2" t="s">
        <v>13714</v>
      </c>
      <c r="C13264" s="2">
        <v>32</v>
      </c>
      <c r="D13264" s="2" t="s">
        <v>508</v>
      </c>
      <c r="E13264" s="2"/>
      <c r="F13264" s="2"/>
      <c r="G13264" s="2"/>
      <c r="H13264" s="2"/>
    </row>
    <row r="13265" spans="2:8">
      <c r="B13265" s="2" t="s">
        <v>13715</v>
      </c>
      <c r="C13265" s="2">
        <v>21</v>
      </c>
      <c r="D13265" s="2" t="s">
        <v>508</v>
      </c>
      <c r="E13265" s="2"/>
      <c r="F13265" s="2"/>
      <c r="G13265" s="2"/>
      <c r="H13265" s="2"/>
    </row>
    <row r="13266" spans="2:8">
      <c r="B13266" s="2" t="s">
        <v>13716</v>
      </c>
      <c r="C13266" s="2">
        <v>22</v>
      </c>
      <c r="D13266" s="2" t="s">
        <v>508</v>
      </c>
      <c r="E13266" s="2"/>
      <c r="F13266" s="2"/>
      <c r="G13266" s="2"/>
      <c r="H13266" s="2"/>
    </row>
    <row r="13267" spans="2:8">
      <c r="B13267" s="2" t="s">
        <v>13717</v>
      </c>
      <c r="C13267" s="2">
        <v>22</v>
      </c>
      <c r="D13267" s="2" t="s">
        <v>508</v>
      </c>
      <c r="E13267" s="2"/>
      <c r="F13267" s="2"/>
      <c r="G13267" s="2"/>
      <c r="H13267" s="2"/>
    </row>
    <row r="13268" spans="2:8">
      <c r="B13268" s="2" t="s">
        <v>13718</v>
      </c>
      <c r="C13268" s="2">
        <v>27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32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33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32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32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13723</v>
      </c>
      <c r="C13273" s="2">
        <v>33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31</v>
      </c>
      <c r="D13274" s="2" t="s">
        <v>508</v>
      </c>
      <c r="E13274" s="2"/>
      <c r="F13274" s="2"/>
      <c r="G13274" s="2"/>
      <c r="H13274" s="2"/>
    </row>
    <row r="13275" spans="2:8">
      <c r="B13275" s="2" t="s">
        <v>13725</v>
      </c>
      <c r="C13275" s="2">
        <v>26</v>
      </c>
      <c r="D13275" s="2" t="s">
        <v>508</v>
      </c>
      <c r="E13275" s="2"/>
      <c r="F13275" s="2"/>
      <c r="G13275" s="2"/>
      <c r="H13275" s="2"/>
    </row>
    <row r="13276" spans="2:8">
      <c r="B13276" s="2" t="s">
        <v>13726</v>
      </c>
      <c r="C13276" s="2">
        <v>24</v>
      </c>
      <c r="D13276" s="2" t="s">
        <v>508</v>
      </c>
      <c r="E13276" s="2"/>
      <c r="F13276" s="2"/>
      <c r="G13276" s="2"/>
      <c r="H13276" s="2"/>
    </row>
    <row r="13277" spans="2:8">
      <c r="B13277" s="2" t="s">
        <v>13727</v>
      </c>
      <c r="C13277" s="2">
        <v>22</v>
      </c>
      <c r="D13277" s="2" t="s">
        <v>508</v>
      </c>
      <c r="E13277" s="2"/>
      <c r="F13277" s="2"/>
      <c r="G13277" s="2"/>
      <c r="H13277" s="2"/>
    </row>
    <row r="13278" spans="2:8">
      <c r="B13278" s="2" t="s">
        <v>13728</v>
      </c>
      <c r="C13278" s="2">
        <v>21</v>
      </c>
      <c r="D13278" s="2" t="s">
        <v>508</v>
      </c>
      <c r="E13278" s="2"/>
      <c r="F13278" s="2"/>
      <c r="G13278" s="2"/>
      <c r="H13278" s="2"/>
    </row>
    <row r="13279" spans="2:8">
      <c r="B13279" s="2" t="s">
        <v>13729</v>
      </c>
      <c r="C13279" s="2">
        <v>19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13730</v>
      </c>
      <c r="C13280" s="2">
        <v>20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19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19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19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15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26</v>
      </c>
      <c r="D13285" s="2" t="s">
        <v>508</v>
      </c>
      <c r="E13285" s="2"/>
      <c r="F13285" s="2"/>
      <c r="G13285" s="2"/>
      <c r="H13285" s="2"/>
    </row>
    <row r="13286" spans="2:8">
      <c r="B13286" s="2" t="s">
        <v>13736</v>
      </c>
      <c r="C13286" s="2">
        <v>26</v>
      </c>
      <c r="D13286" s="2" t="s">
        <v>508</v>
      </c>
      <c r="E13286" s="2"/>
      <c r="F13286" s="2"/>
      <c r="G13286" s="2"/>
      <c r="H13286" s="2"/>
    </row>
    <row r="13287" spans="2:8">
      <c r="B13287" s="2" t="s">
        <v>13737</v>
      </c>
      <c r="C13287" s="2">
        <v>26</v>
      </c>
      <c r="D13287" s="2" t="s">
        <v>508</v>
      </c>
      <c r="E13287" s="2"/>
      <c r="F13287" s="2"/>
      <c r="G13287" s="2"/>
      <c r="H13287" s="2"/>
    </row>
    <row r="13288" spans="2:8">
      <c r="B13288" s="2" t="s">
        <v>13738</v>
      </c>
      <c r="C13288" s="2">
        <v>26</v>
      </c>
      <c r="D13288" s="2" t="s">
        <v>508</v>
      </c>
      <c r="E13288" s="2"/>
      <c r="F13288" s="2"/>
      <c r="G13288" s="2"/>
      <c r="H13288" s="2"/>
    </row>
    <row r="13289" spans="2:8">
      <c r="B13289" s="2" t="s">
        <v>13739</v>
      </c>
      <c r="C13289" s="2">
        <v>25</v>
      </c>
      <c r="D13289" s="2" t="s">
        <v>508</v>
      </c>
      <c r="E13289" s="2"/>
      <c r="F13289" s="2"/>
      <c r="G13289" s="2"/>
      <c r="H13289" s="2"/>
    </row>
    <row r="13290" spans="2:8">
      <c r="B13290" s="2" t="s">
        <v>13740</v>
      </c>
      <c r="C13290" s="2">
        <v>13</v>
      </c>
      <c r="D13290" s="2" t="s">
        <v>508</v>
      </c>
      <c r="E13290" s="2"/>
      <c r="F13290" s="2"/>
      <c r="G13290" s="2"/>
      <c r="H13290" s="2"/>
    </row>
    <row r="13291" spans="2:8">
      <c r="B13291" s="2" t="s">
        <v>13741</v>
      </c>
      <c r="C13291" s="2">
        <v>15</v>
      </c>
      <c r="D13291" s="2" t="s">
        <v>508</v>
      </c>
      <c r="E13291" s="2"/>
      <c r="F13291" s="2"/>
      <c r="G13291" s="2"/>
      <c r="H13291" s="2"/>
    </row>
    <row r="13292" spans="2:8">
      <c r="B13292" s="2" t="s">
        <v>13742</v>
      </c>
      <c r="C13292" s="2">
        <v>13</v>
      </c>
      <c r="D13292" s="2" t="s">
        <v>508</v>
      </c>
      <c r="E13292" s="2"/>
      <c r="F13292" s="2"/>
      <c r="G13292" s="2"/>
      <c r="H13292" s="2"/>
    </row>
    <row r="13293" spans="2:8">
      <c r="B13293" s="2" t="s">
        <v>13743</v>
      </c>
      <c r="C13293" s="2">
        <v>33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13744</v>
      </c>
      <c r="C13294" s="2">
        <v>34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32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13746</v>
      </c>
      <c r="C13296" s="2">
        <v>33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13747</v>
      </c>
      <c r="C13297" s="2">
        <v>33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13748</v>
      </c>
      <c r="C13298" s="2">
        <v>31</v>
      </c>
      <c r="D13298" s="2" t="s">
        <v>508</v>
      </c>
      <c r="E13298" s="2"/>
      <c r="F13298" s="2"/>
      <c r="G13298" s="2"/>
      <c r="H13298" s="2"/>
    </row>
    <row r="13299" spans="2:8">
      <c r="B13299" s="2" t="s">
        <v>13749</v>
      </c>
      <c r="C13299" s="2">
        <v>32</v>
      </c>
      <c r="D13299" s="2" t="s">
        <v>508</v>
      </c>
      <c r="E13299" s="2"/>
      <c r="F13299" s="2"/>
      <c r="G13299" s="2"/>
      <c r="H13299" s="2"/>
    </row>
    <row r="13300" spans="2:8">
      <c r="B13300" s="2" t="s">
        <v>13750</v>
      </c>
      <c r="C13300" s="2">
        <v>34</v>
      </c>
      <c r="D13300" s="2" t="s">
        <v>508</v>
      </c>
      <c r="E13300" s="2"/>
      <c r="F13300" s="2"/>
      <c r="G13300" s="2"/>
      <c r="H13300" s="2"/>
    </row>
    <row r="13301" spans="2:8">
      <c r="B13301" s="2" t="s">
        <v>13751</v>
      </c>
      <c r="C13301" s="2">
        <v>34</v>
      </c>
      <c r="D13301" s="2" t="s">
        <v>508</v>
      </c>
      <c r="E13301" s="2"/>
      <c r="F13301" s="2"/>
      <c r="G13301" s="2"/>
      <c r="H13301" s="2"/>
    </row>
    <row r="13302" spans="2:8">
      <c r="B13302" s="2" t="s">
        <v>13752</v>
      </c>
      <c r="C13302" s="2">
        <v>23</v>
      </c>
      <c r="D13302" s="2" t="s">
        <v>508</v>
      </c>
      <c r="E13302" s="2"/>
      <c r="F13302" s="2"/>
      <c r="G13302" s="2"/>
      <c r="H13302" s="2"/>
    </row>
    <row r="13303" spans="2:8">
      <c r="B13303" s="2" t="s">
        <v>13753</v>
      </c>
      <c r="C13303" s="2">
        <v>38</v>
      </c>
      <c r="D13303" s="2" t="s">
        <v>508</v>
      </c>
      <c r="E13303" s="2"/>
      <c r="F13303" s="2"/>
      <c r="G13303" s="2"/>
      <c r="H13303" s="2"/>
    </row>
    <row r="13304" spans="2:8">
      <c r="B13304" s="2" t="s">
        <v>13754</v>
      </c>
      <c r="C13304" s="2">
        <v>37</v>
      </c>
      <c r="D13304" s="2" t="s">
        <v>508</v>
      </c>
      <c r="E13304" s="2"/>
      <c r="F13304" s="2"/>
      <c r="G13304" s="2"/>
      <c r="H13304" s="2"/>
    </row>
    <row r="13305" spans="2:8">
      <c r="B13305" s="2" t="s">
        <v>13755</v>
      </c>
      <c r="C13305" s="2">
        <v>35</v>
      </c>
      <c r="D13305" s="2" t="s">
        <v>508</v>
      </c>
      <c r="E13305" s="2"/>
      <c r="F13305" s="2"/>
      <c r="G13305" s="2"/>
      <c r="H13305" s="2"/>
    </row>
    <row r="13306" spans="2:8">
      <c r="B13306" s="2" t="s">
        <v>13756</v>
      </c>
      <c r="C13306" s="2">
        <v>28</v>
      </c>
      <c r="D13306" s="2" t="s">
        <v>508</v>
      </c>
      <c r="E13306" s="2"/>
      <c r="F13306" s="2"/>
      <c r="G13306" s="2"/>
      <c r="H13306" s="2"/>
    </row>
    <row r="13307" spans="2:8">
      <c r="B13307" s="2" t="s">
        <v>13757</v>
      </c>
      <c r="C13307" s="2">
        <v>16</v>
      </c>
      <c r="D13307" s="2" t="s">
        <v>508</v>
      </c>
      <c r="E13307" s="2"/>
      <c r="F13307" s="2"/>
      <c r="G13307" s="2"/>
      <c r="H13307" s="2"/>
    </row>
    <row r="13308" spans="2:8">
      <c r="B13308" s="2" t="s">
        <v>13758</v>
      </c>
      <c r="C13308" s="2">
        <v>26</v>
      </c>
      <c r="D13308" s="2" t="s">
        <v>508</v>
      </c>
      <c r="E13308" s="2"/>
      <c r="F13308" s="2"/>
      <c r="G13308" s="2"/>
      <c r="H13308" s="2"/>
    </row>
    <row r="13309" spans="2:8">
      <c r="B13309" s="2" t="s">
        <v>13759</v>
      </c>
      <c r="C13309" s="2">
        <v>25</v>
      </c>
      <c r="D13309" s="2" t="s">
        <v>508</v>
      </c>
      <c r="E13309" s="2"/>
      <c r="F13309" s="2"/>
      <c r="G13309" s="2"/>
      <c r="H13309" s="2"/>
    </row>
    <row r="13310" spans="2:8">
      <c r="B13310" s="2" t="s">
        <v>13760</v>
      </c>
      <c r="C13310" s="2">
        <v>26</v>
      </c>
      <c r="D13310" s="2" t="s">
        <v>508</v>
      </c>
      <c r="E13310" s="2"/>
      <c r="F13310" s="2"/>
      <c r="G13310" s="2"/>
      <c r="H13310" s="2"/>
    </row>
    <row r="13311" spans="2:8">
      <c r="B13311" s="2" t="s">
        <v>13761</v>
      </c>
      <c r="C13311" s="2">
        <v>28</v>
      </c>
      <c r="D13311" s="2" t="s">
        <v>508</v>
      </c>
      <c r="E13311" s="2"/>
      <c r="F13311" s="2"/>
      <c r="G13311" s="2"/>
      <c r="H13311" s="2"/>
    </row>
    <row r="13312" spans="2:8">
      <c r="B13312" s="2" t="s">
        <v>13762</v>
      </c>
      <c r="C13312" s="2">
        <v>27</v>
      </c>
      <c r="D13312" s="2" t="s">
        <v>508</v>
      </c>
      <c r="E13312" s="2"/>
      <c r="F13312" s="2"/>
      <c r="G13312" s="2"/>
      <c r="H13312" s="2"/>
    </row>
    <row r="13313" spans="2:8">
      <c r="B13313" s="2" t="s">
        <v>13763</v>
      </c>
      <c r="C13313" s="2">
        <v>23</v>
      </c>
      <c r="D13313" s="2" t="s">
        <v>508</v>
      </c>
      <c r="E13313" s="2"/>
      <c r="F13313" s="2"/>
      <c r="G13313" s="2"/>
      <c r="H13313" s="2"/>
    </row>
    <row r="13314" spans="2:8">
      <c r="B13314" s="2" t="s">
        <v>13764</v>
      </c>
      <c r="C13314" s="2">
        <v>15</v>
      </c>
      <c r="D13314" s="2" t="s">
        <v>508</v>
      </c>
      <c r="E13314" s="2"/>
      <c r="F13314" s="2"/>
      <c r="G13314" s="2"/>
      <c r="H13314" s="2"/>
    </row>
    <row r="13315" spans="2:8">
      <c r="B13315" s="2" t="s">
        <v>13765</v>
      </c>
      <c r="C13315" s="2">
        <v>13</v>
      </c>
      <c r="D13315" s="2" t="s">
        <v>508</v>
      </c>
      <c r="E13315" s="2"/>
      <c r="F13315" s="2"/>
      <c r="G13315" s="2"/>
      <c r="H13315" s="2"/>
    </row>
    <row r="13316" spans="2:8">
      <c r="B13316" s="2" t="s">
        <v>13766</v>
      </c>
      <c r="C13316" s="2">
        <v>44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47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46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13769</v>
      </c>
      <c r="C13319" s="2">
        <v>46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36</v>
      </c>
      <c r="D13320" s="2" t="s">
        <v>508</v>
      </c>
      <c r="E13320" s="2"/>
      <c r="F13320" s="2"/>
      <c r="G13320" s="2"/>
      <c r="H13320" s="2"/>
    </row>
    <row r="13321" spans="2:8">
      <c r="B13321" s="2" t="s">
        <v>13771</v>
      </c>
      <c r="C13321" s="2">
        <v>36</v>
      </c>
      <c r="D13321" s="2" t="s">
        <v>508</v>
      </c>
      <c r="E13321" s="2"/>
      <c r="F13321" s="2"/>
      <c r="G13321" s="2"/>
      <c r="H13321" s="2"/>
    </row>
    <row r="13322" spans="2:8">
      <c r="B13322" s="2" t="s">
        <v>13772</v>
      </c>
      <c r="C13322" s="2">
        <v>30</v>
      </c>
      <c r="D13322" s="2" t="s">
        <v>508</v>
      </c>
      <c r="E13322" s="2"/>
      <c r="F13322" s="2"/>
      <c r="G13322" s="2"/>
      <c r="H13322" s="2"/>
    </row>
    <row r="13323" spans="2:8">
      <c r="B13323" s="2" t="s">
        <v>13773</v>
      </c>
      <c r="C13323" s="2">
        <v>21</v>
      </c>
      <c r="D13323" s="2" t="s">
        <v>508</v>
      </c>
      <c r="E13323" s="2"/>
      <c r="F13323" s="2"/>
      <c r="G13323" s="2"/>
      <c r="H13323" s="2"/>
    </row>
    <row r="13324" spans="2:8">
      <c r="B13324" s="2" t="s">
        <v>13774</v>
      </c>
      <c r="C13324" s="2">
        <v>40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40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13776</v>
      </c>
      <c r="C13326" s="2">
        <v>34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38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37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38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40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13781</v>
      </c>
      <c r="C13331" s="2">
        <v>36</v>
      </c>
      <c r="D13331" s="2" t="s">
        <v>508</v>
      </c>
      <c r="E13331" s="2"/>
      <c r="F13331" s="2"/>
      <c r="G13331" s="2"/>
      <c r="H13331" s="2"/>
    </row>
    <row r="13332" spans="2:8">
      <c r="B13332" s="2" t="s">
        <v>13782</v>
      </c>
      <c r="C13332" s="2">
        <v>37</v>
      </c>
      <c r="D13332" s="2" t="s">
        <v>508</v>
      </c>
      <c r="E13332" s="2"/>
      <c r="F13332" s="2"/>
      <c r="G13332" s="2"/>
      <c r="H13332" s="2"/>
    </row>
    <row r="13333" spans="2:8">
      <c r="B13333" s="2" t="s">
        <v>13783</v>
      </c>
      <c r="C13333" s="2">
        <v>36</v>
      </c>
      <c r="D13333" s="2" t="s">
        <v>508</v>
      </c>
      <c r="E13333" s="2"/>
      <c r="F13333" s="2"/>
      <c r="G13333" s="2"/>
      <c r="H13333" s="2"/>
    </row>
    <row r="13334" spans="2:8">
      <c r="B13334" s="2" t="s">
        <v>13784</v>
      </c>
      <c r="C13334" s="2">
        <v>34</v>
      </c>
      <c r="D13334" s="2" t="s">
        <v>508</v>
      </c>
      <c r="E13334" s="2"/>
      <c r="F13334" s="2"/>
      <c r="G13334" s="2"/>
      <c r="H13334" s="2"/>
    </row>
    <row r="13335" spans="2:8">
      <c r="B13335" s="2" t="s">
        <v>13785</v>
      </c>
      <c r="C13335" s="2">
        <v>26</v>
      </c>
      <c r="D13335" s="2" t="s">
        <v>508</v>
      </c>
      <c r="E13335" s="2"/>
      <c r="F13335" s="2"/>
      <c r="G13335" s="2"/>
      <c r="H13335" s="2"/>
    </row>
    <row r="13336" spans="2:8">
      <c r="B13336" s="2" t="s">
        <v>13786</v>
      </c>
      <c r="C13336" s="2">
        <v>32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13787</v>
      </c>
      <c r="C13337" s="2">
        <v>35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13788</v>
      </c>
      <c r="C13338" s="2">
        <v>36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37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30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32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33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33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34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27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28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27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26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29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13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31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31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13803</v>
      </c>
      <c r="C13353" s="2">
        <v>31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13804</v>
      </c>
      <c r="C13354" s="2">
        <v>31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13805</v>
      </c>
      <c r="C13355" s="2">
        <v>33</v>
      </c>
      <c r="D13355" s="2" t="s">
        <v>508</v>
      </c>
      <c r="E13355" s="2"/>
      <c r="F13355" s="2"/>
      <c r="G13355" s="2"/>
      <c r="H13355" s="2"/>
    </row>
    <row r="13356" spans="2:8">
      <c r="B13356" s="2" t="s">
        <v>13806</v>
      </c>
      <c r="C13356" s="2">
        <v>32</v>
      </c>
      <c r="D13356" s="2" t="s">
        <v>508</v>
      </c>
      <c r="E13356" s="2"/>
      <c r="F13356" s="2"/>
      <c r="G13356" s="2"/>
      <c r="H13356" s="2"/>
    </row>
    <row r="13357" spans="2:8">
      <c r="B13357" s="2" t="s">
        <v>13807</v>
      </c>
      <c r="C13357" s="2">
        <v>28</v>
      </c>
      <c r="D13357" s="2" t="s">
        <v>508</v>
      </c>
      <c r="E13357" s="2"/>
      <c r="F13357" s="2"/>
      <c r="G13357" s="2"/>
      <c r="H13357" s="2"/>
    </row>
    <row r="13358" spans="2:8">
      <c r="B13358" s="2" t="s">
        <v>13808</v>
      </c>
      <c r="C13358" s="2">
        <v>23</v>
      </c>
      <c r="D13358" s="2" t="s">
        <v>508</v>
      </c>
      <c r="E13358" s="2"/>
      <c r="F13358" s="2"/>
      <c r="G13358" s="2"/>
      <c r="H13358" s="2"/>
    </row>
    <row r="13359" spans="2:8">
      <c r="B13359" s="2" t="s">
        <v>13809</v>
      </c>
      <c r="C13359" s="2">
        <v>19</v>
      </c>
      <c r="D13359" s="2" t="s">
        <v>508</v>
      </c>
      <c r="E13359" s="2"/>
      <c r="F13359" s="2"/>
      <c r="G13359" s="2"/>
      <c r="H13359" s="2"/>
    </row>
    <row r="13360" spans="2:8">
      <c r="B13360" s="2" t="s">
        <v>13810</v>
      </c>
      <c r="C13360" s="2">
        <v>30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13811</v>
      </c>
      <c r="C13361" s="2">
        <v>33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13812</v>
      </c>
      <c r="C13362" s="2">
        <v>34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13813</v>
      </c>
      <c r="C13363" s="2">
        <v>34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13814</v>
      </c>
      <c r="C13364" s="2">
        <v>35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13815</v>
      </c>
      <c r="C13365" s="2">
        <v>35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13816</v>
      </c>
      <c r="C13366" s="2">
        <v>32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13817</v>
      </c>
      <c r="C13367" s="2">
        <v>36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13818</v>
      </c>
      <c r="C13368" s="2">
        <v>36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13819</v>
      </c>
      <c r="C13369" s="2">
        <v>37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13820</v>
      </c>
      <c r="C13370" s="2">
        <v>22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13821</v>
      </c>
      <c r="C13371" s="2">
        <v>26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28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26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25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27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30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31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30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13829</v>
      </c>
      <c r="C13379" s="2">
        <v>29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13830</v>
      </c>
      <c r="C13380" s="2">
        <v>28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13831</v>
      </c>
      <c r="C13381" s="2">
        <v>31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13832</v>
      </c>
      <c r="C13382" s="2">
        <v>30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13833</v>
      </c>
      <c r="C13383" s="2">
        <v>31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13834</v>
      </c>
      <c r="C13384" s="2">
        <v>33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24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29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13837</v>
      </c>
      <c r="C13387" s="2">
        <v>31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13838</v>
      </c>
      <c r="C13388" s="2">
        <v>31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13839</v>
      </c>
      <c r="C13389" s="2">
        <v>32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13840</v>
      </c>
      <c r="C13390" s="2">
        <v>38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13841</v>
      </c>
      <c r="C13391" s="2">
        <v>39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38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13843</v>
      </c>
      <c r="C13393" s="2">
        <v>38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13844</v>
      </c>
      <c r="C13394" s="2">
        <v>38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13845</v>
      </c>
      <c r="C13395" s="2">
        <v>33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13846</v>
      </c>
      <c r="C13396" s="2">
        <v>34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13847</v>
      </c>
      <c r="C13397" s="2">
        <v>33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13848</v>
      </c>
      <c r="C13398" s="2">
        <v>34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13849</v>
      </c>
      <c r="C13399" s="2">
        <v>36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13850</v>
      </c>
      <c r="C13400" s="2">
        <v>37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13851</v>
      </c>
      <c r="C13401" s="2">
        <v>37</v>
      </c>
      <c r="D13401" s="2" t="s">
        <v>508</v>
      </c>
      <c r="E13401" s="2"/>
      <c r="F13401" s="2"/>
      <c r="G13401" s="2"/>
      <c r="H13401" s="2"/>
    </row>
    <row r="13402" spans="2:8">
      <c r="B13402" s="2" t="s">
        <v>13852</v>
      </c>
      <c r="C13402" s="2">
        <v>34</v>
      </c>
      <c r="D13402" s="2" t="s">
        <v>508</v>
      </c>
      <c r="E13402" s="2"/>
      <c r="F13402" s="2"/>
      <c r="G13402" s="2"/>
      <c r="H13402" s="2"/>
    </row>
    <row r="13403" spans="2:8">
      <c r="B13403" s="2" t="s">
        <v>13853</v>
      </c>
      <c r="C13403" s="2">
        <v>29</v>
      </c>
      <c r="D13403" s="2" t="s">
        <v>508</v>
      </c>
      <c r="E13403" s="2"/>
      <c r="F13403" s="2"/>
      <c r="G13403" s="2"/>
      <c r="H13403" s="2"/>
    </row>
    <row r="13404" spans="2:8">
      <c r="B13404" s="2" t="s">
        <v>13854</v>
      </c>
      <c r="C13404" s="2">
        <v>33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37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38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38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24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25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27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30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35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29</v>
      </c>
      <c r="D13413" s="2" t="s">
        <v>508</v>
      </c>
      <c r="E13413" s="2"/>
      <c r="F13413" s="2"/>
      <c r="G13413" s="2"/>
      <c r="H13413" s="2"/>
    </row>
    <row r="13414" spans="2:8">
      <c r="B13414" s="2" t="s">
        <v>13864</v>
      </c>
      <c r="C13414" s="2">
        <v>31</v>
      </c>
      <c r="D13414" s="2" t="s">
        <v>508</v>
      </c>
      <c r="E13414" s="2"/>
      <c r="F13414" s="2"/>
      <c r="G13414" s="2"/>
      <c r="H13414" s="2"/>
    </row>
    <row r="13415" spans="2:8">
      <c r="B13415" s="2" t="s">
        <v>13865</v>
      </c>
      <c r="C13415" s="2">
        <v>31</v>
      </c>
      <c r="D13415" s="2" t="s">
        <v>508</v>
      </c>
      <c r="E13415" s="2"/>
      <c r="F13415" s="2"/>
      <c r="G13415" s="2"/>
      <c r="H13415" s="2"/>
    </row>
    <row r="13416" spans="2:8">
      <c r="B13416" s="2" t="s">
        <v>13866</v>
      </c>
      <c r="C13416" s="2">
        <v>28</v>
      </c>
      <c r="D13416" s="2" t="s">
        <v>508</v>
      </c>
      <c r="E13416" s="2"/>
      <c r="F13416" s="2"/>
      <c r="G13416" s="2"/>
      <c r="H13416" s="2"/>
    </row>
    <row r="13417" spans="2:8">
      <c r="B13417" s="2" t="s">
        <v>13867</v>
      </c>
      <c r="C13417" s="2">
        <v>22</v>
      </c>
      <c r="D13417" s="2" t="s">
        <v>508</v>
      </c>
      <c r="E13417" s="2"/>
      <c r="F13417" s="2"/>
      <c r="G13417" s="2"/>
      <c r="H13417" s="2"/>
    </row>
    <row r="13418" spans="2:8">
      <c r="B13418" s="2" t="s">
        <v>13868</v>
      </c>
      <c r="C13418" s="2">
        <v>28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13869</v>
      </c>
      <c r="C13419" s="2">
        <v>31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13870</v>
      </c>
      <c r="C13420" s="2">
        <v>33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13871</v>
      </c>
      <c r="C13421" s="2">
        <v>33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13872</v>
      </c>
      <c r="C13422" s="2">
        <v>33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13873</v>
      </c>
      <c r="C13423" s="2">
        <v>33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13874</v>
      </c>
      <c r="C13424" s="2">
        <v>30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13875</v>
      </c>
      <c r="C13425" s="2">
        <v>31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13876</v>
      </c>
      <c r="C13426" s="2">
        <v>31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13877</v>
      </c>
      <c r="C13427" s="2">
        <v>32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13878</v>
      </c>
      <c r="C13428" s="2">
        <v>33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13879</v>
      </c>
      <c r="C13429" s="2">
        <v>35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37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37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36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38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39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38</v>
      </c>
      <c r="D13435" s="2" t="s">
        <v>508</v>
      </c>
      <c r="E13435" s="2"/>
      <c r="F13435" s="2"/>
      <c r="G13435" s="2"/>
      <c r="H13435" s="2"/>
    </row>
    <row r="13436" spans="2:8">
      <c r="B13436" s="2" t="s">
        <v>13886</v>
      </c>
      <c r="C13436" s="2">
        <v>36</v>
      </c>
      <c r="D13436" s="2" t="s">
        <v>508</v>
      </c>
      <c r="E13436" s="2"/>
      <c r="F13436" s="2"/>
      <c r="G13436" s="2"/>
      <c r="H13436" s="2"/>
    </row>
    <row r="13437" spans="2:8">
      <c r="B13437" s="2" t="s">
        <v>13887</v>
      </c>
      <c r="C13437" s="2">
        <v>34</v>
      </c>
      <c r="D13437" s="2" t="s">
        <v>508</v>
      </c>
      <c r="E13437" s="2"/>
      <c r="F13437" s="2"/>
      <c r="G13437" s="2"/>
      <c r="H13437" s="2"/>
    </row>
    <row r="13438" spans="2:8">
      <c r="B13438" s="2" t="s">
        <v>13888</v>
      </c>
      <c r="C13438" s="2">
        <v>28</v>
      </c>
      <c r="D13438" s="2" t="s">
        <v>508</v>
      </c>
      <c r="E13438" s="2"/>
      <c r="F13438" s="2"/>
      <c r="G13438" s="2"/>
      <c r="H13438" s="2"/>
    </row>
    <row r="13439" spans="2:8">
      <c r="B13439" s="2" t="s">
        <v>13889</v>
      </c>
      <c r="C13439" s="2">
        <v>30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13890</v>
      </c>
      <c r="C13440" s="2">
        <v>36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13891</v>
      </c>
      <c r="C13441" s="2">
        <v>37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13892</v>
      </c>
      <c r="C13442" s="2">
        <v>37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13893</v>
      </c>
      <c r="C13443" s="2">
        <v>39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13894</v>
      </c>
      <c r="C13444" s="2">
        <v>24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13895</v>
      </c>
      <c r="C13445" s="2">
        <v>25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13896</v>
      </c>
      <c r="C13446" s="2">
        <v>27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13897</v>
      </c>
      <c r="C13447" s="2">
        <v>26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13898</v>
      </c>
      <c r="C13448" s="2">
        <v>30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13899</v>
      </c>
      <c r="C13449" s="2">
        <v>33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13900</v>
      </c>
      <c r="C13450" s="2">
        <v>34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33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13902</v>
      </c>
      <c r="C13452" s="2">
        <v>35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37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30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31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32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13907</v>
      </c>
      <c r="C13457" s="2">
        <v>33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13908</v>
      </c>
      <c r="C13458" s="2">
        <v>34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13909</v>
      </c>
      <c r="C13459" s="2">
        <v>35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13910</v>
      </c>
      <c r="C13460" s="2">
        <v>36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13911</v>
      </c>
      <c r="C13461" s="2">
        <v>33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13912</v>
      </c>
      <c r="C13462" s="2">
        <v>34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13913</v>
      </c>
      <c r="C13463" s="2">
        <v>34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13914</v>
      </c>
      <c r="C13464" s="2">
        <v>35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13915</v>
      </c>
      <c r="C13465" s="2">
        <v>36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18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20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23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13919</v>
      </c>
      <c r="C13469" s="2">
        <v>24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13920</v>
      </c>
      <c r="C13470" s="2">
        <v>19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13921</v>
      </c>
      <c r="C13471" s="2">
        <v>18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13922</v>
      </c>
      <c r="C13472" s="2">
        <v>20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13923</v>
      </c>
      <c r="C13473" s="2">
        <v>22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13924</v>
      </c>
      <c r="C13474" s="2">
        <v>24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13925</v>
      </c>
      <c r="C13475" s="2">
        <v>32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13926</v>
      </c>
      <c r="C13476" s="2">
        <v>33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13927</v>
      </c>
      <c r="C13477" s="2">
        <v>32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13928</v>
      </c>
      <c r="C13478" s="2">
        <v>30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13929</v>
      </c>
      <c r="C13479" s="2">
        <v>31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13930</v>
      </c>
      <c r="C13480" s="2">
        <v>22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13931</v>
      </c>
      <c r="C13481" s="2">
        <v>26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27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13933</v>
      </c>
      <c r="C13483" s="2">
        <v>28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29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29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30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33</v>
      </c>
      <c r="D13487" s="2" t="s">
        <v>508</v>
      </c>
      <c r="E13487" s="2"/>
      <c r="F13487" s="2"/>
      <c r="G13487" s="2"/>
      <c r="H13487" s="2"/>
    </row>
    <row r="13488" spans="2:8">
      <c r="B13488" s="2" t="s">
        <v>13938</v>
      </c>
      <c r="C13488" s="2">
        <v>32</v>
      </c>
      <c r="D13488" s="2" t="s">
        <v>508</v>
      </c>
      <c r="E13488" s="2"/>
      <c r="F13488" s="2"/>
      <c r="G13488" s="2"/>
      <c r="H13488" s="2"/>
    </row>
    <row r="13489" spans="2:8">
      <c r="B13489" s="2" t="s">
        <v>13939</v>
      </c>
      <c r="C13489" s="2">
        <v>28</v>
      </c>
      <c r="D13489" s="2" t="s">
        <v>508</v>
      </c>
      <c r="E13489" s="2"/>
      <c r="F13489" s="2"/>
      <c r="G13489" s="2"/>
      <c r="H13489" s="2"/>
    </row>
    <row r="13490" spans="2:8">
      <c r="B13490" s="2" t="s">
        <v>13940</v>
      </c>
      <c r="C13490" s="2">
        <v>24</v>
      </c>
      <c r="D13490" s="2" t="s">
        <v>508</v>
      </c>
      <c r="E13490" s="2"/>
      <c r="F13490" s="2"/>
      <c r="G13490" s="2"/>
      <c r="H13490" s="2"/>
    </row>
    <row r="13491" spans="2:8">
      <c r="B13491" s="2" t="s">
        <v>13941</v>
      </c>
      <c r="C13491" s="2">
        <v>20</v>
      </c>
      <c r="D13491" s="2" t="s">
        <v>508</v>
      </c>
      <c r="E13491" s="2"/>
      <c r="F13491" s="2"/>
      <c r="G13491" s="2"/>
      <c r="H13491" s="2"/>
    </row>
    <row r="13492" spans="2:8">
      <c r="B13492" s="2" t="s">
        <v>13942</v>
      </c>
      <c r="C13492" s="2">
        <v>13</v>
      </c>
      <c r="D13492" s="2" t="s">
        <v>508</v>
      </c>
      <c r="E13492" s="2"/>
      <c r="F13492" s="2"/>
      <c r="G13492" s="2"/>
      <c r="H13492" s="2"/>
    </row>
    <row r="13493" spans="2:8">
      <c r="B13493" s="2" t="s">
        <v>13943</v>
      </c>
      <c r="C13493" s="2">
        <v>26</v>
      </c>
      <c r="D13493" s="2" t="s">
        <v>508</v>
      </c>
      <c r="E13493" s="2"/>
      <c r="F13493" s="2"/>
      <c r="G13493" s="2"/>
      <c r="H13493" s="2"/>
    </row>
    <row r="13494" spans="2:8">
      <c r="B13494" s="2" t="s">
        <v>13944</v>
      </c>
      <c r="C13494" s="2">
        <v>27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13945</v>
      </c>
      <c r="C13495" s="2">
        <v>28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13946</v>
      </c>
      <c r="C13496" s="2">
        <v>29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13947</v>
      </c>
      <c r="C13497" s="2">
        <v>29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13948</v>
      </c>
      <c r="C13498" s="2">
        <v>29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13949</v>
      </c>
      <c r="C13499" s="2">
        <v>30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13950</v>
      </c>
      <c r="C13500" s="2">
        <v>33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13951</v>
      </c>
      <c r="C13501" s="2">
        <v>36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33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35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37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13955</v>
      </c>
      <c r="C13505" s="2">
        <v>38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13956</v>
      </c>
      <c r="C13506" s="2">
        <v>40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23</v>
      </c>
      <c r="D13507" s="2" t="s">
        <v>508</v>
      </c>
      <c r="E13507" s="2"/>
      <c r="F13507" s="2"/>
      <c r="G13507" s="2"/>
      <c r="H13507" s="2"/>
    </row>
    <row r="13508" spans="2:8">
      <c r="B13508" s="2" t="s">
        <v>13958</v>
      </c>
      <c r="C13508" s="2">
        <v>23</v>
      </c>
      <c r="D13508" s="2" t="s">
        <v>508</v>
      </c>
      <c r="E13508" s="2"/>
      <c r="F13508" s="2"/>
      <c r="G13508" s="2"/>
      <c r="H13508" s="2"/>
    </row>
    <row r="13509" spans="2:8">
      <c r="B13509" s="2" t="s">
        <v>13959</v>
      </c>
      <c r="C13509" s="2">
        <v>22</v>
      </c>
      <c r="D13509" s="2" t="s">
        <v>508</v>
      </c>
      <c r="E13509" s="2"/>
      <c r="F13509" s="2"/>
      <c r="G13509" s="2"/>
      <c r="H13509" s="2"/>
    </row>
    <row r="13510" spans="2:8">
      <c r="B13510" s="2" t="s">
        <v>13960</v>
      </c>
      <c r="C13510" s="2">
        <v>19</v>
      </c>
      <c r="D13510" s="2" t="s">
        <v>508</v>
      </c>
      <c r="E13510" s="2"/>
      <c r="F13510" s="2"/>
      <c r="G13510" s="2"/>
      <c r="H13510" s="2"/>
    </row>
    <row r="13511" spans="2:8">
      <c r="B13511" s="2" t="s">
        <v>13961</v>
      </c>
      <c r="C13511" s="2">
        <v>18</v>
      </c>
      <c r="D13511" s="2" t="s">
        <v>508</v>
      </c>
      <c r="E13511" s="2"/>
      <c r="F13511" s="2"/>
      <c r="G13511" s="2"/>
      <c r="H13511" s="2"/>
    </row>
    <row r="13512" spans="2:8">
      <c r="B13512" s="2" t="s">
        <v>13962</v>
      </c>
      <c r="C13512" s="2">
        <v>14</v>
      </c>
      <c r="D13512" s="2" t="s">
        <v>508</v>
      </c>
      <c r="E13512" s="2"/>
      <c r="F13512" s="2"/>
      <c r="G13512" s="2"/>
      <c r="H13512" s="2"/>
    </row>
    <row r="13513" spans="2:8">
      <c r="B13513" s="2" t="s">
        <v>13963</v>
      </c>
      <c r="C13513" s="2">
        <v>46</v>
      </c>
      <c r="D13513" s="2" t="s">
        <v>508</v>
      </c>
      <c r="E13513" s="2"/>
      <c r="F13513" s="2"/>
      <c r="G13513" s="2"/>
      <c r="H13513" s="2"/>
    </row>
    <row r="13514" spans="2:8">
      <c r="B13514" s="2" t="s">
        <v>13964</v>
      </c>
      <c r="C13514" s="2">
        <v>45</v>
      </c>
      <c r="D13514" s="2" t="s">
        <v>508</v>
      </c>
      <c r="E13514" s="2"/>
      <c r="F13514" s="2"/>
      <c r="G13514" s="2"/>
      <c r="H13514" s="2"/>
    </row>
    <row r="13515" spans="2:8">
      <c r="B13515" s="2" t="s">
        <v>13965</v>
      </c>
      <c r="C13515" s="2">
        <v>41</v>
      </c>
      <c r="D13515" s="2" t="s">
        <v>508</v>
      </c>
      <c r="E13515" s="2"/>
      <c r="F13515" s="2"/>
      <c r="G13515" s="2"/>
      <c r="H13515" s="2"/>
    </row>
    <row r="13516" spans="2:8">
      <c r="B13516" s="2" t="s">
        <v>13966</v>
      </c>
      <c r="C13516" s="2">
        <v>40</v>
      </c>
      <c r="D13516" s="2" t="s">
        <v>508</v>
      </c>
      <c r="E13516" s="2"/>
      <c r="F13516" s="2"/>
      <c r="G13516" s="2"/>
      <c r="H13516" s="2"/>
    </row>
    <row r="13517" spans="2:8">
      <c r="B13517" s="2" t="s">
        <v>13967</v>
      </c>
      <c r="C13517" s="2">
        <v>31</v>
      </c>
      <c r="D13517" s="2" t="s">
        <v>508</v>
      </c>
      <c r="E13517" s="2"/>
      <c r="F13517" s="2"/>
      <c r="G13517" s="2"/>
      <c r="H13517" s="2"/>
    </row>
    <row r="13518" spans="2:8">
      <c r="B13518" s="2" t="s">
        <v>13968</v>
      </c>
      <c r="C13518" s="2">
        <v>15</v>
      </c>
      <c r="D13518" s="2" t="s">
        <v>508</v>
      </c>
      <c r="E13518" s="2"/>
      <c r="F13518" s="2"/>
      <c r="G13518" s="2"/>
      <c r="H13518" s="2"/>
    </row>
    <row r="13519" spans="2:8">
      <c r="B13519" s="2" t="s">
        <v>13969</v>
      </c>
      <c r="C13519" s="2">
        <v>33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13970</v>
      </c>
      <c r="C13520" s="2">
        <v>35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13971</v>
      </c>
      <c r="C13521" s="2">
        <v>37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13972</v>
      </c>
      <c r="C13522" s="2">
        <v>39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13973</v>
      </c>
      <c r="C13523" s="2">
        <v>40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13974</v>
      </c>
      <c r="C13524" s="2">
        <v>26</v>
      </c>
      <c r="D13524" s="2" t="s">
        <v>508</v>
      </c>
      <c r="E13524" s="2"/>
      <c r="F13524" s="2"/>
      <c r="G13524" s="2"/>
      <c r="H13524" s="2"/>
    </row>
    <row r="13525" spans="2:8">
      <c r="B13525" s="2" t="s">
        <v>13975</v>
      </c>
      <c r="C13525" s="2">
        <v>25</v>
      </c>
      <c r="D13525" s="2" t="s">
        <v>508</v>
      </c>
      <c r="E13525" s="2"/>
      <c r="F13525" s="2"/>
      <c r="G13525" s="2"/>
      <c r="H13525" s="2"/>
    </row>
    <row r="13526" spans="2:8">
      <c r="B13526" s="2" t="s">
        <v>13976</v>
      </c>
      <c r="C13526" s="2">
        <v>26</v>
      </c>
      <c r="D13526" s="2" t="s">
        <v>508</v>
      </c>
      <c r="E13526" s="2"/>
      <c r="F13526" s="2"/>
      <c r="G13526" s="2"/>
      <c r="H13526" s="2"/>
    </row>
    <row r="13527" spans="2:8">
      <c r="B13527" s="2" t="s">
        <v>13977</v>
      </c>
      <c r="C13527" s="2">
        <v>26</v>
      </c>
      <c r="D13527" s="2" t="s">
        <v>508</v>
      </c>
      <c r="E13527" s="2"/>
      <c r="F13527" s="2"/>
      <c r="G13527" s="2"/>
      <c r="H13527" s="2"/>
    </row>
    <row r="13528" spans="2:8">
      <c r="B13528" s="2" t="s">
        <v>13978</v>
      </c>
      <c r="C13528" s="2">
        <v>26</v>
      </c>
      <c r="D13528" s="2" t="s">
        <v>508</v>
      </c>
      <c r="E13528" s="2"/>
      <c r="F13528" s="2"/>
      <c r="G13528" s="2"/>
      <c r="H13528" s="2"/>
    </row>
    <row r="13529" spans="2:8">
      <c r="B13529" s="2" t="s">
        <v>13979</v>
      </c>
      <c r="C13529" s="2">
        <v>23</v>
      </c>
      <c r="D13529" s="2" t="s">
        <v>508</v>
      </c>
      <c r="E13529" s="2"/>
      <c r="F13529" s="2"/>
      <c r="G13529" s="2"/>
      <c r="H13529" s="2"/>
    </row>
    <row r="13530" spans="2:8">
      <c r="B13530" s="2" t="s">
        <v>13980</v>
      </c>
      <c r="C13530" s="2">
        <v>16</v>
      </c>
      <c r="D13530" s="2" t="s">
        <v>508</v>
      </c>
      <c r="E13530" s="2"/>
      <c r="F13530" s="2"/>
      <c r="G13530" s="2"/>
      <c r="H13530" s="2"/>
    </row>
    <row r="13531" spans="2:8">
      <c r="B13531" s="2" t="s">
        <v>13981</v>
      </c>
      <c r="C13531" s="2">
        <v>23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13982</v>
      </c>
      <c r="C13532" s="2">
        <v>28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32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35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37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39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13987</v>
      </c>
      <c r="C13537" s="2">
        <v>40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13988</v>
      </c>
      <c r="C13538" s="2">
        <v>28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13989</v>
      </c>
      <c r="C13539" s="2">
        <v>34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13990</v>
      </c>
      <c r="C13540" s="2">
        <v>37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13991</v>
      </c>
      <c r="C13541" s="2">
        <v>37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13992</v>
      </c>
      <c r="C13542" s="2">
        <v>38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13993</v>
      </c>
      <c r="C13543" s="2">
        <v>25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13994</v>
      </c>
      <c r="C13544" s="2">
        <v>28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13995</v>
      </c>
      <c r="C13545" s="2">
        <v>30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13996</v>
      </c>
      <c r="C13546" s="2">
        <v>31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13997</v>
      </c>
      <c r="C13547" s="2">
        <v>30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13998</v>
      </c>
      <c r="C13548" s="2">
        <v>30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13999</v>
      </c>
      <c r="C13549" s="2">
        <v>24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32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14001</v>
      </c>
      <c r="C13551" s="2">
        <v>33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35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36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14004</v>
      </c>
      <c r="C13554" s="2">
        <v>43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46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14006</v>
      </c>
      <c r="C13556" s="2">
        <v>48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14007</v>
      </c>
      <c r="C13557" s="2">
        <v>49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14008</v>
      </c>
      <c r="C13558" s="2">
        <v>32</v>
      </c>
      <c r="D13558" s="2" t="s">
        <v>508</v>
      </c>
      <c r="E13558" s="2"/>
      <c r="F13558" s="2"/>
      <c r="G13558" s="2"/>
      <c r="H13558" s="2"/>
    </row>
    <row r="13559" spans="2:8">
      <c r="B13559" s="2" t="s">
        <v>14009</v>
      </c>
      <c r="C13559" s="2">
        <v>31</v>
      </c>
      <c r="D13559" s="2" t="s">
        <v>508</v>
      </c>
      <c r="E13559" s="2"/>
      <c r="F13559" s="2"/>
      <c r="G13559" s="2"/>
      <c r="H13559" s="2"/>
    </row>
    <row r="13560" spans="2:8">
      <c r="B13560" s="2" t="s">
        <v>14010</v>
      </c>
      <c r="C13560" s="2">
        <v>28</v>
      </c>
      <c r="D13560" s="2" t="s">
        <v>508</v>
      </c>
      <c r="E13560" s="2"/>
      <c r="F13560" s="2"/>
      <c r="G13560" s="2"/>
      <c r="H13560" s="2"/>
    </row>
    <row r="13561" spans="2:8">
      <c r="B13561" s="2" t="s">
        <v>14011</v>
      </c>
      <c r="C13561" s="2">
        <v>26</v>
      </c>
      <c r="D13561" s="2" t="s">
        <v>508</v>
      </c>
      <c r="E13561" s="2"/>
      <c r="F13561" s="2"/>
      <c r="G13561" s="2"/>
      <c r="H13561" s="2"/>
    </row>
    <row r="13562" spans="2:8">
      <c r="B13562" s="2" t="s">
        <v>14012</v>
      </c>
      <c r="C13562" s="2">
        <v>23</v>
      </c>
      <c r="D13562" s="2" t="s">
        <v>508</v>
      </c>
      <c r="E13562" s="2"/>
      <c r="F13562" s="2"/>
      <c r="G13562" s="2"/>
      <c r="H13562" s="2"/>
    </row>
    <row r="13563" spans="2:8">
      <c r="B13563" s="2" t="s">
        <v>14013</v>
      </c>
      <c r="C13563" s="2">
        <v>20</v>
      </c>
      <c r="D13563" s="2" t="s">
        <v>508</v>
      </c>
      <c r="E13563" s="2"/>
      <c r="F13563" s="2"/>
      <c r="G13563" s="2"/>
      <c r="H13563" s="2"/>
    </row>
    <row r="13564" spans="2:8">
      <c r="B13564" s="2" t="s">
        <v>14014</v>
      </c>
      <c r="C13564" s="2">
        <v>35</v>
      </c>
      <c r="D13564" s="2" t="s">
        <v>508</v>
      </c>
      <c r="E13564" s="2"/>
      <c r="F13564" s="2"/>
      <c r="G13564" s="2"/>
      <c r="H13564" s="2"/>
    </row>
    <row r="13565" spans="2:8">
      <c r="B13565" s="2" t="s">
        <v>14015</v>
      </c>
      <c r="C13565" s="2">
        <v>34</v>
      </c>
      <c r="D13565" s="2" t="s">
        <v>508</v>
      </c>
      <c r="E13565" s="2"/>
      <c r="F13565" s="2"/>
      <c r="G13565" s="2"/>
      <c r="H13565" s="2"/>
    </row>
    <row r="13566" spans="2:8">
      <c r="B13566" s="2" t="s">
        <v>14016</v>
      </c>
      <c r="C13566" s="2">
        <v>27</v>
      </c>
      <c r="D13566" s="2" t="s">
        <v>508</v>
      </c>
      <c r="E13566" s="2"/>
      <c r="F13566" s="2"/>
      <c r="G13566" s="2"/>
      <c r="H13566" s="2"/>
    </row>
    <row r="13567" spans="2:8">
      <c r="B13567" s="2" t="s">
        <v>14017</v>
      </c>
      <c r="C13567" s="2">
        <v>24</v>
      </c>
      <c r="D13567" s="2" t="s">
        <v>508</v>
      </c>
      <c r="E13567" s="2"/>
      <c r="F13567" s="2"/>
      <c r="G13567" s="2"/>
      <c r="H13567" s="2"/>
    </row>
    <row r="13568" spans="2:8">
      <c r="B13568" s="2" t="s">
        <v>14018</v>
      </c>
      <c r="C13568" s="2">
        <v>19</v>
      </c>
      <c r="D13568" s="2" t="s">
        <v>508</v>
      </c>
      <c r="E13568" s="2"/>
      <c r="F13568" s="2"/>
      <c r="G13568" s="2"/>
      <c r="H13568" s="2"/>
    </row>
    <row r="13569" spans="2:8">
      <c r="B13569" s="2" t="s">
        <v>14019</v>
      </c>
      <c r="C13569" s="2">
        <v>34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36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37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37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38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24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30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34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34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34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14029</v>
      </c>
      <c r="C13579" s="2">
        <v>13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14030</v>
      </c>
      <c r="C13580" s="2">
        <v>15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14031</v>
      </c>
      <c r="C13581" s="2">
        <v>19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14032</v>
      </c>
      <c r="C13582" s="2">
        <v>22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14033</v>
      </c>
      <c r="C13583" s="2">
        <v>23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14034</v>
      </c>
      <c r="C13584" s="2">
        <v>25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14035</v>
      </c>
      <c r="C13585" s="2">
        <v>27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27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23</v>
      </c>
      <c r="D13587" s="2" t="s">
        <v>508</v>
      </c>
      <c r="E13587" s="2"/>
      <c r="F13587" s="2"/>
      <c r="G13587" s="2"/>
      <c r="H13587" s="2"/>
    </row>
    <row r="13588" spans="2:8">
      <c r="B13588" s="2" t="s">
        <v>14038</v>
      </c>
      <c r="C13588" s="2">
        <v>23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30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32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14041</v>
      </c>
      <c r="C13591" s="2">
        <v>34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14042</v>
      </c>
      <c r="C13592" s="2">
        <v>35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36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14044</v>
      </c>
      <c r="C13594" s="2">
        <v>35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14045</v>
      </c>
      <c r="C13595" s="2">
        <v>31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14046</v>
      </c>
      <c r="C13596" s="2">
        <v>33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14047</v>
      </c>
      <c r="C13597" s="2">
        <v>34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14048</v>
      </c>
      <c r="C13598" s="2">
        <v>36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36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35</v>
      </c>
      <c r="D13600" s="2" t="s">
        <v>508</v>
      </c>
      <c r="E13600" s="2"/>
      <c r="F13600" s="2"/>
      <c r="G13600" s="2"/>
      <c r="H13600" s="2"/>
    </row>
    <row r="13601" spans="2:8">
      <c r="B13601" s="2" t="s">
        <v>14051</v>
      </c>
      <c r="C13601" s="2">
        <v>34</v>
      </c>
      <c r="D13601" s="2" t="s">
        <v>508</v>
      </c>
      <c r="E13601" s="2"/>
      <c r="F13601" s="2"/>
      <c r="G13601" s="2"/>
      <c r="H13601" s="2"/>
    </row>
    <row r="13602" spans="2:8">
      <c r="B13602" s="2" t="s">
        <v>14052</v>
      </c>
      <c r="C13602" s="2">
        <v>30</v>
      </c>
      <c r="D13602" s="2" t="s">
        <v>508</v>
      </c>
      <c r="E13602" s="2"/>
      <c r="F13602" s="2"/>
      <c r="G13602" s="2"/>
      <c r="H13602" s="2"/>
    </row>
    <row r="13603" spans="2:8">
      <c r="B13603" s="2" t="s">
        <v>14053</v>
      </c>
      <c r="C13603" s="2">
        <v>27</v>
      </c>
      <c r="D13603" s="2" t="s">
        <v>508</v>
      </c>
      <c r="E13603" s="2"/>
      <c r="F13603" s="2"/>
      <c r="G13603" s="2"/>
      <c r="H13603" s="2"/>
    </row>
    <row r="13604" spans="2:8">
      <c r="B13604" s="2" t="s">
        <v>14054</v>
      </c>
      <c r="C13604" s="2">
        <v>24</v>
      </c>
      <c r="D13604" s="2" t="s">
        <v>508</v>
      </c>
      <c r="E13604" s="2"/>
      <c r="F13604" s="2"/>
      <c r="G13604" s="2"/>
      <c r="H13604" s="2"/>
    </row>
    <row r="13605" spans="2:8">
      <c r="B13605" s="2" t="s">
        <v>14055</v>
      </c>
      <c r="C13605" s="2">
        <v>33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14056</v>
      </c>
      <c r="C13606" s="2">
        <v>37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14057</v>
      </c>
      <c r="C13607" s="2">
        <v>37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14058</v>
      </c>
      <c r="C13608" s="2">
        <v>38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14059</v>
      </c>
      <c r="C13609" s="2">
        <v>39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14060</v>
      </c>
      <c r="C13610" s="2">
        <v>40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14061</v>
      </c>
      <c r="C13611" s="2">
        <v>30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14062</v>
      </c>
      <c r="C13612" s="2">
        <v>31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14063</v>
      </c>
      <c r="C13613" s="2">
        <v>30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14064</v>
      </c>
      <c r="C13614" s="2">
        <v>18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14065</v>
      </c>
      <c r="C13615" s="2">
        <v>22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14066</v>
      </c>
      <c r="C13616" s="2">
        <v>19</v>
      </c>
      <c r="D13616" s="2" t="s">
        <v>508</v>
      </c>
      <c r="E13616" s="2"/>
      <c r="F13616" s="2"/>
      <c r="G13616" s="2"/>
      <c r="H13616" s="2"/>
    </row>
    <row r="13617" spans="2:8">
      <c r="B13617" s="2" t="s">
        <v>14067</v>
      </c>
      <c r="C13617" s="2">
        <v>24</v>
      </c>
      <c r="D13617" s="2" t="s">
        <v>508</v>
      </c>
      <c r="E13617" s="2"/>
      <c r="F13617" s="2"/>
      <c r="G13617" s="2"/>
      <c r="H13617" s="2"/>
    </row>
    <row r="13618" spans="2:8">
      <c r="B13618" s="2" t="s">
        <v>14068</v>
      </c>
      <c r="C13618" s="2">
        <v>29</v>
      </c>
      <c r="D13618" s="2" t="s">
        <v>508</v>
      </c>
      <c r="E13618" s="2"/>
      <c r="F13618" s="2"/>
      <c r="G13618" s="2"/>
      <c r="H13618" s="2"/>
    </row>
    <row r="13619" spans="2:8">
      <c r="B13619" s="2" t="s">
        <v>14069</v>
      </c>
      <c r="C13619" s="2">
        <v>28</v>
      </c>
      <c r="D13619" s="2" t="s">
        <v>508</v>
      </c>
      <c r="E13619" s="2"/>
      <c r="F13619" s="2"/>
      <c r="G13619" s="2"/>
      <c r="H13619" s="2"/>
    </row>
    <row r="13620" spans="2:8">
      <c r="B13620" s="2" t="s">
        <v>14070</v>
      </c>
      <c r="C13620" s="2">
        <v>21</v>
      </c>
      <c r="D13620" s="2" t="s">
        <v>508</v>
      </c>
      <c r="E13620" s="2"/>
      <c r="F13620" s="2"/>
      <c r="G13620" s="2"/>
      <c r="H13620" s="2"/>
    </row>
    <row r="13621" spans="2:8">
      <c r="B13621" s="2" t="s">
        <v>14071</v>
      </c>
      <c r="C13621" s="2">
        <v>24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26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29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33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14075</v>
      </c>
      <c r="C13625" s="2">
        <v>40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14076</v>
      </c>
      <c r="C13626" s="2">
        <v>37</v>
      </c>
      <c r="D13626" s="2" t="s">
        <v>508</v>
      </c>
      <c r="E13626" s="2"/>
      <c r="F13626" s="2"/>
      <c r="G13626" s="2"/>
      <c r="H13626" s="2"/>
    </row>
    <row r="13627" spans="2:8">
      <c r="B13627" s="2" t="s">
        <v>14077</v>
      </c>
      <c r="C13627" s="2">
        <v>38</v>
      </c>
      <c r="D13627" s="2" t="s">
        <v>508</v>
      </c>
      <c r="E13627" s="2"/>
      <c r="F13627" s="2"/>
      <c r="G13627" s="2"/>
      <c r="H13627" s="2"/>
    </row>
    <row r="13628" spans="2:8">
      <c r="B13628" s="2" t="s">
        <v>14078</v>
      </c>
      <c r="C13628" s="2">
        <v>34</v>
      </c>
      <c r="D13628" s="2" t="s">
        <v>508</v>
      </c>
      <c r="E13628" s="2"/>
      <c r="F13628" s="2"/>
      <c r="G13628" s="2"/>
      <c r="H13628" s="2"/>
    </row>
    <row r="13629" spans="2:8">
      <c r="B13629" s="2" t="s">
        <v>14079</v>
      </c>
      <c r="C13629" s="2">
        <v>31</v>
      </c>
      <c r="D13629" s="2" t="s">
        <v>508</v>
      </c>
      <c r="E13629" s="2"/>
      <c r="F13629" s="2"/>
      <c r="G13629" s="2"/>
      <c r="H13629" s="2"/>
    </row>
    <row r="13630" spans="2:8">
      <c r="B13630" s="2" t="s">
        <v>14080</v>
      </c>
      <c r="C13630" s="2">
        <v>25</v>
      </c>
      <c r="D13630" s="2" t="s">
        <v>508</v>
      </c>
      <c r="E13630" s="2"/>
      <c r="F13630" s="2"/>
      <c r="G13630" s="2"/>
      <c r="H13630" s="2"/>
    </row>
    <row r="13631" spans="2:8">
      <c r="B13631" s="2" t="s">
        <v>14081</v>
      </c>
      <c r="C13631" s="2">
        <v>37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14082</v>
      </c>
      <c r="C13632" s="2">
        <v>39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39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38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38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40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32</v>
      </c>
      <c r="D13637" s="2" t="s">
        <v>508</v>
      </c>
      <c r="E13637" s="2"/>
      <c r="F13637" s="2"/>
      <c r="G13637" s="2"/>
      <c r="H13637" s="2"/>
    </row>
    <row r="13638" spans="2:8">
      <c r="B13638" s="2" t="s">
        <v>14088</v>
      </c>
      <c r="C13638" s="2">
        <v>31</v>
      </c>
      <c r="D13638" s="2" t="s">
        <v>508</v>
      </c>
      <c r="E13638" s="2"/>
      <c r="F13638" s="2"/>
      <c r="G13638" s="2"/>
      <c r="H13638" s="2"/>
    </row>
    <row r="13639" spans="2:8">
      <c r="B13639" s="2" t="s">
        <v>14089</v>
      </c>
      <c r="C13639" s="2">
        <v>30</v>
      </c>
      <c r="D13639" s="2" t="s">
        <v>508</v>
      </c>
      <c r="E13639" s="2"/>
      <c r="F13639" s="2"/>
      <c r="G13639" s="2"/>
      <c r="H13639" s="2"/>
    </row>
    <row r="13640" spans="2:8">
      <c r="B13640" s="2" t="s">
        <v>14090</v>
      </c>
      <c r="C13640" s="2">
        <v>28</v>
      </c>
      <c r="D13640" s="2" t="s">
        <v>508</v>
      </c>
      <c r="E13640" s="2"/>
      <c r="F13640" s="2"/>
      <c r="G13640" s="2"/>
      <c r="H13640" s="2"/>
    </row>
    <row r="13641" spans="2:8">
      <c r="B13641" s="2" t="s">
        <v>14091</v>
      </c>
      <c r="C13641" s="2">
        <v>26</v>
      </c>
      <c r="D13641" s="2" t="s">
        <v>508</v>
      </c>
      <c r="E13641" s="2"/>
      <c r="F13641" s="2"/>
      <c r="G13641" s="2"/>
      <c r="H13641" s="2"/>
    </row>
    <row r="13642" spans="2:8">
      <c r="B13642" s="2" t="s">
        <v>14092</v>
      </c>
      <c r="C13642" s="2">
        <v>18</v>
      </c>
      <c r="D13642" s="2" t="s">
        <v>508</v>
      </c>
      <c r="E13642" s="2"/>
      <c r="F13642" s="2"/>
      <c r="G13642" s="2"/>
      <c r="H13642" s="2"/>
    </row>
    <row r="13643" spans="2:8">
      <c r="B13643" s="2" t="s">
        <v>14093</v>
      </c>
      <c r="C13643" s="2">
        <v>16</v>
      </c>
      <c r="D13643" s="2" t="s">
        <v>508</v>
      </c>
      <c r="E13643" s="2"/>
      <c r="F13643" s="2"/>
      <c r="G13643" s="2"/>
      <c r="H13643" s="2"/>
    </row>
    <row r="13644" spans="2:8">
      <c r="B13644" s="2" t="s">
        <v>14094</v>
      </c>
      <c r="C13644" s="2">
        <v>10</v>
      </c>
      <c r="D13644" s="2" t="s">
        <v>508</v>
      </c>
      <c r="E13644" s="2"/>
      <c r="F13644" s="2"/>
      <c r="G13644" s="2"/>
      <c r="H13644" s="2"/>
    </row>
    <row r="13645" spans="2:8">
      <c r="B13645" s="2" t="s">
        <v>14095</v>
      </c>
      <c r="C13645" s="2">
        <v>21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25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26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25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24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33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37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38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14103</v>
      </c>
      <c r="C13653" s="2">
        <v>39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14104</v>
      </c>
      <c r="C13654" s="2">
        <v>29</v>
      </c>
      <c r="D13654" s="2" t="s">
        <v>508</v>
      </c>
      <c r="E13654" s="2"/>
      <c r="F13654" s="2"/>
      <c r="G13654" s="2"/>
      <c r="H13654" s="2"/>
    </row>
    <row r="13655" spans="2:8">
      <c r="B13655" s="2" t="s">
        <v>14105</v>
      </c>
      <c r="C13655" s="2">
        <v>29</v>
      </c>
      <c r="D13655" s="2" t="s">
        <v>508</v>
      </c>
      <c r="E13655" s="2"/>
      <c r="F13655" s="2"/>
      <c r="G13655" s="2"/>
      <c r="H13655" s="2"/>
    </row>
    <row r="13656" spans="2:8">
      <c r="B13656" s="2" t="s">
        <v>14106</v>
      </c>
      <c r="C13656" s="2">
        <v>28</v>
      </c>
      <c r="D13656" s="2" t="s">
        <v>508</v>
      </c>
      <c r="E13656" s="2"/>
      <c r="F13656" s="2"/>
      <c r="G13656" s="2"/>
      <c r="H13656" s="2"/>
    </row>
    <row r="13657" spans="2:8">
      <c r="B13657" s="2" t="s">
        <v>14107</v>
      </c>
      <c r="C13657" s="2">
        <v>27</v>
      </c>
      <c r="D13657" s="2" t="s">
        <v>508</v>
      </c>
      <c r="E13657" s="2"/>
      <c r="F13657" s="2"/>
      <c r="G13657" s="2"/>
      <c r="H13657" s="2"/>
    </row>
    <row r="13658" spans="2:8">
      <c r="B13658" s="2" t="s">
        <v>14108</v>
      </c>
      <c r="C13658" s="2">
        <v>24</v>
      </c>
      <c r="D13658" s="2" t="s">
        <v>508</v>
      </c>
      <c r="E13658" s="2"/>
      <c r="F13658" s="2"/>
      <c r="G13658" s="2"/>
      <c r="H13658" s="2"/>
    </row>
    <row r="13659" spans="2:8">
      <c r="B13659" s="2" t="s">
        <v>14109</v>
      </c>
      <c r="C13659" s="2">
        <v>18</v>
      </c>
      <c r="D13659" s="2" t="s">
        <v>508</v>
      </c>
      <c r="E13659" s="2"/>
      <c r="F13659" s="2"/>
      <c r="G13659" s="2"/>
      <c r="H13659" s="2"/>
    </row>
    <row r="13660" spans="2:8">
      <c r="B13660" s="2" t="s">
        <v>14110</v>
      </c>
      <c r="C13660" s="2">
        <v>41</v>
      </c>
      <c r="D13660" s="2" t="s">
        <v>508</v>
      </c>
      <c r="E13660" s="2"/>
      <c r="F13660" s="2"/>
      <c r="G13660" s="2"/>
      <c r="H13660" s="2"/>
    </row>
    <row r="13661" spans="2:8">
      <c r="B13661" s="2" t="s">
        <v>14111</v>
      </c>
      <c r="C13661" s="2">
        <v>40</v>
      </c>
      <c r="D13661" s="2" t="s">
        <v>508</v>
      </c>
      <c r="E13661" s="2"/>
      <c r="F13661" s="2"/>
      <c r="G13661" s="2"/>
      <c r="H13661" s="2"/>
    </row>
    <row r="13662" spans="2:8">
      <c r="B13662" s="2" t="s">
        <v>14112</v>
      </c>
      <c r="C13662" s="2">
        <v>38</v>
      </c>
      <c r="D13662" s="2" t="s">
        <v>508</v>
      </c>
      <c r="E13662" s="2"/>
      <c r="F13662" s="2"/>
      <c r="G13662" s="2"/>
      <c r="H13662" s="2"/>
    </row>
    <row r="13663" spans="2:8">
      <c r="B13663" s="2" t="s">
        <v>14113</v>
      </c>
      <c r="C13663" s="2">
        <v>35</v>
      </c>
      <c r="D13663" s="2" t="s">
        <v>508</v>
      </c>
      <c r="E13663" s="2"/>
      <c r="F13663" s="2"/>
      <c r="G13663" s="2"/>
      <c r="H13663" s="2"/>
    </row>
    <row r="13664" spans="2:8">
      <c r="B13664" s="2" t="s">
        <v>14114</v>
      </c>
      <c r="C13664" s="2">
        <v>22</v>
      </c>
      <c r="D13664" s="2" t="s">
        <v>508</v>
      </c>
      <c r="E13664" s="2"/>
      <c r="F13664" s="2"/>
      <c r="G13664" s="2"/>
      <c r="H13664" s="2"/>
    </row>
    <row r="13665" spans="2:8">
      <c r="B13665" s="2" t="s">
        <v>14115</v>
      </c>
      <c r="C13665" s="2">
        <v>20</v>
      </c>
      <c r="D13665" s="2" t="s">
        <v>508</v>
      </c>
      <c r="E13665" s="2"/>
      <c r="F13665" s="2"/>
      <c r="G13665" s="2"/>
      <c r="H13665" s="2"/>
    </row>
    <row r="13666" spans="2:8">
      <c r="B13666" s="2" t="s">
        <v>14116</v>
      </c>
      <c r="C13666" s="2">
        <v>31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14117</v>
      </c>
      <c r="C13667" s="2">
        <v>32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33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34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33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29</v>
      </c>
      <c r="D13671" s="2" t="s">
        <v>508</v>
      </c>
      <c r="E13671" s="2"/>
      <c r="F13671" s="2"/>
      <c r="G13671" s="2"/>
      <c r="H13671" s="2"/>
    </row>
    <row r="13672" spans="2:8">
      <c r="B13672" s="2" t="s">
        <v>14122</v>
      </c>
      <c r="C13672" s="2">
        <v>26</v>
      </c>
      <c r="D13672" s="2" t="s">
        <v>508</v>
      </c>
      <c r="E13672" s="2"/>
      <c r="F13672" s="2"/>
      <c r="G13672" s="2"/>
      <c r="H13672" s="2"/>
    </row>
    <row r="13673" spans="2:8">
      <c r="B13673" s="2" t="s">
        <v>14123</v>
      </c>
      <c r="C13673" s="2">
        <v>18</v>
      </c>
      <c r="D13673" s="2" t="s">
        <v>508</v>
      </c>
      <c r="E13673" s="2"/>
      <c r="F13673" s="2"/>
      <c r="G13673" s="2"/>
      <c r="H13673" s="2"/>
    </row>
    <row r="13674" spans="2:8">
      <c r="B13674" s="2" t="s">
        <v>14124</v>
      </c>
      <c r="C13674" s="2">
        <v>40</v>
      </c>
      <c r="D13674" s="2" t="s">
        <v>508</v>
      </c>
      <c r="E13674" s="2"/>
      <c r="F13674" s="2"/>
      <c r="G13674" s="2"/>
      <c r="H13674" s="2"/>
    </row>
    <row r="13675" spans="2:8">
      <c r="B13675" s="2" t="s">
        <v>14125</v>
      </c>
      <c r="C13675" s="2">
        <v>39</v>
      </c>
      <c r="D13675" s="2" t="s">
        <v>508</v>
      </c>
      <c r="E13675" s="2"/>
      <c r="F13675" s="2"/>
      <c r="G13675" s="2"/>
      <c r="H13675" s="2"/>
    </row>
    <row r="13676" spans="2:8">
      <c r="B13676" s="2" t="s">
        <v>14126</v>
      </c>
      <c r="C13676" s="2">
        <v>37</v>
      </c>
      <c r="D13676" s="2" t="s">
        <v>508</v>
      </c>
      <c r="E13676" s="2"/>
      <c r="F13676" s="2"/>
      <c r="G13676" s="2"/>
      <c r="H13676" s="2"/>
    </row>
    <row r="13677" spans="2:8">
      <c r="B13677" s="2" t="s">
        <v>14127</v>
      </c>
      <c r="C13677" s="2">
        <v>34</v>
      </c>
      <c r="D13677" s="2" t="s">
        <v>508</v>
      </c>
      <c r="E13677" s="2"/>
      <c r="F13677" s="2"/>
      <c r="G13677" s="2"/>
      <c r="H13677" s="2"/>
    </row>
    <row r="13678" spans="2:8">
      <c r="B13678" s="2" t="s">
        <v>14128</v>
      </c>
      <c r="C13678" s="2">
        <v>24</v>
      </c>
      <c r="D13678" s="2" t="s">
        <v>508</v>
      </c>
      <c r="E13678" s="2"/>
      <c r="F13678" s="2"/>
      <c r="G13678" s="2"/>
      <c r="H13678" s="2"/>
    </row>
    <row r="13679" spans="2:8">
      <c r="B13679" s="2" t="s">
        <v>14129</v>
      </c>
      <c r="C13679" s="2">
        <v>22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14130</v>
      </c>
      <c r="C13680" s="2">
        <v>25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26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26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26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26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26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25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16</v>
      </c>
      <c r="D13687" s="2" t="s">
        <v>508</v>
      </c>
      <c r="E13687" s="2"/>
      <c r="F13687" s="2"/>
      <c r="G13687" s="2"/>
      <c r="H13687" s="2"/>
    </row>
    <row r="13688" spans="2:8">
      <c r="B13688" s="2" t="s">
        <v>14138</v>
      </c>
      <c r="C13688" s="2">
        <v>30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14139</v>
      </c>
      <c r="C13689" s="2">
        <v>33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35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37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39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25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29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30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14146</v>
      </c>
      <c r="C13696" s="2">
        <v>30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14147</v>
      </c>
      <c r="C13697" s="2">
        <v>30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14148</v>
      </c>
      <c r="C13698" s="2">
        <v>30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14149</v>
      </c>
      <c r="C13699" s="2">
        <v>27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14150</v>
      </c>
      <c r="C13700" s="2">
        <v>31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14151</v>
      </c>
      <c r="C13701" s="2">
        <v>33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14152</v>
      </c>
      <c r="C13702" s="2">
        <v>34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14153</v>
      </c>
      <c r="C13703" s="2">
        <v>35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14154</v>
      </c>
      <c r="C13704" s="2">
        <v>35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14155</v>
      </c>
      <c r="C13705" s="2">
        <v>35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14156</v>
      </c>
      <c r="C13706" s="2">
        <v>36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37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37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38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37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38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39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40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34</v>
      </c>
      <c r="D13714" s="2" t="s">
        <v>508</v>
      </c>
      <c r="E13714" s="2"/>
      <c r="F13714" s="2"/>
      <c r="G13714" s="2"/>
      <c r="H13714" s="2"/>
    </row>
    <row r="13715" spans="2:8">
      <c r="B13715" s="2" t="s">
        <v>14165</v>
      </c>
      <c r="C13715" s="2">
        <v>31</v>
      </c>
      <c r="D13715" s="2" t="s">
        <v>508</v>
      </c>
      <c r="E13715" s="2"/>
      <c r="F13715" s="2"/>
      <c r="G13715" s="2"/>
      <c r="H13715" s="2"/>
    </row>
    <row r="13716" spans="2:8">
      <c r="B13716" s="2" t="s">
        <v>14166</v>
      </c>
      <c r="C13716" s="2">
        <v>31</v>
      </c>
      <c r="D13716" s="2" t="s">
        <v>508</v>
      </c>
      <c r="E13716" s="2"/>
      <c r="F13716" s="2"/>
      <c r="G13716" s="2"/>
      <c r="H13716" s="2"/>
    </row>
    <row r="13717" spans="2:8">
      <c r="B13717" s="2" t="s">
        <v>14167</v>
      </c>
      <c r="C13717" s="2">
        <v>28</v>
      </c>
      <c r="D13717" s="2" t="s">
        <v>508</v>
      </c>
      <c r="E13717" s="2"/>
      <c r="F13717" s="2"/>
      <c r="G13717" s="2"/>
      <c r="H13717" s="2"/>
    </row>
    <row r="13718" spans="2:8">
      <c r="B13718" s="2" t="s">
        <v>14168</v>
      </c>
      <c r="C13718" s="2">
        <v>21</v>
      </c>
      <c r="D13718" s="2" t="s">
        <v>508</v>
      </c>
      <c r="E13718" s="2"/>
      <c r="F13718" s="2"/>
      <c r="G13718" s="2"/>
      <c r="H13718" s="2"/>
    </row>
    <row r="13719" spans="2:8">
      <c r="B13719" s="2" t="s">
        <v>14169</v>
      </c>
      <c r="C13719" s="2">
        <v>29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14170</v>
      </c>
      <c r="C13720" s="2">
        <v>31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14171</v>
      </c>
      <c r="C13721" s="2">
        <v>31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14172</v>
      </c>
      <c r="C13722" s="2">
        <v>29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14173</v>
      </c>
      <c r="C13723" s="2">
        <v>27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14174</v>
      </c>
      <c r="C13724" s="2">
        <v>25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14175</v>
      </c>
      <c r="C13725" s="2">
        <v>28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14176</v>
      </c>
      <c r="C13726" s="2">
        <v>30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31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14178</v>
      </c>
      <c r="C13728" s="2">
        <v>30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31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14180</v>
      </c>
      <c r="C13730" s="2">
        <v>30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26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26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29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33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14185</v>
      </c>
      <c r="C13735" s="2">
        <v>13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14186</v>
      </c>
      <c r="C13736" s="2">
        <v>15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14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15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17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17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17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17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19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20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30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31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34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34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14199</v>
      </c>
      <c r="C13749" s="2">
        <v>36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37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36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37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38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37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37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38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29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14208</v>
      </c>
      <c r="C13758" s="2">
        <v>35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39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41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42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35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39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38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14215</v>
      </c>
      <c r="C13765" s="2">
        <v>38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40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41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24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26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27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27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27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27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29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40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41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41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42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34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41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14231</v>
      </c>
      <c r="C13781" s="2">
        <v>42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14232</v>
      </c>
      <c r="C13782" s="2">
        <v>44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22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14234</v>
      </c>
      <c r="C13784" s="2">
        <v>30</v>
      </c>
      <c r="D13784" s="2" t="s">
        <v>508</v>
      </c>
      <c r="E13784" s="2"/>
      <c r="F13784" s="2"/>
      <c r="G13784" s="2"/>
      <c r="H13784" s="2"/>
    </row>
    <row r="13785" spans="2:8">
      <c r="B13785" s="2" t="s">
        <v>14235</v>
      </c>
      <c r="C13785" s="2">
        <v>27</v>
      </c>
      <c r="D13785" s="2" t="s">
        <v>508</v>
      </c>
      <c r="E13785" s="2"/>
      <c r="F13785" s="2"/>
      <c r="G13785" s="2"/>
      <c r="H13785" s="2"/>
    </row>
    <row r="13786" spans="2:8">
      <c r="B13786" s="2" t="s">
        <v>14236</v>
      </c>
      <c r="C13786" s="2">
        <v>27</v>
      </c>
      <c r="D13786" s="2" t="s">
        <v>508</v>
      </c>
      <c r="E13786" s="2"/>
      <c r="F13786" s="2"/>
      <c r="G13786" s="2"/>
      <c r="H13786" s="2"/>
    </row>
    <row r="13787" spans="2:8">
      <c r="B13787" s="2" t="s">
        <v>14237</v>
      </c>
      <c r="C13787" s="2">
        <v>25</v>
      </c>
      <c r="D13787" s="2" t="s">
        <v>508</v>
      </c>
      <c r="E13787" s="2"/>
      <c r="F13787" s="2"/>
      <c r="G13787" s="2"/>
      <c r="H13787" s="2"/>
    </row>
    <row r="13788" spans="2:8">
      <c r="B13788" s="2" t="s">
        <v>14238</v>
      </c>
      <c r="C13788" s="2">
        <v>23</v>
      </c>
      <c r="D13788" s="2" t="s">
        <v>508</v>
      </c>
      <c r="E13788" s="2"/>
      <c r="F13788" s="2"/>
      <c r="G13788" s="2"/>
      <c r="H13788" s="2"/>
    </row>
    <row r="13789" spans="2:8">
      <c r="B13789" s="2" t="s">
        <v>14239</v>
      </c>
      <c r="C13789" s="2">
        <v>20</v>
      </c>
      <c r="D13789" s="2" t="s">
        <v>508</v>
      </c>
      <c r="E13789" s="2"/>
      <c r="F13789" s="2"/>
      <c r="G13789" s="2"/>
      <c r="H13789" s="2"/>
    </row>
    <row r="13790" spans="2:8">
      <c r="B13790" s="2" t="s">
        <v>14240</v>
      </c>
      <c r="C13790" s="2">
        <v>17</v>
      </c>
      <c r="D13790" s="2" t="s">
        <v>508</v>
      </c>
      <c r="E13790" s="2"/>
      <c r="F13790" s="2"/>
      <c r="G13790" s="2"/>
      <c r="H13790" s="2"/>
    </row>
    <row r="13791" spans="2:8">
      <c r="B13791" s="2" t="s">
        <v>14241</v>
      </c>
      <c r="C13791" s="2">
        <v>31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14242</v>
      </c>
      <c r="C13792" s="2">
        <v>34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14243</v>
      </c>
      <c r="C13793" s="2">
        <v>33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14244</v>
      </c>
      <c r="C13794" s="2">
        <v>35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14245</v>
      </c>
      <c r="C13795" s="2">
        <v>37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38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19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21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23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25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25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26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27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29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33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32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14257</v>
      </c>
      <c r="C13807" s="2">
        <v>32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14258</v>
      </c>
      <c r="C13808" s="2">
        <v>31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14259</v>
      </c>
      <c r="C13809" s="2">
        <v>32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23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26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27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27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26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14265</v>
      </c>
      <c r="C13815" s="2">
        <v>27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14266</v>
      </c>
      <c r="C13816" s="2">
        <v>28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14267</v>
      </c>
      <c r="C13817" s="2">
        <v>28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14268</v>
      </c>
      <c r="C13818" s="2">
        <v>24</v>
      </c>
      <c r="D13818" s="2" t="s">
        <v>508</v>
      </c>
      <c r="E13818" s="2"/>
      <c r="F13818" s="2"/>
      <c r="G13818" s="2"/>
      <c r="H13818" s="2"/>
    </row>
    <row r="13819" spans="2:8">
      <c r="B13819" s="2" t="s">
        <v>14269</v>
      </c>
      <c r="C13819" s="2">
        <v>24</v>
      </c>
      <c r="D13819" s="2" t="s">
        <v>508</v>
      </c>
      <c r="E13819" s="2"/>
      <c r="F13819" s="2"/>
      <c r="G13819" s="2"/>
      <c r="H13819" s="2"/>
    </row>
    <row r="13820" spans="2:8">
      <c r="B13820" s="2" t="s">
        <v>14270</v>
      </c>
      <c r="C13820" s="2">
        <v>20</v>
      </c>
      <c r="D13820" s="2" t="s">
        <v>508</v>
      </c>
      <c r="E13820" s="2"/>
      <c r="F13820" s="2"/>
      <c r="G13820" s="2"/>
      <c r="H13820" s="2"/>
    </row>
    <row r="13821" spans="2:8">
      <c r="B13821" s="2" t="s">
        <v>14271</v>
      </c>
      <c r="C13821" s="2">
        <v>15</v>
      </c>
      <c r="D13821" s="2" t="s">
        <v>508</v>
      </c>
      <c r="E13821" s="2"/>
      <c r="F13821" s="2"/>
      <c r="G13821" s="2"/>
      <c r="H13821" s="2"/>
    </row>
    <row r="13822" spans="2:8">
      <c r="B13822" s="2" t="s">
        <v>14272</v>
      </c>
      <c r="C13822" s="2">
        <v>14</v>
      </c>
      <c r="D13822" s="2" t="s">
        <v>508</v>
      </c>
      <c r="E13822" s="2"/>
      <c r="F13822" s="2"/>
      <c r="G13822" s="2"/>
      <c r="H13822" s="2"/>
    </row>
    <row r="13823" spans="2:8">
      <c r="B13823" s="2" t="s">
        <v>14273</v>
      </c>
      <c r="C13823" s="2">
        <v>11</v>
      </c>
      <c r="D13823" s="2" t="s">
        <v>508</v>
      </c>
      <c r="E13823" s="2"/>
      <c r="F13823" s="2"/>
      <c r="G13823" s="2"/>
      <c r="H13823" s="2"/>
    </row>
    <row r="13824" spans="2:8">
      <c r="B13824" s="2" t="s">
        <v>14274</v>
      </c>
      <c r="C13824" s="2">
        <v>24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14275</v>
      </c>
      <c r="C13825" s="2">
        <v>28</v>
      </c>
      <c r="D13825" s="2" t="s">
        <v>508</v>
      </c>
      <c r="E13825" s="2"/>
      <c r="F13825" s="2"/>
      <c r="G13825" s="2"/>
      <c r="H13825" s="2"/>
    </row>
    <row r="13826" spans="2:8">
      <c r="B13826" s="2" t="s">
        <v>14276</v>
      </c>
      <c r="C13826" s="2">
        <v>28</v>
      </c>
      <c r="D13826" s="2" t="s">
        <v>508</v>
      </c>
      <c r="E13826" s="2"/>
      <c r="F13826" s="2"/>
      <c r="G13826" s="2"/>
      <c r="H13826" s="2"/>
    </row>
    <row r="13827" spans="2:8">
      <c r="B13827" s="2" t="s">
        <v>14277</v>
      </c>
      <c r="C13827" s="2">
        <v>29</v>
      </c>
      <c r="D13827" s="2" t="s">
        <v>508</v>
      </c>
      <c r="E13827" s="2"/>
      <c r="F13827" s="2"/>
      <c r="G13827" s="2"/>
      <c r="H13827" s="2"/>
    </row>
    <row r="13828" spans="2:8">
      <c r="B13828" s="2" t="s">
        <v>14278</v>
      </c>
      <c r="C13828" s="2">
        <v>25</v>
      </c>
      <c r="D13828" s="2" t="s">
        <v>508</v>
      </c>
      <c r="E13828" s="2"/>
      <c r="F13828" s="2"/>
      <c r="G13828" s="2"/>
      <c r="H13828" s="2"/>
    </row>
    <row r="13829" spans="2:8">
      <c r="B13829" s="2" t="s">
        <v>14279</v>
      </c>
      <c r="C13829" s="2">
        <v>17</v>
      </c>
      <c r="D13829" s="2" t="s">
        <v>508</v>
      </c>
      <c r="E13829" s="2"/>
      <c r="F13829" s="2"/>
      <c r="G13829" s="2"/>
      <c r="H13829" s="2"/>
    </row>
    <row r="13830" spans="2:8">
      <c r="B13830" s="2" t="s">
        <v>14280</v>
      </c>
      <c r="C13830" s="2">
        <v>27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29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27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26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27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35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40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43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42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26</v>
      </c>
      <c r="D13839" s="2" t="s">
        <v>508</v>
      </c>
      <c r="E13839" s="2"/>
      <c r="F13839" s="2"/>
      <c r="G13839" s="2"/>
      <c r="H13839" s="2"/>
    </row>
    <row r="13840" spans="2:8">
      <c r="B13840" s="2" t="s">
        <v>14290</v>
      </c>
      <c r="C13840" s="2">
        <v>24</v>
      </c>
      <c r="D13840" s="2" t="s">
        <v>508</v>
      </c>
      <c r="E13840" s="2"/>
      <c r="F13840" s="2"/>
      <c r="G13840" s="2"/>
      <c r="H13840" s="2"/>
    </row>
    <row r="13841" spans="2:8">
      <c r="B13841" s="2" t="s">
        <v>14291</v>
      </c>
      <c r="C13841" s="2">
        <v>26</v>
      </c>
      <c r="D13841" s="2" t="s">
        <v>508</v>
      </c>
      <c r="E13841" s="2"/>
      <c r="F13841" s="2"/>
      <c r="G13841" s="2"/>
      <c r="H13841" s="2"/>
    </row>
    <row r="13842" spans="2:8">
      <c r="B13842" s="2" t="s">
        <v>14292</v>
      </c>
      <c r="C13842" s="2">
        <v>23</v>
      </c>
      <c r="D13842" s="2" t="s">
        <v>508</v>
      </c>
      <c r="E13842" s="2"/>
      <c r="F13842" s="2"/>
      <c r="G13842" s="2"/>
      <c r="H13842" s="2"/>
    </row>
    <row r="13843" spans="2:8">
      <c r="B13843" s="2" t="s">
        <v>14293</v>
      </c>
      <c r="C13843" s="2">
        <v>20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24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26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27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14297</v>
      </c>
      <c r="C13847" s="2">
        <v>27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28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34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36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34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37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14303</v>
      </c>
      <c r="C13853" s="2">
        <v>28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29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30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14306</v>
      </c>
      <c r="C13856" s="2">
        <v>32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14307</v>
      </c>
      <c r="C13857" s="2">
        <v>29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14308</v>
      </c>
      <c r="C13858" s="2">
        <v>37</v>
      </c>
      <c r="D13858" s="2" t="s">
        <v>508</v>
      </c>
      <c r="E13858" s="2"/>
      <c r="F13858" s="2"/>
      <c r="G13858" s="2"/>
      <c r="H13858" s="2"/>
    </row>
    <row r="13859" spans="2:8">
      <c r="B13859" s="2" t="s">
        <v>14309</v>
      </c>
      <c r="C13859" s="2">
        <v>35</v>
      </c>
      <c r="D13859" s="2" t="s">
        <v>508</v>
      </c>
      <c r="E13859" s="2"/>
      <c r="F13859" s="2"/>
      <c r="G13859" s="2"/>
      <c r="H13859" s="2"/>
    </row>
    <row r="13860" spans="2:8">
      <c r="B13860" s="2" t="s">
        <v>14310</v>
      </c>
      <c r="C13860" s="2">
        <v>29</v>
      </c>
      <c r="D13860" s="2" t="s">
        <v>508</v>
      </c>
      <c r="E13860" s="2"/>
      <c r="F13860" s="2"/>
      <c r="G13860" s="2"/>
      <c r="H13860" s="2"/>
    </row>
    <row r="13861" spans="2:8">
      <c r="B13861" s="2" t="s">
        <v>14311</v>
      </c>
      <c r="C13861" s="2">
        <v>20</v>
      </c>
      <c r="D13861" s="2" t="s">
        <v>508</v>
      </c>
      <c r="E13861" s="2"/>
      <c r="F13861" s="2"/>
      <c r="G13861" s="2"/>
      <c r="H13861" s="2"/>
    </row>
    <row r="13862" spans="2:8">
      <c r="B13862" s="2" t="s">
        <v>14312</v>
      </c>
      <c r="C13862" s="2">
        <v>25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14313</v>
      </c>
      <c r="C13863" s="2">
        <v>26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14314</v>
      </c>
      <c r="C13864" s="2">
        <v>25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14315</v>
      </c>
      <c r="C13865" s="2">
        <v>27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14316</v>
      </c>
      <c r="C13866" s="2">
        <v>27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14317</v>
      </c>
      <c r="C13867" s="2">
        <v>27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14318</v>
      </c>
      <c r="C13868" s="2">
        <v>27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24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14320</v>
      </c>
      <c r="C13870" s="2">
        <v>18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14321</v>
      </c>
      <c r="C13871" s="2">
        <v>22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14322</v>
      </c>
      <c r="C13872" s="2">
        <v>20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14323</v>
      </c>
      <c r="C13873" s="2">
        <v>23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14324</v>
      </c>
      <c r="C13874" s="2">
        <v>24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14325</v>
      </c>
      <c r="C13875" s="2">
        <v>24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14326</v>
      </c>
      <c r="C13876" s="2">
        <v>26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14327</v>
      </c>
      <c r="C13877" s="2">
        <v>26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14328</v>
      </c>
      <c r="C13878" s="2">
        <v>27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14329</v>
      </c>
      <c r="C13879" s="2">
        <v>28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14330</v>
      </c>
      <c r="C13880" s="2">
        <v>27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14331</v>
      </c>
      <c r="C13881" s="2">
        <v>22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28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31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31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14335</v>
      </c>
      <c r="C13885" s="2">
        <v>32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14336</v>
      </c>
      <c r="C13886" s="2">
        <v>33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14337</v>
      </c>
      <c r="C13887" s="2">
        <v>10</v>
      </c>
      <c r="D13887" s="2" t="s">
        <v>508</v>
      </c>
      <c r="E13887" s="2"/>
      <c r="F13887" s="2"/>
      <c r="G13887" s="2"/>
      <c r="H13887" s="2"/>
    </row>
    <row r="13888" spans="2:8">
      <c r="B13888" s="2" t="s">
        <v>14338</v>
      </c>
      <c r="C13888" s="2">
        <v>15</v>
      </c>
      <c r="D13888" s="2" t="s">
        <v>508</v>
      </c>
      <c r="E13888" s="2"/>
      <c r="F13888" s="2"/>
      <c r="G13888" s="2"/>
      <c r="H13888" s="2"/>
    </row>
    <row r="13889" spans="2:8">
      <c r="B13889" s="2" t="s">
        <v>14339</v>
      </c>
      <c r="C13889" s="2">
        <v>19</v>
      </c>
      <c r="D13889" s="2" t="s">
        <v>508</v>
      </c>
      <c r="E13889" s="2"/>
      <c r="F13889" s="2"/>
      <c r="G13889" s="2"/>
      <c r="H13889" s="2"/>
    </row>
    <row r="13890" spans="2:8">
      <c r="B13890" s="2" t="s">
        <v>14340</v>
      </c>
      <c r="C13890" s="2">
        <v>18</v>
      </c>
      <c r="D13890" s="2" t="s">
        <v>508</v>
      </c>
      <c r="E13890" s="2"/>
      <c r="F13890" s="2"/>
      <c r="G13890" s="2"/>
      <c r="H13890" s="2"/>
    </row>
    <row r="13891" spans="2:8">
      <c r="B13891" s="2" t="s">
        <v>14341</v>
      </c>
      <c r="C13891" s="2">
        <v>37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14342</v>
      </c>
      <c r="C13892" s="2">
        <v>39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14343</v>
      </c>
      <c r="C13893" s="2">
        <v>38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14344</v>
      </c>
      <c r="C13894" s="2">
        <v>38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37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14346</v>
      </c>
      <c r="C13896" s="2">
        <v>38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39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39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33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35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36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14352</v>
      </c>
      <c r="C13902" s="2">
        <v>34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14353</v>
      </c>
      <c r="C13903" s="2">
        <v>35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14354</v>
      </c>
      <c r="C13904" s="2">
        <v>24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14355</v>
      </c>
      <c r="C13905" s="2">
        <v>26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14356</v>
      </c>
      <c r="C13906" s="2">
        <v>27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14357</v>
      </c>
      <c r="C13907" s="2">
        <v>28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14358</v>
      </c>
      <c r="C13908" s="2">
        <v>28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28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19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14361</v>
      </c>
      <c r="C13911" s="2">
        <v>24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31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32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33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32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29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30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31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34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14370</v>
      </c>
      <c r="C13920" s="2">
        <v>39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39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14372</v>
      </c>
      <c r="C13922" s="2">
        <v>37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14373</v>
      </c>
      <c r="C13923" s="2">
        <v>36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14374</v>
      </c>
      <c r="C13924" s="2">
        <v>28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14375</v>
      </c>
      <c r="C13925" s="2">
        <v>30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14376</v>
      </c>
      <c r="C13926" s="2">
        <v>31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14377</v>
      </c>
      <c r="C13927" s="2">
        <v>33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29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32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32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14381</v>
      </c>
      <c r="C13931" s="2">
        <v>31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14382</v>
      </c>
      <c r="C13932" s="2">
        <v>28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14383</v>
      </c>
      <c r="C13933" s="2">
        <v>29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14384</v>
      </c>
      <c r="C13934" s="2">
        <v>32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14385</v>
      </c>
      <c r="C13935" s="2">
        <v>37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14386</v>
      </c>
      <c r="C13936" s="2">
        <v>38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38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38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30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32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33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14392</v>
      </c>
      <c r="C13942" s="2">
        <v>33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14393</v>
      </c>
      <c r="C13943" s="2">
        <v>32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14394</v>
      </c>
      <c r="C13944" s="2">
        <v>34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14395</v>
      </c>
      <c r="C13945" s="2">
        <v>34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34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14397</v>
      </c>
      <c r="C13947" s="2">
        <v>33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14398</v>
      </c>
      <c r="C13948" s="2">
        <v>33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35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37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38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14402</v>
      </c>
      <c r="C13952" s="2">
        <v>41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34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35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35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35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14407</v>
      </c>
      <c r="C13957" s="2">
        <v>36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14408</v>
      </c>
      <c r="C13958" s="2">
        <v>35</v>
      </c>
      <c r="D13958" s="2" t="s">
        <v>508</v>
      </c>
      <c r="E13958" s="2"/>
      <c r="F13958" s="2"/>
      <c r="G13958" s="2"/>
      <c r="H13958" s="2"/>
    </row>
    <row r="13959" spans="2:8">
      <c r="B13959" s="2" t="s">
        <v>14409</v>
      </c>
      <c r="C13959" s="2">
        <v>34</v>
      </c>
      <c r="D13959" s="2" t="s">
        <v>508</v>
      </c>
      <c r="E13959" s="2"/>
      <c r="F13959" s="2"/>
      <c r="G13959" s="2"/>
      <c r="H13959" s="2"/>
    </row>
    <row r="13960" spans="2:8">
      <c r="B13960" s="2" t="s">
        <v>14410</v>
      </c>
      <c r="C13960" s="2">
        <v>28</v>
      </c>
      <c r="D13960" s="2" t="s">
        <v>508</v>
      </c>
      <c r="E13960" s="2"/>
      <c r="F13960" s="2"/>
      <c r="G13960" s="2"/>
      <c r="H13960" s="2"/>
    </row>
    <row r="13961" spans="2:8">
      <c r="B13961" s="2" t="s">
        <v>14411</v>
      </c>
      <c r="C13961" s="2">
        <v>21</v>
      </c>
      <c r="D13961" s="2" t="s">
        <v>508</v>
      </c>
      <c r="E13961" s="2"/>
      <c r="F13961" s="2"/>
      <c r="G13961" s="2"/>
      <c r="H13961" s="2"/>
    </row>
    <row r="13962" spans="2:8">
      <c r="B13962" s="2" t="s">
        <v>14412</v>
      </c>
      <c r="C13962" s="2">
        <v>25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31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30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31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33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14417</v>
      </c>
      <c r="C13967" s="2">
        <v>33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14418</v>
      </c>
      <c r="C13968" s="2">
        <v>33</v>
      </c>
      <c r="D13968" s="2" t="s">
        <v>508</v>
      </c>
      <c r="E13968" s="2"/>
      <c r="F13968" s="2"/>
      <c r="G13968" s="2"/>
      <c r="H13968" s="2"/>
    </row>
    <row r="13969" spans="2:8">
      <c r="B13969" s="2" t="s">
        <v>14419</v>
      </c>
      <c r="C13969" s="2">
        <v>33</v>
      </c>
      <c r="D13969" s="2" t="s">
        <v>508</v>
      </c>
      <c r="E13969" s="2"/>
      <c r="F13969" s="2"/>
      <c r="G13969" s="2"/>
      <c r="H13969" s="2"/>
    </row>
    <row r="13970" spans="2:8">
      <c r="B13970" s="2" t="s">
        <v>14420</v>
      </c>
      <c r="C13970" s="2">
        <v>32</v>
      </c>
      <c r="D13970" s="2" t="s">
        <v>508</v>
      </c>
      <c r="E13970" s="2"/>
      <c r="F13970" s="2"/>
      <c r="G13970" s="2"/>
      <c r="H13970" s="2"/>
    </row>
    <row r="13971" spans="2:8">
      <c r="B13971" s="2" t="s">
        <v>14421</v>
      </c>
      <c r="C13971" s="2">
        <v>31</v>
      </c>
      <c r="D13971" s="2" t="s">
        <v>508</v>
      </c>
      <c r="E13971" s="2"/>
      <c r="F13971" s="2"/>
      <c r="G13971" s="2"/>
      <c r="H13971" s="2"/>
    </row>
    <row r="13972" spans="2:8">
      <c r="B13972" s="2" t="s">
        <v>14422</v>
      </c>
      <c r="C13972" s="2">
        <v>28</v>
      </c>
      <c r="D13972" s="2" t="s">
        <v>508</v>
      </c>
      <c r="E13972" s="2"/>
      <c r="F13972" s="2"/>
      <c r="G13972" s="2"/>
      <c r="H13972" s="2"/>
    </row>
    <row r="13973" spans="2:8">
      <c r="B13973" s="2" t="s">
        <v>14423</v>
      </c>
      <c r="C13973" s="2">
        <v>24</v>
      </c>
      <c r="D13973" s="2" t="s">
        <v>508</v>
      </c>
      <c r="E13973" s="2"/>
      <c r="F13973" s="2"/>
      <c r="G13973" s="2"/>
      <c r="H13973" s="2"/>
    </row>
    <row r="13974" spans="2:8">
      <c r="B13974" s="2" t="s">
        <v>14424</v>
      </c>
      <c r="C13974" s="2">
        <v>13</v>
      </c>
      <c r="D13974" s="2" t="s">
        <v>508</v>
      </c>
      <c r="E13974" s="2"/>
      <c r="F13974" s="2"/>
      <c r="G13974" s="2"/>
      <c r="H13974" s="2"/>
    </row>
    <row r="13975" spans="2:8">
      <c r="B13975" s="2" t="s">
        <v>14425</v>
      </c>
      <c r="C13975" s="2">
        <v>22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14426</v>
      </c>
      <c r="C13976" s="2">
        <v>30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14427</v>
      </c>
      <c r="C13977" s="2">
        <v>33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14428</v>
      </c>
      <c r="C13978" s="2">
        <v>36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14429</v>
      </c>
      <c r="C13979" s="2">
        <v>36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14430</v>
      </c>
      <c r="C13980" s="2">
        <v>39</v>
      </c>
      <c r="D13980" s="2" t="s">
        <v>508</v>
      </c>
      <c r="E13980" s="2"/>
      <c r="F13980" s="2"/>
      <c r="G13980" s="2"/>
      <c r="H13980" s="2"/>
    </row>
    <row r="13981" spans="2:8">
      <c r="B13981" s="2" t="s">
        <v>14431</v>
      </c>
      <c r="C13981" s="2">
        <v>38</v>
      </c>
      <c r="D13981" s="2" t="s">
        <v>508</v>
      </c>
      <c r="E13981" s="2"/>
      <c r="F13981" s="2"/>
      <c r="G13981" s="2"/>
      <c r="H13981" s="2"/>
    </row>
    <row r="13982" spans="2:8">
      <c r="B13982" s="2" t="s">
        <v>14432</v>
      </c>
      <c r="C13982" s="2">
        <v>33</v>
      </c>
      <c r="D13982" s="2" t="s">
        <v>508</v>
      </c>
      <c r="E13982" s="2"/>
      <c r="F13982" s="2"/>
      <c r="G13982" s="2"/>
      <c r="H13982" s="2"/>
    </row>
    <row r="13983" spans="2:8">
      <c r="B13983" s="2" t="s">
        <v>14433</v>
      </c>
      <c r="C13983" s="2">
        <v>21</v>
      </c>
      <c r="D13983" s="2" t="s">
        <v>508</v>
      </c>
      <c r="E13983" s="2"/>
      <c r="F13983" s="2"/>
      <c r="G13983" s="2"/>
      <c r="H13983" s="2"/>
    </row>
    <row r="13984" spans="2:8">
      <c r="B13984" s="2" t="s">
        <v>14434</v>
      </c>
      <c r="C13984" s="2">
        <v>26</v>
      </c>
      <c r="D13984" s="2" t="s">
        <v>508</v>
      </c>
      <c r="E13984" s="2"/>
      <c r="F13984" s="2"/>
      <c r="G13984" s="2"/>
      <c r="H13984" s="2"/>
    </row>
    <row r="13985" spans="2:8">
      <c r="B13985" s="2" t="s">
        <v>14435</v>
      </c>
      <c r="C13985" s="2">
        <v>26</v>
      </c>
      <c r="D13985" s="2" t="s">
        <v>508</v>
      </c>
      <c r="E13985" s="2"/>
      <c r="F13985" s="2"/>
      <c r="G13985" s="2"/>
      <c r="H13985" s="2"/>
    </row>
    <row r="13986" spans="2:8">
      <c r="B13986" s="2" t="s">
        <v>14436</v>
      </c>
      <c r="C13986" s="2">
        <v>26</v>
      </c>
      <c r="D13986" s="2" t="s">
        <v>508</v>
      </c>
      <c r="E13986" s="2"/>
      <c r="F13986" s="2"/>
      <c r="G13986" s="2"/>
      <c r="H13986" s="2"/>
    </row>
    <row r="13987" spans="2:8">
      <c r="B13987" s="2" t="s">
        <v>14437</v>
      </c>
      <c r="C13987" s="2">
        <v>24</v>
      </c>
      <c r="D13987" s="2" t="s">
        <v>508</v>
      </c>
      <c r="E13987" s="2"/>
      <c r="F13987" s="2"/>
      <c r="G13987" s="2"/>
      <c r="H13987" s="2"/>
    </row>
    <row r="13988" spans="2:8">
      <c r="B13988" s="2" t="s">
        <v>14438</v>
      </c>
      <c r="C13988" s="2">
        <v>21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14439</v>
      </c>
      <c r="C13989" s="2">
        <v>26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14440</v>
      </c>
      <c r="C13990" s="2">
        <v>28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14441</v>
      </c>
      <c r="C13991" s="2">
        <v>28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14442</v>
      </c>
      <c r="C13992" s="2">
        <v>28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30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45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46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43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44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14448</v>
      </c>
      <c r="C13998" s="2">
        <v>22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24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26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28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28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14453</v>
      </c>
      <c r="C14003" s="2">
        <v>28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14454</v>
      </c>
      <c r="C14004" s="2">
        <v>29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14455</v>
      </c>
      <c r="C14005" s="2">
        <v>29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14456</v>
      </c>
      <c r="C14006" s="2">
        <v>45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14457</v>
      </c>
      <c r="C14007" s="2">
        <v>48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14458</v>
      </c>
      <c r="C14008" s="2">
        <v>47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14459</v>
      </c>
      <c r="C14009" s="2">
        <v>47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14460</v>
      </c>
      <c r="C14010" s="2">
        <v>35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14461</v>
      </c>
      <c r="C14011" s="2">
        <v>35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14462</v>
      </c>
      <c r="C14012" s="2">
        <v>31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14463</v>
      </c>
      <c r="C14013" s="2">
        <v>33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14464</v>
      </c>
      <c r="C14014" s="2">
        <v>34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14465</v>
      </c>
      <c r="C14015" s="2">
        <v>35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14466</v>
      </c>
      <c r="C14016" s="2">
        <v>36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14467</v>
      </c>
      <c r="C14017" s="2">
        <v>21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27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14469</v>
      </c>
      <c r="C14019" s="2">
        <v>29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14470</v>
      </c>
      <c r="C14020" s="2">
        <v>29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14471</v>
      </c>
      <c r="C14021" s="2">
        <v>30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14472</v>
      </c>
      <c r="C14022" s="2">
        <v>26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14473</v>
      </c>
      <c r="C14023" s="2">
        <v>31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32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34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34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27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30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31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29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31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30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30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14484</v>
      </c>
      <c r="C14034" s="2">
        <v>31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14485</v>
      </c>
      <c r="C14035" s="2">
        <v>26</v>
      </c>
      <c r="D14035" s="2" t="s">
        <v>508</v>
      </c>
      <c r="E14035" s="2"/>
      <c r="F14035" s="2"/>
      <c r="G14035" s="2"/>
      <c r="H14035" s="2"/>
    </row>
    <row r="14036" spans="2:8">
      <c r="B14036" s="2" t="s">
        <v>14486</v>
      </c>
      <c r="C14036" s="2">
        <v>27</v>
      </c>
      <c r="D14036" s="2" t="s">
        <v>508</v>
      </c>
      <c r="E14036" s="2"/>
      <c r="F14036" s="2"/>
      <c r="G14036" s="2"/>
      <c r="H14036" s="2"/>
    </row>
    <row r="14037" spans="2:8">
      <c r="B14037" s="2" t="s">
        <v>14487</v>
      </c>
      <c r="C14037" s="2">
        <v>26</v>
      </c>
      <c r="D14037" s="2" t="s">
        <v>508</v>
      </c>
      <c r="E14037" s="2"/>
      <c r="F14037" s="2"/>
      <c r="G14037" s="2"/>
      <c r="H14037" s="2"/>
    </row>
    <row r="14038" spans="2:8">
      <c r="B14038" s="2" t="s">
        <v>14488</v>
      </c>
      <c r="C14038" s="2">
        <v>23</v>
      </c>
      <c r="D14038" s="2" t="s">
        <v>508</v>
      </c>
      <c r="E14038" s="2"/>
      <c r="F14038" s="2"/>
      <c r="G14038" s="2"/>
      <c r="H14038" s="2"/>
    </row>
    <row r="14039" spans="2:8">
      <c r="B14039" s="2" t="s">
        <v>14489</v>
      </c>
      <c r="C14039" s="2">
        <v>15</v>
      </c>
      <c r="D14039" s="2" t="s">
        <v>508</v>
      </c>
      <c r="E14039" s="2"/>
      <c r="F14039" s="2"/>
      <c r="G14039" s="2"/>
      <c r="H14039" s="2"/>
    </row>
    <row r="14040" spans="2:8">
      <c r="B14040" s="2" t="s">
        <v>14490</v>
      </c>
      <c r="C14040" s="2">
        <v>27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14491</v>
      </c>
      <c r="C14041" s="2">
        <v>31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14492</v>
      </c>
      <c r="C14042" s="2">
        <v>35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14493</v>
      </c>
      <c r="C14043" s="2">
        <v>37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14494</v>
      </c>
      <c r="C14044" s="2">
        <v>39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14495</v>
      </c>
      <c r="C14045" s="2">
        <v>23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14496</v>
      </c>
      <c r="C14046" s="2">
        <v>27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14497</v>
      </c>
      <c r="C14047" s="2">
        <v>30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14498</v>
      </c>
      <c r="C14048" s="2">
        <v>28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31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14500</v>
      </c>
      <c r="C14050" s="2">
        <v>33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14501</v>
      </c>
      <c r="C14051" s="2">
        <v>34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14502</v>
      </c>
      <c r="C14052" s="2">
        <v>35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14503</v>
      </c>
      <c r="C14053" s="2">
        <v>35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44</v>
      </c>
      <c r="D14054" s="2" t="s">
        <v>508</v>
      </c>
      <c r="E14054" s="2"/>
      <c r="F14054" s="2"/>
      <c r="G14054" s="2"/>
      <c r="H14054" s="2"/>
    </row>
    <row r="14055" spans="2:8">
      <c r="B14055" s="2" t="s">
        <v>14505</v>
      </c>
      <c r="C14055" s="2">
        <v>42</v>
      </c>
      <c r="D14055" s="2" t="s">
        <v>508</v>
      </c>
      <c r="E14055" s="2"/>
      <c r="F14055" s="2"/>
      <c r="G14055" s="2"/>
      <c r="H14055" s="2"/>
    </row>
    <row r="14056" spans="2:8">
      <c r="B14056" s="2" t="s">
        <v>14506</v>
      </c>
      <c r="C14056" s="2">
        <v>37</v>
      </c>
      <c r="D14056" s="2" t="s">
        <v>508</v>
      </c>
      <c r="E14056" s="2"/>
      <c r="F14056" s="2"/>
      <c r="G14056" s="2"/>
      <c r="H14056" s="2"/>
    </row>
    <row r="14057" spans="2:8">
      <c r="B14057" s="2" t="s">
        <v>14507</v>
      </c>
      <c r="C14057" s="2">
        <v>32</v>
      </c>
      <c r="D14057" s="2" t="s">
        <v>508</v>
      </c>
      <c r="E14057" s="2"/>
      <c r="F14057" s="2"/>
      <c r="G14057" s="2"/>
      <c r="H14057" s="2"/>
    </row>
    <row r="14058" spans="2:8">
      <c r="B14058" s="2" t="s">
        <v>14508</v>
      </c>
      <c r="C14058" s="2">
        <v>23</v>
      </c>
      <c r="D14058" s="2" t="s">
        <v>508</v>
      </c>
      <c r="E14058" s="2"/>
      <c r="F14058" s="2"/>
      <c r="G14058" s="2"/>
      <c r="H14058" s="2"/>
    </row>
    <row r="14059" spans="2:8">
      <c r="B14059" s="2" t="s">
        <v>14509</v>
      </c>
      <c r="C14059" s="2">
        <v>42</v>
      </c>
      <c r="D14059" s="2" t="s">
        <v>508</v>
      </c>
      <c r="E14059" s="2"/>
      <c r="F14059" s="2"/>
      <c r="G14059" s="2"/>
      <c r="H14059" s="2"/>
    </row>
    <row r="14060" spans="2:8">
      <c r="B14060" s="2" t="s">
        <v>14510</v>
      </c>
      <c r="C14060" s="2">
        <v>42</v>
      </c>
      <c r="D14060" s="2" t="s">
        <v>508</v>
      </c>
      <c r="E14060" s="2"/>
      <c r="F14060" s="2"/>
      <c r="G14060" s="2"/>
      <c r="H14060" s="2"/>
    </row>
    <row r="14061" spans="2:8">
      <c r="B14061" s="2" t="s">
        <v>14511</v>
      </c>
      <c r="C14061" s="2">
        <v>42</v>
      </c>
      <c r="D14061" s="2" t="s">
        <v>508</v>
      </c>
      <c r="E14061" s="2"/>
      <c r="F14061" s="2"/>
      <c r="G14061" s="2"/>
      <c r="H14061" s="2"/>
    </row>
    <row r="14062" spans="2:8">
      <c r="B14062" s="2" t="s">
        <v>14512</v>
      </c>
      <c r="C14062" s="2">
        <v>35</v>
      </c>
      <c r="D14062" s="2" t="s">
        <v>508</v>
      </c>
      <c r="E14062" s="2"/>
      <c r="F14062" s="2"/>
      <c r="G14062" s="2"/>
      <c r="H14062" s="2"/>
    </row>
    <row r="14063" spans="2:8">
      <c r="B14063" s="2" t="s">
        <v>14513</v>
      </c>
      <c r="C14063" s="2">
        <v>23</v>
      </c>
      <c r="D14063" s="2" t="s">
        <v>508</v>
      </c>
      <c r="E14063" s="2"/>
      <c r="F14063" s="2"/>
      <c r="G14063" s="2"/>
      <c r="H14063" s="2"/>
    </row>
    <row r="14064" spans="2:8">
      <c r="B14064" s="2" t="s">
        <v>14514</v>
      </c>
      <c r="C14064" s="2">
        <v>40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14515</v>
      </c>
      <c r="C14065" s="2">
        <v>43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14516</v>
      </c>
      <c r="C14066" s="2">
        <v>44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14517</v>
      </c>
      <c r="C14067" s="2">
        <v>22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28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28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14520</v>
      </c>
      <c r="C14070" s="2">
        <v>27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14521</v>
      </c>
      <c r="C14071" s="2">
        <v>26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14522</v>
      </c>
      <c r="C14072" s="2">
        <v>34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14523</v>
      </c>
      <c r="C14073" s="2">
        <v>36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14524</v>
      </c>
      <c r="C14074" s="2">
        <v>34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14525</v>
      </c>
      <c r="C14075" s="2">
        <v>33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14526</v>
      </c>
      <c r="C14076" s="2">
        <v>31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14527</v>
      </c>
      <c r="C14077" s="2">
        <v>29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29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14529</v>
      </c>
      <c r="C14079" s="2">
        <v>21</v>
      </c>
      <c r="D14079" s="2" t="s">
        <v>508</v>
      </c>
      <c r="E14079" s="2"/>
      <c r="F14079" s="2"/>
      <c r="G14079" s="2"/>
      <c r="H14079" s="2"/>
    </row>
    <row r="14080" spans="2:8">
      <c r="B14080" s="2" t="s">
        <v>14530</v>
      </c>
      <c r="C14080" s="2">
        <v>28</v>
      </c>
      <c r="D14080" s="2" t="s">
        <v>508</v>
      </c>
      <c r="E14080" s="2"/>
      <c r="F14080" s="2"/>
      <c r="G14080" s="2"/>
      <c r="H14080" s="2"/>
    </row>
    <row r="14081" spans="2:8">
      <c r="B14081" s="2" t="s">
        <v>14531</v>
      </c>
      <c r="C14081" s="2">
        <v>35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14532</v>
      </c>
      <c r="C14082" s="2">
        <v>32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21</v>
      </c>
      <c r="D14083" s="2" t="s">
        <v>508</v>
      </c>
      <c r="E14083" s="2"/>
      <c r="F14083" s="2"/>
      <c r="G14083" s="2"/>
      <c r="H14083" s="2"/>
    </row>
    <row r="14084" spans="2:8">
      <c r="B14084" s="2" t="s">
        <v>14534</v>
      </c>
      <c r="C14084" s="2">
        <v>29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31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31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29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14538</v>
      </c>
      <c r="C14088" s="2">
        <v>28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32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14540</v>
      </c>
      <c r="C14090" s="2">
        <v>33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14541</v>
      </c>
      <c r="C14091" s="2">
        <v>32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14542</v>
      </c>
      <c r="C14092" s="2">
        <v>32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14543</v>
      </c>
      <c r="C14093" s="2">
        <v>33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14544</v>
      </c>
      <c r="C14094" s="2">
        <v>35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14545</v>
      </c>
      <c r="C14095" s="2">
        <v>28</v>
      </c>
      <c r="D14095" s="2" t="s">
        <v>508</v>
      </c>
      <c r="E14095" s="2"/>
      <c r="F14095" s="2"/>
      <c r="G14095" s="2"/>
      <c r="H14095" s="2"/>
    </row>
    <row r="14096" spans="2:8">
      <c r="B14096" s="2" t="s">
        <v>14546</v>
      </c>
      <c r="C14096" s="2">
        <v>29</v>
      </c>
      <c r="D14096" s="2" t="s">
        <v>508</v>
      </c>
      <c r="E14096" s="2"/>
      <c r="F14096" s="2"/>
      <c r="G14096" s="2"/>
      <c r="H14096" s="2"/>
    </row>
    <row r="14097" spans="2:8">
      <c r="B14097" s="2" t="s">
        <v>14547</v>
      </c>
      <c r="C14097" s="2">
        <v>29</v>
      </c>
      <c r="D14097" s="2" t="s">
        <v>508</v>
      </c>
      <c r="E14097" s="2"/>
      <c r="F14097" s="2"/>
      <c r="G14097" s="2"/>
      <c r="H14097" s="2"/>
    </row>
    <row r="14098" spans="2:8">
      <c r="B14098" s="2" t="s">
        <v>14548</v>
      </c>
      <c r="C14098" s="2">
        <v>27</v>
      </c>
      <c r="D14098" s="2" t="s">
        <v>508</v>
      </c>
      <c r="E14098" s="2"/>
      <c r="F14098" s="2"/>
      <c r="G14098" s="2"/>
      <c r="H14098" s="2"/>
    </row>
    <row r="14099" spans="2:8">
      <c r="B14099" s="2" t="s">
        <v>14549</v>
      </c>
      <c r="C14099" s="2">
        <v>21</v>
      </c>
      <c r="D14099" s="2" t="s">
        <v>508</v>
      </c>
      <c r="E14099" s="2"/>
      <c r="F14099" s="2"/>
      <c r="G14099" s="2"/>
      <c r="H14099" s="2"/>
    </row>
    <row r="14100" spans="2:8">
      <c r="B14100" s="2" t="s">
        <v>14550</v>
      </c>
      <c r="C14100" s="2">
        <v>34</v>
      </c>
      <c r="D14100" s="2" t="s">
        <v>508</v>
      </c>
      <c r="E14100" s="2"/>
      <c r="F14100" s="2"/>
      <c r="G14100" s="2"/>
      <c r="H14100" s="2"/>
    </row>
    <row r="14101" spans="2:8">
      <c r="B14101" s="2" t="s">
        <v>14551</v>
      </c>
      <c r="C14101" s="2">
        <v>34</v>
      </c>
      <c r="D14101" s="2" t="s">
        <v>508</v>
      </c>
      <c r="E14101" s="2"/>
      <c r="F14101" s="2"/>
      <c r="G14101" s="2"/>
      <c r="H14101" s="2"/>
    </row>
    <row r="14102" spans="2:8">
      <c r="B14102" s="2" t="s">
        <v>14552</v>
      </c>
      <c r="C14102" s="2">
        <v>33</v>
      </c>
      <c r="D14102" s="2" t="s">
        <v>508</v>
      </c>
      <c r="E14102" s="2"/>
      <c r="F14102" s="2"/>
      <c r="G14102" s="2"/>
      <c r="H14102" s="2"/>
    </row>
    <row r="14103" spans="2:8">
      <c r="B14103" s="2" t="s">
        <v>14553</v>
      </c>
      <c r="C14103" s="2">
        <v>30</v>
      </c>
      <c r="D14103" s="2" t="s">
        <v>508</v>
      </c>
      <c r="E14103" s="2"/>
      <c r="F14103" s="2"/>
      <c r="G14103" s="2"/>
      <c r="H14103" s="2"/>
    </row>
    <row r="14104" spans="2:8">
      <c r="B14104" s="2" t="s">
        <v>14554</v>
      </c>
      <c r="C14104" s="2">
        <v>25</v>
      </c>
      <c r="D14104" s="2" t="s">
        <v>508</v>
      </c>
      <c r="E14104" s="2"/>
      <c r="F14104" s="2"/>
      <c r="G14104" s="2"/>
      <c r="H14104" s="2"/>
    </row>
    <row r="14105" spans="2:8">
      <c r="B14105" s="2" t="s">
        <v>14555</v>
      </c>
      <c r="C14105" s="2">
        <v>21</v>
      </c>
      <c r="D14105" s="2" t="s">
        <v>508</v>
      </c>
      <c r="E14105" s="2"/>
      <c r="F14105" s="2"/>
      <c r="G14105" s="2"/>
      <c r="H14105" s="2"/>
    </row>
    <row r="14106" spans="2:8">
      <c r="B14106" s="2" t="s">
        <v>14556</v>
      </c>
      <c r="C14106" s="2">
        <v>28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14557</v>
      </c>
      <c r="C14107" s="2">
        <v>29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29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30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30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28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30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31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32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31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23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31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33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37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41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41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14572</v>
      </c>
      <c r="C14122" s="2">
        <v>41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14573</v>
      </c>
      <c r="C14123" s="2">
        <v>42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14574</v>
      </c>
      <c r="C14124" s="2">
        <v>43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14575</v>
      </c>
      <c r="C14125" s="2">
        <v>27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14576</v>
      </c>
      <c r="C14126" s="2">
        <v>31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14577</v>
      </c>
      <c r="C14127" s="2">
        <v>33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14578</v>
      </c>
      <c r="C14128" s="2">
        <v>33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14579</v>
      </c>
      <c r="C14129" s="2">
        <v>34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14580</v>
      </c>
      <c r="C14130" s="2">
        <v>32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36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37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31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31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29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14586</v>
      </c>
      <c r="C14136" s="2">
        <v>28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14587</v>
      </c>
      <c r="C14137" s="2">
        <v>29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14588</v>
      </c>
      <c r="C14138" s="2">
        <v>30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14589</v>
      </c>
      <c r="C14139" s="2">
        <v>32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14590</v>
      </c>
      <c r="C14140" s="2">
        <v>33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14591</v>
      </c>
      <c r="C14141" s="2">
        <v>11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14592</v>
      </c>
      <c r="C14142" s="2">
        <v>12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14593</v>
      </c>
      <c r="C14143" s="2">
        <v>12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12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12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27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26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22</v>
      </c>
      <c r="D14148" s="2" t="s">
        <v>508</v>
      </c>
      <c r="E14148" s="2"/>
      <c r="F14148" s="2"/>
      <c r="G14148" s="2"/>
      <c r="H14148" s="2"/>
    </row>
    <row r="14149" spans="2:8">
      <c r="B14149" s="2" t="s">
        <v>14599</v>
      </c>
      <c r="C14149" s="2">
        <v>26</v>
      </c>
      <c r="D14149" s="2" t="s">
        <v>508</v>
      </c>
      <c r="E14149" s="2"/>
      <c r="F14149" s="2"/>
      <c r="G14149" s="2"/>
      <c r="H14149" s="2"/>
    </row>
    <row r="14150" spans="2:8">
      <c r="B14150" s="2" t="s">
        <v>14600</v>
      </c>
      <c r="C14150" s="2">
        <v>29</v>
      </c>
      <c r="D14150" s="2" t="s">
        <v>508</v>
      </c>
      <c r="E14150" s="2"/>
      <c r="F14150" s="2"/>
      <c r="G14150" s="2"/>
      <c r="H14150" s="2"/>
    </row>
    <row r="14151" spans="2:8">
      <c r="B14151" s="2" t="s">
        <v>14601</v>
      </c>
      <c r="C14151" s="2">
        <v>29</v>
      </c>
      <c r="D14151" s="2" t="s">
        <v>508</v>
      </c>
      <c r="E14151" s="2"/>
      <c r="F14151" s="2"/>
      <c r="G14151" s="2"/>
      <c r="H14151" s="2"/>
    </row>
    <row r="14152" spans="2:8">
      <c r="B14152" s="2" t="s">
        <v>14602</v>
      </c>
      <c r="C14152" s="2">
        <v>29</v>
      </c>
      <c r="D14152" s="2" t="s">
        <v>508</v>
      </c>
      <c r="E14152" s="2"/>
      <c r="F14152" s="2"/>
      <c r="G14152" s="2"/>
      <c r="H14152" s="2"/>
    </row>
    <row r="14153" spans="2:8">
      <c r="B14153" s="2" t="s">
        <v>14603</v>
      </c>
      <c r="C14153" s="2">
        <v>26</v>
      </c>
      <c r="D14153" s="2" t="s">
        <v>508</v>
      </c>
      <c r="E14153" s="2"/>
      <c r="F14153" s="2"/>
      <c r="G14153" s="2"/>
      <c r="H14153" s="2"/>
    </row>
    <row r="14154" spans="2:8">
      <c r="B14154" s="2" t="s">
        <v>14604</v>
      </c>
      <c r="C14154" s="2">
        <v>21</v>
      </c>
      <c r="D14154" s="2" t="s">
        <v>508</v>
      </c>
      <c r="E14154" s="2"/>
      <c r="F14154" s="2"/>
      <c r="G14154" s="2"/>
      <c r="H14154" s="2"/>
    </row>
    <row r="14155" spans="2:8">
      <c r="B14155" s="2" t="s">
        <v>14605</v>
      </c>
      <c r="C14155" s="2">
        <v>27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14606</v>
      </c>
      <c r="C14156" s="2">
        <v>30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14607</v>
      </c>
      <c r="C14157" s="2">
        <v>31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14608</v>
      </c>
      <c r="C14158" s="2">
        <v>31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14609</v>
      </c>
      <c r="C14159" s="2">
        <v>30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14610</v>
      </c>
      <c r="C14160" s="2">
        <v>29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14611</v>
      </c>
      <c r="C14161" s="2">
        <v>32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14612</v>
      </c>
      <c r="C14162" s="2">
        <v>28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14613</v>
      </c>
      <c r="C14163" s="2">
        <v>29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14614</v>
      </c>
      <c r="C14164" s="2">
        <v>29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14615</v>
      </c>
      <c r="C14165" s="2">
        <v>29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14616</v>
      </c>
      <c r="C14166" s="2">
        <v>30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14617</v>
      </c>
      <c r="C14167" s="2">
        <v>30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14618</v>
      </c>
      <c r="C14168" s="2">
        <v>27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14619</v>
      </c>
      <c r="C14169" s="2">
        <v>31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14620</v>
      </c>
      <c r="C14170" s="2">
        <v>33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14621</v>
      </c>
      <c r="C14171" s="2">
        <v>32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14622</v>
      </c>
      <c r="C14172" s="2">
        <v>20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14623</v>
      </c>
      <c r="C14173" s="2">
        <v>14</v>
      </c>
      <c r="D14173" s="2" t="s">
        <v>508</v>
      </c>
      <c r="E14173" s="2"/>
      <c r="F14173" s="2"/>
      <c r="G14173" s="2"/>
      <c r="H14173" s="2"/>
    </row>
    <row r="14174" spans="2:8">
      <c r="B14174" s="2" t="s">
        <v>14624</v>
      </c>
      <c r="C14174" s="2">
        <v>19</v>
      </c>
      <c r="D14174" s="2" t="s">
        <v>508</v>
      </c>
      <c r="E14174" s="2"/>
      <c r="F14174" s="2"/>
      <c r="G14174" s="2"/>
      <c r="H14174" s="2"/>
    </row>
    <row r="14175" spans="2:8">
      <c r="B14175" s="2" t="s">
        <v>14625</v>
      </c>
      <c r="C14175" s="2">
        <v>24</v>
      </c>
      <c r="D14175" s="2" t="s">
        <v>508</v>
      </c>
      <c r="E14175" s="2"/>
      <c r="F14175" s="2"/>
      <c r="G14175" s="2"/>
      <c r="H14175" s="2"/>
    </row>
    <row r="14176" spans="2:8">
      <c r="B14176" s="2" t="s">
        <v>14626</v>
      </c>
      <c r="C14176" s="2">
        <v>24</v>
      </c>
      <c r="D14176" s="2" t="s">
        <v>508</v>
      </c>
      <c r="E14176" s="2"/>
      <c r="F14176" s="2"/>
      <c r="G14176" s="2"/>
      <c r="H14176" s="2"/>
    </row>
    <row r="14177" spans="2:8">
      <c r="B14177" s="2" t="s">
        <v>14627</v>
      </c>
      <c r="C14177" s="2">
        <v>26</v>
      </c>
      <c r="D14177" s="2" t="s">
        <v>508</v>
      </c>
      <c r="E14177" s="2"/>
      <c r="F14177" s="2"/>
      <c r="G14177" s="2"/>
      <c r="H14177" s="2"/>
    </row>
    <row r="14178" spans="2:8">
      <c r="B14178" s="2" t="s">
        <v>14628</v>
      </c>
      <c r="C14178" s="2">
        <v>24</v>
      </c>
      <c r="D14178" s="2" t="s">
        <v>508</v>
      </c>
      <c r="E14178" s="2"/>
      <c r="F14178" s="2"/>
      <c r="G14178" s="2"/>
      <c r="H14178" s="2"/>
    </row>
    <row r="14179" spans="2:8">
      <c r="B14179" s="2" t="s">
        <v>14629</v>
      </c>
      <c r="C14179" s="2">
        <v>16</v>
      </c>
      <c r="D14179" s="2" t="s">
        <v>508</v>
      </c>
      <c r="E14179" s="2"/>
      <c r="F14179" s="2"/>
      <c r="G14179" s="2"/>
      <c r="H14179" s="2"/>
    </row>
    <row r="14180" spans="2:8">
      <c r="B14180" s="2" t="s">
        <v>14630</v>
      </c>
      <c r="C14180" s="2">
        <v>37</v>
      </c>
      <c r="D14180" s="2" t="s">
        <v>508</v>
      </c>
      <c r="E14180" s="2"/>
      <c r="F14180" s="2"/>
      <c r="G14180" s="2"/>
      <c r="H14180" s="2"/>
    </row>
    <row r="14181" spans="2:8">
      <c r="B14181" s="2" t="s">
        <v>14631</v>
      </c>
      <c r="C14181" s="2">
        <v>37</v>
      </c>
      <c r="D14181" s="2" t="s">
        <v>508</v>
      </c>
      <c r="E14181" s="2"/>
      <c r="F14181" s="2"/>
      <c r="G14181" s="2"/>
      <c r="H14181" s="2"/>
    </row>
    <row r="14182" spans="2:8">
      <c r="B14182" s="2" t="s">
        <v>14632</v>
      </c>
      <c r="C14182" s="2">
        <v>35</v>
      </c>
      <c r="D14182" s="2" t="s">
        <v>508</v>
      </c>
      <c r="E14182" s="2"/>
      <c r="F14182" s="2"/>
      <c r="G14182" s="2"/>
      <c r="H14182" s="2"/>
    </row>
    <row r="14183" spans="2:8">
      <c r="B14183" s="2" t="s">
        <v>14633</v>
      </c>
      <c r="C14183" s="2">
        <v>29</v>
      </c>
      <c r="D14183" s="2" t="s">
        <v>508</v>
      </c>
      <c r="E14183" s="2"/>
      <c r="F14183" s="2"/>
      <c r="G14183" s="2"/>
      <c r="H14183" s="2"/>
    </row>
    <row r="14184" spans="2:8">
      <c r="B14184" s="2" t="s">
        <v>14634</v>
      </c>
      <c r="C14184" s="2">
        <v>32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14635</v>
      </c>
      <c r="C14185" s="2">
        <v>36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14636</v>
      </c>
      <c r="C14186" s="2">
        <v>36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14637</v>
      </c>
      <c r="C14187" s="2">
        <v>34</v>
      </c>
      <c r="D14187" s="2" t="s">
        <v>508</v>
      </c>
      <c r="E14187" s="2"/>
      <c r="F14187" s="2"/>
      <c r="G14187" s="2"/>
      <c r="H14187" s="2"/>
    </row>
    <row r="14188" spans="2:8">
      <c r="B14188" s="2" t="s">
        <v>14638</v>
      </c>
      <c r="C14188" s="2">
        <v>27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14639</v>
      </c>
      <c r="C14189" s="2">
        <v>26</v>
      </c>
      <c r="D14189" s="2" t="s">
        <v>508</v>
      </c>
      <c r="E14189" s="2"/>
      <c r="F14189" s="2"/>
      <c r="G14189" s="2"/>
      <c r="H14189" s="2"/>
    </row>
    <row r="14190" spans="2:8">
      <c r="B14190" s="2" t="s">
        <v>14640</v>
      </c>
      <c r="C14190" s="2">
        <v>23</v>
      </c>
      <c r="D14190" s="2" t="s">
        <v>508</v>
      </c>
      <c r="E14190" s="2"/>
      <c r="F14190" s="2"/>
      <c r="G14190" s="2"/>
      <c r="H14190" s="2"/>
    </row>
    <row r="14191" spans="2:8">
      <c r="B14191" s="2" t="s">
        <v>14641</v>
      </c>
      <c r="C14191" s="2">
        <v>29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14642</v>
      </c>
      <c r="C14192" s="2">
        <v>31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14643</v>
      </c>
      <c r="C14193" s="2">
        <v>34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14644</v>
      </c>
      <c r="C14194" s="2">
        <v>33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14645</v>
      </c>
      <c r="C14195" s="2">
        <v>34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14646</v>
      </c>
      <c r="C14196" s="2">
        <v>36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14647</v>
      </c>
      <c r="C14197" s="2">
        <v>38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31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35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35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41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43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43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44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32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29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14657</v>
      </c>
      <c r="C14207" s="2">
        <v>30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14658</v>
      </c>
      <c r="C14208" s="2">
        <v>29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14659</v>
      </c>
      <c r="C14209" s="2">
        <v>28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14660</v>
      </c>
      <c r="C14210" s="2">
        <v>24</v>
      </c>
      <c r="D14210" s="2" t="s">
        <v>508</v>
      </c>
      <c r="E14210" s="2"/>
      <c r="F14210" s="2"/>
      <c r="G14210" s="2"/>
      <c r="H14210" s="2"/>
    </row>
    <row r="14211" spans="2:8">
      <c r="B14211" s="2" t="s">
        <v>14661</v>
      </c>
      <c r="C14211" s="2">
        <v>23</v>
      </c>
      <c r="D14211" s="2" t="s">
        <v>508</v>
      </c>
      <c r="E14211" s="2"/>
      <c r="F14211" s="2"/>
      <c r="G14211" s="2"/>
      <c r="H14211" s="2"/>
    </row>
    <row r="14212" spans="2:8">
      <c r="B14212" s="2" t="s">
        <v>14662</v>
      </c>
      <c r="C14212" s="2">
        <v>24</v>
      </c>
      <c r="D14212" s="2" t="s">
        <v>508</v>
      </c>
      <c r="E14212" s="2"/>
      <c r="F14212" s="2"/>
      <c r="G14212" s="2"/>
      <c r="H14212" s="2"/>
    </row>
    <row r="14213" spans="2:8">
      <c r="B14213" s="2" t="s">
        <v>14663</v>
      </c>
      <c r="C14213" s="2">
        <v>23</v>
      </c>
      <c r="D14213" s="2" t="s">
        <v>508</v>
      </c>
      <c r="E14213" s="2"/>
      <c r="F14213" s="2"/>
      <c r="G14213" s="2"/>
      <c r="H14213" s="2"/>
    </row>
    <row r="14214" spans="2:8">
      <c r="B14214" s="2" t="s">
        <v>14664</v>
      </c>
      <c r="C14214" s="2">
        <v>22</v>
      </c>
      <c r="D14214" s="2" t="s">
        <v>508</v>
      </c>
      <c r="E14214" s="2"/>
      <c r="F14214" s="2"/>
      <c r="G14214" s="2"/>
      <c r="H14214" s="2"/>
    </row>
    <row r="14215" spans="2:8">
      <c r="B14215" s="2" t="s">
        <v>14665</v>
      </c>
      <c r="C14215" s="2">
        <v>17</v>
      </c>
      <c r="D14215" s="2" t="s">
        <v>508</v>
      </c>
      <c r="E14215" s="2"/>
      <c r="F14215" s="2"/>
      <c r="G14215" s="2"/>
      <c r="H14215" s="2"/>
    </row>
    <row r="14216" spans="2:8">
      <c r="B14216" s="2" t="s">
        <v>14666</v>
      </c>
      <c r="C14216" s="2">
        <v>30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38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38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38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29</v>
      </c>
      <c r="D14220" s="2" t="s">
        <v>508</v>
      </c>
      <c r="E14220" s="2"/>
      <c r="F14220" s="2"/>
      <c r="G14220" s="2"/>
      <c r="H14220" s="2"/>
    </row>
    <row r="14221" spans="2:8">
      <c r="B14221" s="2" t="s">
        <v>14671</v>
      </c>
      <c r="C14221" s="2">
        <v>27</v>
      </c>
      <c r="D14221" s="2" t="s">
        <v>508</v>
      </c>
      <c r="E14221" s="2"/>
      <c r="F14221" s="2"/>
      <c r="G14221" s="2"/>
      <c r="H14221" s="2"/>
    </row>
    <row r="14222" spans="2:8">
      <c r="B14222" s="2" t="s">
        <v>14672</v>
      </c>
      <c r="C14222" s="2">
        <v>23</v>
      </c>
      <c r="D14222" s="2" t="s">
        <v>508</v>
      </c>
      <c r="E14222" s="2"/>
      <c r="F14222" s="2"/>
      <c r="G14222" s="2"/>
      <c r="H14222" s="2"/>
    </row>
    <row r="14223" spans="2:8">
      <c r="B14223" s="2" t="s">
        <v>14673</v>
      </c>
      <c r="C14223" s="2">
        <v>20</v>
      </c>
      <c r="D14223" s="2" t="s">
        <v>508</v>
      </c>
      <c r="E14223" s="2"/>
      <c r="F14223" s="2"/>
      <c r="G14223" s="2"/>
      <c r="H14223" s="2"/>
    </row>
    <row r="14224" spans="2:8">
      <c r="B14224" s="2" t="s">
        <v>14674</v>
      </c>
      <c r="C14224" s="2">
        <v>15</v>
      </c>
      <c r="D14224" s="2" t="s">
        <v>508</v>
      </c>
      <c r="E14224" s="2"/>
      <c r="F14224" s="2"/>
      <c r="G14224" s="2"/>
      <c r="H14224" s="2"/>
    </row>
    <row r="14225" spans="2:8">
      <c r="B14225" s="2" t="s">
        <v>14675</v>
      </c>
      <c r="C14225" s="2">
        <v>33</v>
      </c>
      <c r="D14225" s="2" t="s">
        <v>508</v>
      </c>
      <c r="E14225" s="2"/>
      <c r="F14225" s="2"/>
      <c r="G14225" s="2"/>
      <c r="H14225" s="2"/>
    </row>
    <row r="14226" spans="2:8">
      <c r="B14226" s="2" t="s">
        <v>14676</v>
      </c>
      <c r="C14226" s="2">
        <v>32</v>
      </c>
      <c r="D14226" s="2" t="s">
        <v>508</v>
      </c>
      <c r="E14226" s="2"/>
      <c r="F14226" s="2"/>
      <c r="G14226" s="2"/>
      <c r="H14226" s="2"/>
    </row>
    <row r="14227" spans="2:8">
      <c r="B14227" s="2" t="s">
        <v>14677</v>
      </c>
      <c r="C14227" s="2">
        <v>30</v>
      </c>
      <c r="D14227" s="2" t="s">
        <v>508</v>
      </c>
      <c r="E14227" s="2"/>
      <c r="F14227" s="2"/>
      <c r="G14227" s="2"/>
      <c r="H14227" s="2"/>
    </row>
    <row r="14228" spans="2:8">
      <c r="B14228" s="2" t="s">
        <v>14678</v>
      </c>
      <c r="C14228" s="2">
        <v>28</v>
      </c>
      <c r="D14228" s="2" t="s">
        <v>508</v>
      </c>
      <c r="E14228" s="2"/>
      <c r="F14228" s="2"/>
      <c r="G14228" s="2"/>
      <c r="H14228" s="2"/>
    </row>
    <row r="14229" spans="2:8">
      <c r="B14229" s="2" t="s">
        <v>14679</v>
      </c>
      <c r="C14229" s="2">
        <v>22</v>
      </c>
      <c r="D14229" s="2" t="s">
        <v>508</v>
      </c>
      <c r="E14229" s="2"/>
      <c r="F14229" s="2"/>
      <c r="G14229" s="2"/>
      <c r="H14229" s="2"/>
    </row>
    <row r="14230" spans="2:8">
      <c r="B14230" s="2" t="s">
        <v>14680</v>
      </c>
      <c r="C14230" s="2">
        <v>35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14681</v>
      </c>
      <c r="C14231" s="2">
        <v>35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14682</v>
      </c>
      <c r="C14232" s="2">
        <v>37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14683</v>
      </c>
      <c r="C14233" s="2">
        <v>36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35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14685</v>
      </c>
      <c r="C14235" s="2">
        <v>37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29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14687</v>
      </c>
      <c r="C14237" s="2">
        <v>32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14688</v>
      </c>
      <c r="C14238" s="2">
        <v>31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14689</v>
      </c>
      <c r="C14239" s="2">
        <v>29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14690</v>
      </c>
      <c r="C14240" s="2">
        <v>29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14691</v>
      </c>
      <c r="C14241" s="2">
        <v>31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14692</v>
      </c>
      <c r="C14242" s="2">
        <v>32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14693</v>
      </c>
      <c r="C14243" s="2">
        <v>31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14694</v>
      </c>
      <c r="C14244" s="2">
        <v>33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14695</v>
      </c>
      <c r="C14245" s="2">
        <v>33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14696</v>
      </c>
      <c r="C14246" s="2">
        <v>35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14697</v>
      </c>
      <c r="C14247" s="2">
        <v>42</v>
      </c>
      <c r="D14247" s="2" t="s">
        <v>508</v>
      </c>
      <c r="E14247" s="2"/>
      <c r="F14247" s="2"/>
      <c r="G14247" s="2"/>
      <c r="H14247" s="2"/>
    </row>
    <row r="14248" spans="2:8">
      <c r="B14248" s="2" t="s">
        <v>14698</v>
      </c>
      <c r="C14248" s="2">
        <v>39</v>
      </c>
      <c r="D14248" s="2" t="s">
        <v>508</v>
      </c>
      <c r="E14248" s="2"/>
      <c r="F14248" s="2"/>
      <c r="G14248" s="2"/>
      <c r="H14248" s="2"/>
    </row>
    <row r="14249" spans="2:8">
      <c r="B14249" s="2" t="s">
        <v>14699</v>
      </c>
      <c r="C14249" s="2">
        <v>35</v>
      </c>
      <c r="D14249" s="2" t="s">
        <v>508</v>
      </c>
      <c r="E14249" s="2"/>
      <c r="F14249" s="2"/>
      <c r="G14249" s="2"/>
      <c r="H14249" s="2"/>
    </row>
    <row r="14250" spans="2:8">
      <c r="B14250" s="2" t="s">
        <v>14700</v>
      </c>
      <c r="C14250" s="2">
        <v>30</v>
      </c>
      <c r="D14250" s="2" t="s">
        <v>508</v>
      </c>
      <c r="E14250" s="2"/>
      <c r="F14250" s="2"/>
      <c r="G14250" s="2"/>
      <c r="H14250" s="2"/>
    </row>
    <row r="14251" spans="2:8">
      <c r="B14251" s="2" t="s">
        <v>14701</v>
      </c>
      <c r="C14251" s="2">
        <v>22</v>
      </c>
      <c r="D14251" s="2" t="s">
        <v>508</v>
      </c>
      <c r="E14251" s="2"/>
      <c r="F14251" s="2"/>
      <c r="G14251" s="2"/>
      <c r="H14251" s="2"/>
    </row>
    <row r="14252" spans="2:8">
      <c r="B14252" s="2" t="s">
        <v>14702</v>
      </c>
      <c r="C14252" s="2">
        <v>35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14703</v>
      </c>
      <c r="C14253" s="2">
        <v>38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38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38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38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34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38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38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14710</v>
      </c>
      <c r="C14260" s="2">
        <v>30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31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33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14713</v>
      </c>
      <c r="C14263" s="2">
        <v>32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14714</v>
      </c>
      <c r="C14264" s="2">
        <v>33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14715</v>
      </c>
      <c r="C14265" s="2">
        <v>35</v>
      </c>
      <c r="D14265" s="2" t="s">
        <v>508</v>
      </c>
      <c r="E14265" s="2"/>
      <c r="F14265" s="2"/>
      <c r="G14265" s="2"/>
      <c r="H14265" s="2"/>
    </row>
    <row r="14266" spans="2:8">
      <c r="B14266" s="2" t="s">
        <v>14716</v>
      </c>
      <c r="C14266" s="2">
        <v>29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14717</v>
      </c>
      <c r="C14267" s="2">
        <v>29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14718</v>
      </c>
      <c r="C14268" s="2">
        <v>29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14719</v>
      </c>
      <c r="C14269" s="2">
        <v>32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14720</v>
      </c>
      <c r="C14270" s="2">
        <v>35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14721</v>
      </c>
      <c r="C14271" s="2">
        <v>32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14722</v>
      </c>
      <c r="C14272" s="2">
        <v>33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14723</v>
      </c>
      <c r="C14273" s="2">
        <v>34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14724</v>
      </c>
      <c r="C14274" s="2">
        <v>34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14725</v>
      </c>
      <c r="C14275" s="2">
        <v>34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14726</v>
      </c>
      <c r="C14276" s="2">
        <v>40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14727</v>
      </c>
      <c r="C14277" s="2">
        <v>40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14728</v>
      </c>
      <c r="C14278" s="2">
        <v>39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34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32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33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33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32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31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23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30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33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14738</v>
      </c>
      <c r="C14288" s="2">
        <v>33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14739</v>
      </c>
      <c r="C14289" s="2">
        <v>35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14740</v>
      </c>
      <c r="C14290" s="2">
        <v>31</v>
      </c>
      <c r="D14290" s="2" t="s">
        <v>508</v>
      </c>
      <c r="E14290" s="2"/>
      <c r="F14290" s="2"/>
      <c r="G14290" s="2"/>
      <c r="H14290" s="2"/>
    </row>
    <row r="14291" spans="2:8">
      <c r="B14291" s="2" t="s">
        <v>14741</v>
      </c>
      <c r="C14291" s="2">
        <v>30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26</v>
      </c>
      <c r="D14292" s="2" t="s">
        <v>508</v>
      </c>
      <c r="E14292" s="2"/>
      <c r="F14292" s="2"/>
      <c r="G14292" s="2"/>
      <c r="H14292" s="2"/>
    </row>
    <row r="14293" spans="2:8">
      <c r="B14293" s="2" t="s">
        <v>14743</v>
      </c>
      <c r="C14293" s="2">
        <v>30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14744</v>
      </c>
      <c r="C14294" s="2">
        <v>39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14745</v>
      </c>
      <c r="C14295" s="2">
        <v>37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14746</v>
      </c>
      <c r="C14296" s="2">
        <v>40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14747</v>
      </c>
      <c r="C14297" s="2">
        <v>40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14748</v>
      </c>
      <c r="C14298" s="2">
        <v>41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14749</v>
      </c>
      <c r="C14299" s="2">
        <v>41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14750</v>
      </c>
      <c r="C14300" s="2">
        <v>36</v>
      </c>
      <c r="D14300" s="2" t="s">
        <v>508</v>
      </c>
      <c r="E14300" s="2"/>
      <c r="F14300" s="2"/>
      <c r="G14300" s="2"/>
      <c r="H14300" s="2"/>
    </row>
    <row r="14301" spans="2:8">
      <c r="B14301" s="2" t="s">
        <v>14751</v>
      </c>
      <c r="C14301" s="2">
        <v>33</v>
      </c>
      <c r="D14301" s="2" t="s">
        <v>508</v>
      </c>
      <c r="E14301" s="2"/>
      <c r="F14301" s="2"/>
      <c r="G14301" s="2"/>
      <c r="H14301" s="2"/>
    </row>
    <row r="14302" spans="2:8">
      <c r="B14302" s="2" t="s">
        <v>14752</v>
      </c>
      <c r="C14302" s="2">
        <v>30</v>
      </c>
      <c r="D14302" s="2" t="s">
        <v>508</v>
      </c>
      <c r="E14302" s="2"/>
      <c r="F14302" s="2"/>
      <c r="G14302" s="2"/>
      <c r="H14302" s="2"/>
    </row>
    <row r="14303" spans="2:8">
      <c r="B14303" s="2" t="s">
        <v>14753</v>
      </c>
      <c r="C14303" s="2">
        <v>23</v>
      </c>
      <c r="D14303" s="2" t="s">
        <v>508</v>
      </c>
      <c r="E14303" s="2"/>
      <c r="F14303" s="2"/>
      <c r="G14303" s="2"/>
      <c r="H14303" s="2"/>
    </row>
    <row r="14304" spans="2:8">
      <c r="B14304" s="2" t="s">
        <v>14754</v>
      </c>
      <c r="C14304" s="2">
        <v>31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14755</v>
      </c>
      <c r="C14305" s="2">
        <v>34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14756</v>
      </c>
      <c r="C14306" s="2">
        <v>35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14757</v>
      </c>
      <c r="C14307" s="2">
        <v>35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14758</v>
      </c>
      <c r="C14308" s="2">
        <v>37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29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31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19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24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14763</v>
      </c>
      <c r="C14313" s="2">
        <v>25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14764</v>
      </c>
      <c r="C14314" s="2">
        <v>26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14765</v>
      </c>
      <c r="C14315" s="2">
        <v>28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14766</v>
      </c>
      <c r="C14316" s="2">
        <v>30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31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14768</v>
      </c>
      <c r="C14318" s="2">
        <v>21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14769</v>
      </c>
      <c r="C14319" s="2">
        <v>24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14770</v>
      </c>
      <c r="C14320" s="2">
        <v>24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14771</v>
      </c>
      <c r="C14321" s="2">
        <v>34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37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36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27</v>
      </c>
      <c r="D14324" s="2" t="s">
        <v>508</v>
      </c>
      <c r="E14324" s="2"/>
      <c r="F14324" s="2"/>
      <c r="G14324" s="2"/>
      <c r="H14324" s="2"/>
    </row>
    <row r="14325" spans="2:8">
      <c r="B14325" s="2" t="s">
        <v>14775</v>
      </c>
      <c r="C14325" s="2">
        <v>28</v>
      </c>
      <c r="D14325" s="2" t="s">
        <v>508</v>
      </c>
      <c r="E14325" s="2"/>
      <c r="F14325" s="2"/>
      <c r="G14325" s="2"/>
      <c r="H14325" s="2"/>
    </row>
    <row r="14326" spans="2:8">
      <c r="B14326" s="2" t="s">
        <v>14776</v>
      </c>
      <c r="C14326" s="2">
        <v>28</v>
      </c>
      <c r="D14326" s="2" t="s">
        <v>508</v>
      </c>
      <c r="E14326" s="2"/>
      <c r="F14326" s="2"/>
      <c r="G14326" s="2"/>
      <c r="H14326" s="2"/>
    </row>
    <row r="14327" spans="2:8">
      <c r="B14327" s="2" t="s">
        <v>14777</v>
      </c>
      <c r="C14327" s="2">
        <v>23</v>
      </c>
      <c r="D14327" s="2" t="s">
        <v>508</v>
      </c>
      <c r="E14327" s="2"/>
      <c r="F14327" s="2"/>
      <c r="G14327" s="2"/>
      <c r="H14327" s="2"/>
    </row>
    <row r="14328" spans="2:8">
      <c r="B14328" s="2" t="s">
        <v>14778</v>
      </c>
      <c r="C14328" s="2">
        <v>32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37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40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14781</v>
      </c>
      <c r="C14331" s="2">
        <v>40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14782</v>
      </c>
      <c r="C14332" s="2">
        <v>42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14783</v>
      </c>
      <c r="C14333" s="2">
        <v>38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14784</v>
      </c>
      <c r="C14334" s="2">
        <v>39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14785</v>
      </c>
      <c r="C14335" s="2">
        <v>40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32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36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39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14789</v>
      </c>
      <c r="C14339" s="2">
        <v>41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14790</v>
      </c>
      <c r="C14340" s="2">
        <v>20</v>
      </c>
      <c r="D14340" s="2" t="s">
        <v>508</v>
      </c>
      <c r="E14340" s="2"/>
      <c r="F14340" s="2"/>
      <c r="G14340" s="2"/>
      <c r="H14340" s="2"/>
    </row>
    <row r="14341" spans="2:8">
      <c r="B14341" s="2" t="s">
        <v>14791</v>
      </c>
      <c r="C14341" s="2">
        <v>29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14792</v>
      </c>
      <c r="C14342" s="2">
        <v>31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14793</v>
      </c>
      <c r="C14343" s="2">
        <v>32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14794</v>
      </c>
      <c r="C14344" s="2">
        <v>31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14795</v>
      </c>
      <c r="C14345" s="2">
        <v>35</v>
      </c>
      <c r="D14345" s="2" t="s">
        <v>508</v>
      </c>
      <c r="E14345" s="2"/>
      <c r="F14345" s="2"/>
      <c r="G14345" s="2"/>
      <c r="H14345" s="2"/>
    </row>
    <row r="14346" spans="2:8">
      <c r="B14346" s="2" t="s">
        <v>14796</v>
      </c>
      <c r="C14346" s="2">
        <v>31</v>
      </c>
      <c r="D14346" s="2" t="s">
        <v>508</v>
      </c>
      <c r="E14346" s="2"/>
      <c r="F14346" s="2"/>
      <c r="G14346" s="2"/>
      <c r="H14346" s="2"/>
    </row>
    <row r="14347" spans="2:8">
      <c r="B14347" s="2" t="s">
        <v>14797</v>
      </c>
      <c r="C14347" s="2">
        <v>23</v>
      </c>
      <c r="D14347" s="2" t="s">
        <v>508</v>
      </c>
      <c r="E14347" s="2"/>
      <c r="F14347" s="2"/>
      <c r="G14347" s="2"/>
      <c r="H14347" s="2"/>
    </row>
    <row r="14348" spans="2:8">
      <c r="B14348" s="2" t="s">
        <v>14798</v>
      </c>
      <c r="C14348" s="2">
        <v>23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30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36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14801</v>
      </c>
      <c r="C14351" s="2">
        <v>39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14802</v>
      </c>
      <c r="C14352" s="2">
        <v>40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14803</v>
      </c>
      <c r="C14353" s="2">
        <v>24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28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14805</v>
      </c>
      <c r="C14355" s="2">
        <v>30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14806</v>
      </c>
      <c r="C14356" s="2">
        <v>31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14807</v>
      </c>
      <c r="C14357" s="2">
        <v>32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14808</v>
      </c>
      <c r="C14358" s="2">
        <v>22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14809</v>
      </c>
      <c r="C14359" s="2">
        <v>28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14810</v>
      </c>
      <c r="C14360" s="2">
        <v>32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14811</v>
      </c>
      <c r="C14361" s="2">
        <v>30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14812</v>
      </c>
      <c r="C14362" s="2">
        <v>29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14813</v>
      </c>
      <c r="C14363" s="2">
        <v>36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38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14815</v>
      </c>
      <c r="C14365" s="2">
        <v>36</v>
      </c>
      <c r="D14365" s="2" t="s">
        <v>508</v>
      </c>
      <c r="E14365" s="2"/>
      <c r="F14365" s="2"/>
      <c r="G14365" s="2"/>
      <c r="H14365" s="2"/>
    </row>
    <row r="14366" spans="2:8">
      <c r="B14366" s="2" t="s">
        <v>14816</v>
      </c>
      <c r="C14366" s="2">
        <v>30</v>
      </c>
      <c r="D14366" s="2" t="s">
        <v>508</v>
      </c>
      <c r="E14366" s="2"/>
      <c r="F14366" s="2"/>
      <c r="G14366" s="2"/>
      <c r="H14366" s="2"/>
    </row>
    <row r="14367" spans="2:8">
      <c r="B14367" s="2" t="s">
        <v>14817</v>
      </c>
      <c r="C14367" s="2">
        <v>25</v>
      </c>
      <c r="D14367" s="2" t="s">
        <v>508</v>
      </c>
      <c r="E14367" s="2"/>
      <c r="F14367" s="2"/>
      <c r="G14367" s="2"/>
      <c r="H14367" s="2"/>
    </row>
    <row r="14368" spans="2:8">
      <c r="B14368" s="2" t="s">
        <v>14818</v>
      </c>
      <c r="C14368" s="2">
        <v>21</v>
      </c>
      <c r="D14368" s="2" t="s">
        <v>508</v>
      </c>
      <c r="E14368" s="2"/>
      <c r="F14368" s="2"/>
      <c r="G14368" s="2"/>
      <c r="H14368" s="2"/>
    </row>
    <row r="14369" spans="2:8">
      <c r="B14369" s="2" t="s">
        <v>14819</v>
      </c>
      <c r="C14369" s="2">
        <v>24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14820</v>
      </c>
      <c r="C14370" s="2">
        <v>24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14821</v>
      </c>
      <c r="C14371" s="2">
        <v>23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31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30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31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27</v>
      </c>
      <c r="D14375" s="2" t="s">
        <v>508</v>
      </c>
      <c r="E14375" s="2"/>
      <c r="F14375" s="2"/>
      <c r="G14375" s="2"/>
      <c r="H14375" s="2"/>
    </row>
    <row r="14376" spans="2:8">
      <c r="B14376" s="2" t="s">
        <v>14826</v>
      </c>
      <c r="C14376" s="2">
        <v>29</v>
      </c>
      <c r="D14376" s="2" t="s">
        <v>508</v>
      </c>
      <c r="E14376" s="2"/>
      <c r="F14376" s="2"/>
      <c r="G14376" s="2"/>
      <c r="H14376" s="2"/>
    </row>
    <row r="14377" spans="2:8">
      <c r="B14377" s="2" t="s">
        <v>14827</v>
      </c>
      <c r="C14377" s="2">
        <v>21</v>
      </c>
      <c r="D14377" s="2" t="s">
        <v>508</v>
      </c>
      <c r="E14377" s="2"/>
      <c r="F14377" s="2"/>
      <c r="G14377" s="2"/>
      <c r="H14377" s="2"/>
    </row>
    <row r="14378" spans="2:8">
      <c r="B14378" s="2" t="s">
        <v>14828</v>
      </c>
      <c r="C14378" s="2">
        <v>35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37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36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14831</v>
      </c>
      <c r="C14381" s="2">
        <v>27</v>
      </c>
      <c r="D14381" s="2" t="s">
        <v>508</v>
      </c>
      <c r="E14381" s="2"/>
      <c r="F14381" s="2"/>
      <c r="G14381" s="2"/>
      <c r="H14381" s="2"/>
    </row>
    <row r="14382" spans="2:8">
      <c r="B14382" s="2" t="s">
        <v>14832</v>
      </c>
      <c r="C14382" s="2">
        <v>30</v>
      </c>
      <c r="D14382" s="2" t="s">
        <v>508</v>
      </c>
      <c r="E14382" s="2"/>
      <c r="F14382" s="2"/>
      <c r="G14382" s="2"/>
      <c r="H14382" s="2"/>
    </row>
    <row r="14383" spans="2:8">
      <c r="B14383" s="2" t="s">
        <v>14833</v>
      </c>
      <c r="C14383" s="2">
        <v>29</v>
      </c>
      <c r="D14383" s="2" t="s">
        <v>508</v>
      </c>
      <c r="E14383" s="2"/>
      <c r="F14383" s="2"/>
      <c r="G14383" s="2"/>
      <c r="H14383" s="2"/>
    </row>
    <row r="14384" spans="2:8">
      <c r="B14384" s="2" t="s">
        <v>14834</v>
      </c>
      <c r="C14384" s="2">
        <v>24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30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14836</v>
      </c>
      <c r="C14386" s="2">
        <v>32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14837</v>
      </c>
      <c r="C14387" s="2">
        <v>32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32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35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35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31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34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37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36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36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35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28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30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32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14850</v>
      </c>
      <c r="C14400" s="2">
        <v>30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14851</v>
      </c>
      <c r="C14401" s="2">
        <v>19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14852</v>
      </c>
      <c r="C14402" s="2">
        <v>24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14853</v>
      </c>
      <c r="C14403" s="2">
        <v>23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14854</v>
      </c>
      <c r="C14404" s="2">
        <v>25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14855</v>
      </c>
      <c r="C14405" s="2">
        <v>25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14856</v>
      </c>
      <c r="C14406" s="2">
        <v>37</v>
      </c>
      <c r="D14406" s="2" t="s">
        <v>508</v>
      </c>
      <c r="E14406" s="2"/>
      <c r="F14406" s="2"/>
      <c r="G14406" s="2"/>
      <c r="H14406" s="2"/>
    </row>
    <row r="14407" spans="2:8">
      <c r="B14407" s="2" t="s">
        <v>14857</v>
      </c>
      <c r="C14407" s="2">
        <v>38</v>
      </c>
      <c r="D14407" s="2" t="s">
        <v>508</v>
      </c>
      <c r="E14407" s="2"/>
      <c r="F14407" s="2"/>
      <c r="G14407" s="2"/>
      <c r="H14407" s="2"/>
    </row>
    <row r="14408" spans="2:8">
      <c r="B14408" s="2" t="s">
        <v>14858</v>
      </c>
      <c r="C14408" s="2">
        <v>38</v>
      </c>
      <c r="D14408" s="2" t="s">
        <v>508</v>
      </c>
      <c r="E14408" s="2"/>
      <c r="F14408" s="2"/>
      <c r="G14408" s="2"/>
      <c r="H14408" s="2"/>
    </row>
    <row r="14409" spans="2:8">
      <c r="B14409" s="2" t="s">
        <v>14859</v>
      </c>
      <c r="C14409" s="2">
        <v>33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14860</v>
      </c>
      <c r="C14410" s="2">
        <v>35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34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33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20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23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14865</v>
      </c>
      <c r="C14415" s="2">
        <v>27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14866</v>
      </c>
      <c r="C14416" s="2">
        <v>31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14867</v>
      </c>
      <c r="C14417" s="2">
        <v>34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37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25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27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25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27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29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14874</v>
      </c>
      <c r="C14424" s="2">
        <v>28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14875</v>
      </c>
      <c r="C14425" s="2">
        <v>35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14876</v>
      </c>
      <c r="C14426" s="2">
        <v>37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14877</v>
      </c>
      <c r="C14427" s="2">
        <v>37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14878</v>
      </c>
      <c r="C14428" s="2">
        <v>47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14879</v>
      </c>
      <c r="C14429" s="2">
        <v>47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14880</v>
      </c>
      <c r="C14430" s="2">
        <v>46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14881</v>
      </c>
      <c r="C14431" s="2">
        <v>47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14882</v>
      </c>
      <c r="C14432" s="2">
        <v>45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37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29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30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29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29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29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28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14890</v>
      </c>
      <c r="C14440" s="2">
        <v>24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14891</v>
      </c>
      <c r="C14441" s="2">
        <v>32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14892</v>
      </c>
      <c r="C14442" s="2">
        <v>35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14893</v>
      </c>
      <c r="C14443" s="2">
        <v>38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14894</v>
      </c>
      <c r="C14444" s="2">
        <v>38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14895</v>
      </c>
      <c r="C14445" s="2">
        <v>37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14896</v>
      </c>
      <c r="C14446" s="2">
        <v>42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14897</v>
      </c>
      <c r="C14447" s="2">
        <v>38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14898</v>
      </c>
      <c r="C14448" s="2">
        <v>40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40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38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34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35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36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14904</v>
      </c>
      <c r="C14454" s="2">
        <v>33</v>
      </c>
      <c r="D14454" s="2" t="s">
        <v>508</v>
      </c>
      <c r="E14454" s="2"/>
      <c r="F14454" s="2"/>
      <c r="G14454" s="2"/>
      <c r="H14454" s="2"/>
    </row>
    <row r="14455" spans="2:8">
      <c r="B14455" s="2" t="s">
        <v>14905</v>
      </c>
      <c r="C14455" s="2">
        <v>35</v>
      </c>
      <c r="D14455" s="2" t="s">
        <v>508</v>
      </c>
      <c r="E14455" s="2"/>
      <c r="F14455" s="2"/>
      <c r="G14455" s="2"/>
      <c r="H14455" s="2"/>
    </row>
    <row r="14456" spans="2:8">
      <c r="B14456" s="2" t="s">
        <v>14906</v>
      </c>
      <c r="C14456" s="2">
        <v>33</v>
      </c>
      <c r="D14456" s="2" t="s">
        <v>508</v>
      </c>
      <c r="E14456" s="2"/>
      <c r="F14456" s="2"/>
      <c r="G14456" s="2"/>
      <c r="H14456" s="2"/>
    </row>
    <row r="14457" spans="2:8">
      <c r="B14457" s="2" t="s">
        <v>14907</v>
      </c>
      <c r="C14457" s="2">
        <v>30</v>
      </c>
      <c r="D14457" s="2" t="s">
        <v>508</v>
      </c>
      <c r="E14457" s="2"/>
      <c r="F14457" s="2"/>
      <c r="G14457" s="2"/>
      <c r="H14457" s="2"/>
    </row>
    <row r="14458" spans="2:8">
      <c r="B14458" s="2" t="s">
        <v>14908</v>
      </c>
      <c r="C14458" s="2">
        <v>23</v>
      </c>
      <c r="D14458" s="2" t="s">
        <v>508</v>
      </c>
      <c r="E14458" s="2"/>
      <c r="F14458" s="2"/>
      <c r="G14458" s="2"/>
      <c r="H14458" s="2"/>
    </row>
    <row r="14459" spans="2:8">
      <c r="B14459" s="2" t="s">
        <v>14909</v>
      </c>
      <c r="C14459" s="2">
        <v>41</v>
      </c>
      <c r="D14459" s="2" t="s">
        <v>508</v>
      </c>
      <c r="E14459" s="2"/>
      <c r="F14459" s="2"/>
      <c r="G14459" s="2"/>
      <c r="H14459" s="2"/>
    </row>
    <row r="14460" spans="2:8">
      <c r="B14460" s="2" t="s">
        <v>14910</v>
      </c>
      <c r="C14460" s="2">
        <v>38</v>
      </c>
      <c r="D14460" s="2" t="s">
        <v>508</v>
      </c>
      <c r="E14460" s="2"/>
      <c r="F14460" s="2"/>
      <c r="G14460" s="2"/>
      <c r="H14460" s="2"/>
    </row>
    <row r="14461" spans="2:8">
      <c r="B14461" s="2" t="s">
        <v>14911</v>
      </c>
      <c r="C14461" s="2">
        <v>32</v>
      </c>
      <c r="D14461" s="2" t="s">
        <v>508</v>
      </c>
      <c r="E14461" s="2"/>
      <c r="F14461" s="2"/>
      <c r="G14461" s="2"/>
      <c r="H14461" s="2"/>
    </row>
    <row r="14462" spans="2:8">
      <c r="B14462" s="2" t="s">
        <v>14912</v>
      </c>
      <c r="C14462" s="2">
        <v>20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14913</v>
      </c>
      <c r="C14463" s="2">
        <v>25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14914</v>
      </c>
      <c r="C14464" s="2">
        <v>30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14915</v>
      </c>
      <c r="C14465" s="2">
        <v>33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14916</v>
      </c>
      <c r="C14466" s="2">
        <v>35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14917</v>
      </c>
      <c r="C14467" s="2">
        <v>35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14918</v>
      </c>
      <c r="C14468" s="2">
        <v>35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14919</v>
      </c>
      <c r="C14469" s="2">
        <v>34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14920</v>
      </c>
      <c r="C14470" s="2">
        <v>51</v>
      </c>
      <c r="D14470" s="2" t="s">
        <v>508</v>
      </c>
      <c r="E14470" s="2"/>
      <c r="F14470" s="2"/>
      <c r="G14470" s="2"/>
      <c r="H14470" s="2"/>
    </row>
    <row r="14471" spans="2:8">
      <c r="B14471" s="2" t="s">
        <v>14921</v>
      </c>
      <c r="C14471" s="2">
        <v>46</v>
      </c>
      <c r="D14471" s="2" t="s">
        <v>508</v>
      </c>
      <c r="E14471" s="2"/>
      <c r="F14471" s="2"/>
      <c r="G14471" s="2"/>
      <c r="H14471" s="2"/>
    </row>
    <row r="14472" spans="2:8">
      <c r="B14472" s="2" t="s">
        <v>14922</v>
      </c>
      <c r="C14472" s="2">
        <v>33</v>
      </c>
      <c r="D14472" s="2" t="s">
        <v>508</v>
      </c>
      <c r="E14472" s="2"/>
      <c r="F14472" s="2"/>
      <c r="G14472" s="2"/>
      <c r="H14472" s="2"/>
    </row>
    <row r="14473" spans="2:8">
      <c r="B14473" s="2" t="s">
        <v>14923</v>
      </c>
      <c r="C14473" s="2">
        <v>40</v>
      </c>
      <c r="D14473" s="2" t="s">
        <v>508</v>
      </c>
      <c r="E14473" s="2"/>
      <c r="F14473" s="2"/>
      <c r="G14473" s="2"/>
      <c r="H14473" s="2"/>
    </row>
    <row r="14474" spans="2:8">
      <c r="B14474" s="2" t="s">
        <v>14924</v>
      </c>
      <c r="C14474" s="2">
        <v>20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26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14926</v>
      </c>
      <c r="C14476" s="2">
        <v>19</v>
      </c>
      <c r="D14476" s="2" t="s">
        <v>508</v>
      </c>
      <c r="E14476" s="2"/>
      <c r="F14476" s="2"/>
      <c r="G14476" s="2"/>
      <c r="H14476" s="2"/>
    </row>
    <row r="14477" spans="2:8">
      <c r="B14477" s="2" t="s">
        <v>14927</v>
      </c>
      <c r="C14477" s="2">
        <v>31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34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35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25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31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34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34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34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14935</v>
      </c>
      <c r="C14485" s="2">
        <v>36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14936</v>
      </c>
      <c r="C14486" s="2">
        <v>43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14937</v>
      </c>
      <c r="C14487" s="2">
        <v>46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14938</v>
      </c>
      <c r="C14488" s="2">
        <v>35</v>
      </c>
      <c r="D14488" s="2" t="s">
        <v>508</v>
      </c>
      <c r="E14488" s="2"/>
      <c r="F14488" s="2"/>
      <c r="G14488" s="2"/>
      <c r="H14488" s="2"/>
    </row>
    <row r="14489" spans="2:8">
      <c r="B14489" s="2" t="s">
        <v>14939</v>
      </c>
      <c r="C14489" s="2">
        <v>36</v>
      </c>
      <c r="D14489" s="2" t="s">
        <v>508</v>
      </c>
      <c r="E14489" s="2"/>
      <c r="F14489" s="2"/>
      <c r="G14489" s="2"/>
      <c r="H14489" s="2"/>
    </row>
    <row r="14490" spans="2:8">
      <c r="B14490" s="2" t="s">
        <v>14940</v>
      </c>
      <c r="C14490" s="2">
        <v>35</v>
      </c>
      <c r="D14490" s="2" t="s">
        <v>508</v>
      </c>
      <c r="E14490" s="2"/>
      <c r="F14490" s="2"/>
      <c r="G14490" s="2"/>
      <c r="H14490" s="2"/>
    </row>
    <row r="14491" spans="2:8">
      <c r="B14491" s="2" t="s">
        <v>14941</v>
      </c>
      <c r="C14491" s="2">
        <v>32</v>
      </c>
      <c r="D14491" s="2" t="s">
        <v>508</v>
      </c>
      <c r="E14491" s="2"/>
      <c r="F14491" s="2"/>
      <c r="G14491" s="2"/>
      <c r="H14491" s="2"/>
    </row>
    <row r="14492" spans="2:8">
      <c r="B14492" s="2" t="s">
        <v>14942</v>
      </c>
      <c r="C14492" s="2">
        <v>27</v>
      </c>
      <c r="D14492" s="2" t="s">
        <v>508</v>
      </c>
      <c r="E14492" s="2"/>
      <c r="F14492" s="2"/>
      <c r="G14492" s="2"/>
      <c r="H14492" s="2"/>
    </row>
    <row r="14493" spans="2:8">
      <c r="B14493" s="2" t="s">
        <v>14943</v>
      </c>
      <c r="C14493" s="2">
        <v>35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14944</v>
      </c>
      <c r="C14494" s="2">
        <v>38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14945</v>
      </c>
      <c r="C14495" s="2">
        <v>37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40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14947</v>
      </c>
      <c r="C14497" s="2">
        <v>25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14948</v>
      </c>
      <c r="C14498" s="2">
        <v>30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28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34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14951</v>
      </c>
      <c r="C14501" s="2">
        <v>41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42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32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36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36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35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35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39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41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42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25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33</v>
      </c>
      <c r="D14512" s="2" t="s">
        <v>508</v>
      </c>
      <c r="E14512" s="2"/>
      <c r="F14512" s="2"/>
      <c r="G14512" s="2"/>
      <c r="H14512" s="2"/>
    </row>
    <row r="14513" spans="2:8">
      <c r="B14513" s="2" t="s">
        <v>14963</v>
      </c>
      <c r="C14513" s="2">
        <v>28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29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14965</v>
      </c>
      <c r="C14515" s="2">
        <v>29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14966</v>
      </c>
      <c r="C14516" s="2">
        <v>29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14967</v>
      </c>
      <c r="C14517" s="2">
        <v>31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14968</v>
      </c>
      <c r="C14518" s="2">
        <v>32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14969</v>
      </c>
      <c r="C14519" s="2">
        <v>33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14970</v>
      </c>
      <c r="C14520" s="2">
        <v>35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14971</v>
      </c>
      <c r="C14521" s="2">
        <v>35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14972</v>
      </c>
      <c r="C14522" s="2">
        <v>38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39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40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46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49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44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38</v>
      </c>
      <c r="D14528" s="2" t="s">
        <v>508</v>
      </c>
      <c r="E14528" s="2"/>
      <c r="F14528" s="2"/>
      <c r="G14528" s="2"/>
      <c r="H14528" s="2"/>
    </row>
    <row r="14529" spans="2:8">
      <c r="B14529" s="2" t="s">
        <v>14979</v>
      </c>
      <c r="C14529" s="2">
        <v>36</v>
      </c>
      <c r="D14529" s="2" t="s">
        <v>508</v>
      </c>
      <c r="E14529" s="2"/>
      <c r="F14529" s="2"/>
      <c r="G14529" s="2"/>
      <c r="H14529" s="2"/>
    </row>
    <row r="14530" spans="2:8">
      <c r="B14530" s="2" t="s">
        <v>14980</v>
      </c>
      <c r="C14530" s="2">
        <v>33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29</v>
      </c>
      <c r="D14531" s="2" t="s">
        <v>508</v>
      </c>
      <c r="E14531" s="2"/>
      <c r="F14531" s="2"/>
      <c r="G14531" s="2"/>
      <c r="H14531" s="2"/>
    </row>
    <row r="14532" spans="2:8">
      <c r="B14532" s="2" t="s">
        <v>14982</v>
      </c>
      <c r="C14532" s="2">
        <v>38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39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14984</v>
      </c>
      <c r="C14534" s="2">
        <v>28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31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31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14987</v>
      </c>
      <c r="C14537" s="2">
        <v>33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14988</v>
      </c>
      <c r="C14538" s="2">
        <v>33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14989</v>
      </c>
      <c r="C14539" s="2">
        <v>31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14990</v>
      </c>
      <c r="C14540" s="2">
        <v>31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14991</v>
      </c>
      <c r="C14541" s="2">
        <v>31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14992</v>
      </c>
      <c r="C14542" s="2">
        <v>31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14993</v>
      </c>
      <c r="C14543" s="2">
        <v>33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14994</v>
      </c>
      <c r="C14544" s="2">
        <v>38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14995</v>
      </c>
      <c r="C14545" s="2">
        <v>40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14996</v>
      </c>
      <c r="C14546" s="2">
        <v>42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14997</v>
      </c>
      <c r="C14547" s="2">
        <v>31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14998</v>
      </c>
      <c r="C14548" s="2">
        <v>33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14999</v>
      </c>
      <c r="C14549" s="2">
        <v>31</v>
      </c>
      <c r="D14549" s="2" t="s">
        <v>452</v>
      </c>
      <c r="E14549" s="2"/>
      <c r="F14549" s="2"/>
      <c r="G14549" s="2"/>
      <c r="H14549" s="2"/>
    </row>
    <row r="14550" spans="2:8">
      <c r="B14550" s="2" t="s">
        <v>15000</v>
      </c>
      <c r="C14550" s="2">
        <v>34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15001</v>
      </c>
      <c r="C14551" s="2">
        <v>29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15002</v>
      </c>
      <c r="C14552" s="2">
        <v>32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15003</v>
      </c>
      <c r="C14553" s="2">
        <v>28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15004</v>
      </c>
      <c r="C14554" s="2">
        <v>32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15005</v>
      </c>
      <c r="C14555" s="2">
        <v>33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15006</v>
      </c>
      <c r="C14556" s="2">
        <v>34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15007</v>
      </c>
      <c r="C14557" s="2">
        <v>35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15008</v>
      </c>
      <c r="C14558" s="2">
        <v>32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15009</v>
      </c>
      <c r="C14559" s="2">
        <v>36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39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15011</v>
      </c>
      <c r="C14561" s="2">
        <v>41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35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15013</v>
      </c>
      <c r="C14563" s="2">
        <v>40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15014</v>
      </c>
      <c r="C14564" s="2">
        <v>42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15015</v>
      </c>
      <c r="C14565" s="2">
        <v>43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15016</v>
      </c>
      <c r="C14566" s="2">
        <v>44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15017</v>
      </c>
      <c r="C14567" s="2">
        <v>22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15018</v>
      </c>
      <c r="C14568" s="2">
        <v>26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15019</v>
      </c>
      <c r="C14569" s="2">
        <v>27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15020</v>
      </c>
      <c r="C14570" s="2">
        <v>27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15021</v>
      </c>
      <c r="C14571" s="2">
        <v>22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15022</v>
      </c>
      <c r="C14572" s="2">
        <v>29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15023</v>
      </c>
      <c r="C14573" s="2">
        <v>33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15024</v>
      </c>
      <c r="C14574" s="2">
        <v>36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15025</v>
      </c>
      <c r="C14575" s="2">
        <v>38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15026</v>
      </c>
      <c r="C14576" s="2">
        <v>30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15027</v>
      </c>
      <c r="C14577" s="2">
        <v>31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15028</v>
      </c>
      <c r="C14578" s="2">
        <v>32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15029</v>
      </c>
      <c r="C14579" s="2">
        <v>31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15030</v>
      </c>
      <c r="C14580" s="2">
        <v>30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15031</v>
      </c>
      <c r="C14581" s="2">
        <v>31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15032</v>
      </c>
      <c r="C14582" s="2">
        <v>31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15033</v>
      </c>
      <c r="C14583" s="2">
        <v>31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15034</v>
      </c>
      <c r="C14584" s="2">
        <v>34</v>
      </c>
      <c r="D14584" s="2" t="s">
        <v>508</v>
      </c>
      <c r="E14584" s="2"/>
      <c r="F14584" s="2"/>
      <c r="G14584" s="2"/>
      <c r="H14584" s="2"/>
    </row>
    <row r="14585" spans="2:8">
      <c r="B14585" s="2" t="s">
        <v>15035</v>
      </c>
      <c r="C14585" s="2">
        <v>34</v>
      </c>
      <c r="D14585" s="2" t="s">
        <v>508</v>
      </c>
      <c r="E14585" s="2"/>
      <c r="F14585" s="2"/>
      <c r="G14585" s="2"/>
      <c r="H14585" s="2"/>
    </row>
    <row r="14586" spans="2:8">
      <c r="B14586" s="2" t="s">
        <v>15036</v>
      </c>
      <c r="C14586" s="2">
        <v>26</v>
      </c>
      <c r="D14586" s="2" t="s">
        <v>508</v>
      </c>
      <c r="E14586" s="2"/>
      <c r="F14586" s="2"/>
      <c r="G14586" s="2"/>
      <c r="H14586" s="2"/>
    </row>
    <row r="14587" spans="2:8">
      <c r="B14587" s="2" t="s">
        <v>15037</v>
      </c>
      <c r="C14587" s="2">
        <v>35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15038</v>
      </c>
      <c r="C14588" s="2">
        <v>22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15039</v>
      </c>
      <c r="C14589" s="2">
        <v>31</v>
      </c>
      <c r="D14589" s="2" t="s">
        <v>508</v>
      </c>
      <c r="E14589" s="2"/>
      <c r="F14589" s="2"/>
      <c r="G14589" s="2"/>
      <c r="H14589" s="2"/>
    </row>
    <row r="14590" spans="2:8">
      <c r="B14590" s="2" t="s">
        <v>15040</v>
      </c>
      <c r="C14590" s="2">
        <v>30</v>
      </c>
      <c r="D14590" s="2" t="s">
        <v>508</v>
      </c>
      <c r="E14590" s="2"/>
      <c r="F14590" s="2"/>
      <c r="G14590" s="2"/>
      <c r="H14590" s="2"/>
    </row>
    <row r="14591" spans="2:8">
      <c r="B14591" s="2" t="s">
        <v>15041</v>
      </c>
      <c r="C14591" s="2">
        <v>26</v>
      </c>
      <c r="D14591" s="2" t="s">
        <v>508</v>
      </c>
      <c r="E14591" s="2"/>
      <c r="F14591" s="2"/>
      <c r="G14591" s="2"/>
      <c r="H14591" s="2"/>
    </row>
    <row r="14592" spans="2:8">
      <c r="B14592" s="2" t="s">
        <v>15042</v>
      </c>
      <c r="C14592" s="2">
        <v>14</v>
      </c>
      <c r="D14592" s="2" t="s">
        <v>508</v>
      </c>
      <c r="E14592" s="2"/>
      <c r="F14592" s="2"/>
      <c r="G14592" s="2"/>
      <c r="H14592" s="2"/>
    </row>
    <row r="14593" spans="2:8">
      <c r="B14593" s="2" t="s">
        <v>15043</v>
      </c>
      <c r="C14593" s="2">
        <v>37</v>
      </c>
      <c r="D14593" s="2" t="s">
        <v>508</v>
      </c>
      <c r="E14593" s="2"/>
      <c r="F14593" s="2"/>
      <c r="G14593" s="2"/>
      <c r="H14593" s="2"/>
    </row>
    <row r="14594" spans="2:8">
      <c r="B14594" s="2" t="s">
        <v>15044</v>
      </c>
      <c r="C14594" s="2">
        <v>38</v>
      </c>
      <c r="D14594" s="2" t="s">
        <v>508</v>
      </c>
      <c r="E14594" s="2"/>
      <c r="F14594" s="2"/>
      <c r="G14594" s="2"/>
      <c r="H14594" s="2"/>
    </row>
    <row r="14595" spans="2:8">
      <c r="B14595" s="2" t="s">
        <v>15045</v>
      </c>
      <c r="C14595" s="2">
        <v>35</v>
      </c>
      <c r="D14595" s="2" t="s">
        <v>508</v>
      </c>
      <c r="E14595" s="2"/>
      <c r="F14595" s="2"/>
      <c r="G14595" s="2"/>
      <c r="H14595" s="2"/>
    </row>
    <row r="14596" spans="2:8">
      <c r="B14596" s="2" t="s">
        <v>15046</v>
      </c>
      <c r="C14596" s="2">
        <v>32</v>
      </c>
      <c r="D14596" s="2" t="s">
        <v>508</v>
      </c>
      <c r="E14596" s="2"/>
      <c r="F14596" s="2"/>
      <c r="G14596" s="2"/>
      <c r="H14596" s="2"/>
    </row>
    <row r="14597" spans="2:8">
      <c r="B14597" s="2" t="s">
        <v>15047</v>
      </c>
      <c r="C14597" s="2">
        <v>30</v>
      </c>
      <c r="D14597" s="2" t="s">
        <v>508</v>
      </c>
      <c r="E14597" s="2"/>
      <c r="F14597" s="2"/>
      <c r="G14597" s="2"/>
      <c r="H14597" s="2"/>
    </row>
    <row r="14598" spans="2:8">
      <c r="B14598" s="2" t="s">
        <v>15048</v>
      </c>
      <c r="C14598" s="2">
        <v>39</v>
      </c>
      <c r="D14598" s="2" t="s">
        <v>508</v>
      </c>
      <c r="E14598" s="2"/>
      <c r="F14598" s="2"/>
      <c r="G14598" s="2"/>
      <c r="H14598" s="2"/>
    </row>
    <row r="14599" spans="2:8">
      <c r="B14599" s="2" t="s">
        <v>15049</v>
      </c>
      <c r="C14599" s="2">
        <v>38</v>
      </c>
      <c r="D14599" s="2" t="s">
        <v>508</v>
      </c>
      <c r="E14599" s="2"/>
      <c r="F14599" s="2"/>
      <c r="G14599" s="2"/>
      <c r="H14599" s="2"/>
    </row>
    <row r="14600" spans="2:8">
      <c r="B14600" s="2" t="s">
        <v>15050</v>
      </c>
      <c r="C14600" s="2">
        <v>31</v>
      </c>
      <c r="D14600" s="2" t="s">
        <v>508</v>
      </c>
      <c r="E14600" s="2"/>
      <c r="F14600" s="2"/>
      <c r="G14600" s="2"/>
      <c r="H14600" s="2"/>
    </row>
    <row r="14601" spans="2:8">
      <c r="B14601" s="2" t="s">
        <v>15051</v>
      </c>
      <c r="C14601" s="2">
        <v>21</v>
      </c>
      <c r="D14601" s="2" t="s">
        <v>508</v>
      </c>
      <c r="E14601" s="2"/>
      <c r="F14601" s="2"/>
      <c r="G14601" s="2"/>
      <c r="H14601" s="2"/>
    </row>
    <row r="14602" spans="2:8">
      <c r="B14602" s="2" t="s">
        <v>15052</v>
      </c>
      <c r="C14602" s="2">
        <v>29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15053</v>
      </c>
      <c r="C14603" s="2">
        <v>33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15054</v>
      </c>
      <c r="C14604" s="2">
        <v>34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36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35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32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34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34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37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39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39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39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32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15065</v>
      </c>
      <c r="C14615" s="2">
        <v>32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15066</v>
      </c>
      <c r="C14616" s="2">
        <v>33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15067</v>
      </c>
      <c r="C14617" s="2">
        <v>31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15068</v>
      </c>
      <c r="C14618" s="2">
        <v>28</v>
      </c>
      <c r="D14618" s="2" t="s">
        <v>508</v>
      </c>
      <c r="E14618" s="2"/>
      <c r="F14618" s="2"/>
      <c r="G14618" s="2"/>
      <c r="H14618" s="2"/>
    </row>
    <row r="14619" spans="2:8">
      <c r="B14619" s="2" t="s">
        <v>15069</v>
      </c>
      <c r="C14619" s="2">
        <v>33</v>
      </c>
      <c r="D14619" s="2" t="s">
        <v>508</v>
      </c>
      <c r="E14619" s="2"/>
      <c r="F14619" s="2"/>
      <c r="G14619" s="2"/>
      <c r="H14619" s="2"/>
    </row>
    <row r="14620" spans="2:8">
      <c r="B14620" s="2" t="s">
        <v>15070</v>
      </c>
      <c r="C14620" s="2">
        <v>33</v>
      </c>
      <c r="D14620" s="2" t="s">
        <v>508</v>
      </c>
      <c r="E14620" s="2"/>
      <c r="F14620" s="2"/>
      <c r="G14620" s="2"/>
      <c r="H14620" s="2"/>
    </row>
    <row r="14621" spans="2:8">
      <c r="B14621" s="2" t="s">
        <v>15071</v>
      </c>
      <c r="C14621" s="2">
        <v>25</v>
      </c>
      <c r="D14621" s="2" t="s">
        <v>508</v>
      </c>
      <c r="E14621" s="2"/>
      <c r="F14621" s="2"/>
      <c r="G14621" s="2"/>
      <c r="H14621" s="2"/>
    </row>
    <row r="14622" spans="2:8">
      <c r="B14622" s="2" t="s">
        <v>15072</v>
      </c>
      <c r="C14622" s="2">
        <v>26</v>
      </c>
      <c r="D14622" s="2" t="s">
        <v>508</v>
      </c>
      <c r="E14622" s="2"/>
      <c r="F14622" s="2"/>
      <c r="G14622" s="2"/>
      <c r="H14622" s="2"/>
    </row>
    <row r="14623" spans="2:8">
      <c r="B14623" s="2" t="s">
        <v>15073</v>
      </c>
      <c r="C14623" s="2">
        <v>22</v>
      </c>
      <c r="D14623" s="2" t="s">
        <v>508</v>
      </c>
      <c r="E14623" s="2"/>
      <c r="F14623" s="2"/>
      <c r="G14623" s="2"/>
      <c r="H14623" s="2"/>
    </row>
    <row r="14624" spans="2:8">
      <c r="B14624" s="2" t="s">
        <v>15074</v>
      </c>
      <c r="C14624" s="2">
        <v>18</v>
      </c>
      <c r="D14624" s="2" t="s">
        <v>508</v>
      </c>
      <c r="E14624" s="2"/>
      <c r="F14624" s="2"/>
      <c r="G14624" s="2"/>
      <c r="H14624" s="2"/>
    </row>
    <row r="14625" spans="2:8">
      <c r="B14625" s="2" t="s">
        <v>15075</v>
      </c>
      <c r="C14625" s="2">
        <v>19</v>
      </c>
      <c r="D14625" s="2" t="s">
        <v>508</v>
      </c>
      <c r="E14625" s="2"/>
      <c r="F14625" s="2"/>
      <c r="G14625" s="2"/>
      <c r="H14625" s="2"/>
    </row>
    <row r="14626" spans="2:8">
      <c r="B14626" s="2" t="s">
        <v>15076</v>
      </c>
      <c r="C14626" s="2">
        <v>18</v>
      </c>
      <c r="D14626" s="2" t="s">
        <v>508</v>
      </c>
      <c r="E14626" s="2"/>
      <c r="F14626" s="2"/>
      <c r="G14626" s="2"/>
      <c r="H14626" s="2"/>
    </row>
    <row r="14627" spans="2:8">
      <c r="B14627" s="2" t="s">
        <v>15077</v>
      </c>
      <c r="C14627" s="2">
        <v>35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41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33</v>
      </c>
      <c r="D14629" s="2" t="s">
        <v>508</v>
      </c>
      <c r="E14629" s="2"/>
      <c r="F14629" s="2"/>
      <c r="G14629" s="2"/>
      <c r="H14629" s="2"/>
    </row>
    <row r="14630" spans="2:8">
      <c r="B14630" s="2" t="s">
        <v>15080</v>
      </c>
      <c r="C14630" s="2">
        <v>32</v>
      </c>
      <c r="D14630" s="2" t="s">
        <v>508</v>
      </c>
      <c r="E14630" s="2"/>
      <c r="F14630" s="2"/>
      <c r="G14630" s="2"/>
      <c r="H14630" s="2"/>
    </row>
    <row r="14631" spans="2:8">
      <c r="B14631" s="2" t="s">
        <v>15081</v>
      </c>
      <c r="C14631" s="2">
        <v>27</v>
      </c>
      <c r="D14631" s="2" t="s">
        <v>508</v>
      </c>
      <c r="E14631" s="2"/>
      <c r="F14631" s="2"/>
      <c r="G14631" s="2"/>
      <c r="H14631" s="2"/>
    </row>
    <row r="14632" spans="2:8">
      <c r="B14632" s="2" t="s">
        <v>15082</v>
      </c>
      <c r="C14632" s="2">
        <v>15</v>
      </c>
      <c r="D14632" s="2" t="s">
        <v>508</v>
      </c>
      <c r="E14632" s="2"/>
      <c r="F14632" s="2"/>
      <c r="G14632" s="2"/>
      <c r="H14632" s="2"/>
    </row>
    <row r="14633" spans="2:8">
      <c r="B14633" s="2" t="s">
        <v>15083</v>
      </c>
      <c r="C14633" s="2">
        <v>34</v>
      </c>
      <c r="D14633" s="2" t="s">
        <v>508</v>
      </c>
      <c r="E14633" s="2"/>
      <c r="F14633" s="2"/>
      <c r="G14633" s="2"/>
      <c r="H14633" s="2"/>
    </row>
    <row r="14634" spans="2:8">
      <c r="B14634" s="2" t="s">
        <v>15084</v>
      </c>
      <c r="C14634" s="2">
        <v>31</v>
      </c>
      <c r="D14634" s="2" t="s">
        <v>508</v>
      </c>
      <c r="E14634" s="2"/>
      <c r="F14634" s="2"/>
      <c r="G14634" s="2"/>
      <c r="H14634" s="2"/>
    </row>
    <row r="14635" spans="2:8">
      <c r="B14635" s="2" t="s">
        <v>15085</v>
      </c>
      <c r="C14635" s="2">
        <v>28</v>
      </c>
      <c r="D14635" s="2" t="s">
        <v>508</v>
      </c>
      <c r="E14635" s="2"/>
      <c r="F14635" s="2"/>
      <c r="G14635" s="2"/>
      <c r="H14635" s="2"/>
    </row>
    <row r="14636" spans="2:8">
      <c r="B14636" s="2" t="s">
        <v>15086</v>
      </c>
      <c r="C14636" s="2">
        <v>17</v>
      </c>
      <c r="D14636" s="2" t="s">
        <v>508</v>
      </c>
      <c r="E14636" s="2"/>
      <c r="F14636" s="2"/>
      <c r="G14636" s="2"/>
      <c r="H14636" s="2"/>
    </row>
    <row r="14637" spans="2:8">
      <c r="B14637" s="2" t="s">
        <v>15087</v>
      </c>
      <c r="C14637" s="2">
        <v>12</v>
      </c>
      <c r="D14637" s="2" t="s">
        <v>508</v>
      </c>
      <c r="E14637" s="2"/>
      <c r="F14637" s="2"/>
      <c r="G14637" s="2"/>
      <c r="H14637" s="2"/>
    </row>
    <row r="14638" spans="2:8">
      <c r="B14638" s="2" t="s">
        <v>15088</v>
      </c>
      <c r="C14638" s="2">
        <v>33</v>
      </c>
      <c r="D14638" s="2" t="s">
        <v>508</v>
      </c>
      <c r="E14638" s="2"/>
      <c r="F14638" s="2"/>
      <c r="G14638" s="2"/>
      <c r="H14638" s="2"/>
    </row>
    <row r="14639" spans="2:8">
      <c r="B14639" s="2" t="s">
        <v>15089</v>
      </c>
      <c r="C14639" s="2">
        <v>33</v>
      </c>
      <c r="D14639" s="2" t="s">
        <v>508</v>
      </c>
      <c r="E14639" s="2"/>
      <c r="F14639" s="2"/>
      <c r="G14639" s="2"/>
      <c r="H14639" s="2"/>
    </row>
    <row r="14640" spans="2:8">
      <c r="B14640" s="2" t="s">
        <v>15090</v>
      </c>
      <c r="C14640" s="2">
        <v>32</v>
      </c>
      <c r="D14640" s="2" t="s">
        <v>508</v>
      </c>
      <c r="E14640" s="2"/>
      <c r="F14640" s="2"/>
      <c r="G14640" s="2"/>
      <c r="H14640" s="2"/>
    </row>
    <row r="14641" spans="2:8">
      <c r="B14641" s="2" t="s">
        <v>15091</v>
      </c>
      <c r="C14641" s="2">
        <v>25</v>
      </c>
      <c r="D14641" s="2" t="s">
        <v>508</v>
      </c>
      <c r="E14641" s="2"/>
      <c r="F14641" s="2"/>
      <c r="G14641" s="2"/>
      <c r="H14641" s="2"/>
    </row>
    <row r="14642" spans="2:8">
      <c r="B14642" s="2" t="s">
        <v>15092</v>
      </c>
      <c r="C14642" s="2">
        <v>27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15093</v>
      </c>
      <c r="C14643" s="2">
        <v>33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15094</v>
      </c>
      <c r="C14644" s="2">
        <v>38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15095</v>
      </c>
      <c r="C14645" s="2">
        <v>41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15096</v>
      </c>
      <c r="C14646" s="2">
        <v>39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15097</v>
      </c>
      <c r="C14647" s="2">
        <v>36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34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15099</v>
      </c>
      <c r="C14649" s="2">
        <v>36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15100</v>
      </c>
      <c r="C14650" s="2">
        <v>36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15101</v>
      </c>
      <c r="C14651" s="2">
        <v>35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15102</v>
      </c>
      <c r="C14652" s="2">
        <v>23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15103</v>
      </c>
      <c r="C14653" s="2">
        <v>33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36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31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31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33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35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15109</v>
      </c>
      <c r="C14659" s="2">
        <v>36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15110</v>
      </c>
      <c r="C14660" s="2">
        <v>29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15111</v>
      </c>
      <c r="C14661" s="2">
        <v>32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15112</v>
      </c>
      <c r="C14662" s="2">
        <v>33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15113</v>
      </c>
      <c r="C14663" s="2">
        <v>34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15114</v>
      </c>
      <c r="C14664" s="2">
        <v>34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15115</v>
      </c>
      <c r="C14665" s="2">
        <v>27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15116</v>
      </c>
      <c r="C14666" s="2">
        <v>16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15117</v>
      </c>
      <c r="C14667" s="2">
        <v>23</v>
      </c>
      <c r="D14667" s="2" t="s">
        <v>508</v>
      </c>
      <c r="E14667" s="2"/>
      <c r="F14667" s="2"/>
      <c r="G14667" s="2"/>
      <c r="H14667" s="2"/>
    </row>
    <row r="14668" spans="2:8">
      <c r="B14668" s="2" t="s">
        <v>15118</v>
      </c>
      <c r="C14668" s="2">
        <v>22</v>
      </c>
      <c r="D14668" s="2" t="s">
        <v>508</v>
      </c>
      <c r="E14668" s="2"/>
      <c r="F14668" s="2"/>
      <c r="G14668" s="2"/>
      <c r="H14668" s="2"/>
    </row>
    <row r="14669" spans="2:8">
      <c r="B14669" s="2" t="s">
        <v>15119</v>
      </c>
      <c r="C14669" s="2">
        <v>16</v>
      </c>
      <c r="D14669" s="2" t="s">
        <v>508</v>
      </c>
      <c r="E14669" s="2"/>
      <c r="F14669" s="2"/>
      <c r="G14669" s="2"/>
      <c r="H14669" s="2"/>
    </row>
    <row r="14670" spans="2:8">
      <c r="B14670" s="2" t="s">
        <v>15120</v>
      </c>
      <c r="C14670" s="2">
        <v>19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15121</v>
      </c>
      <c r="C14671" s="2">
        <v>26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15122</v>
      </c>
      <c r="C14672" s="2">
        <v>25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15123</v>
      </c>
      <c r="C14673" s="2">
        <v>26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15124</v>
      </c>
      <c r="C14674" s="2">
        <v>17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15125</v>
      </c>
      <c r="C14675" s="2">
        <v>22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25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28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15128</v>
      </c>
      <c r="C14678" s="2">
        <v>29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15129</v>
      </c>
      <c r="C14679" s="2">
        <v>29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15130</v>
      </c>
      <c r="C14680" s="2">
        <v>25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32</v>
      </c>
      <c r="D14681" s="2" t="s">
        <v>508</v>
      </c>
      <c r="E14681" s="2"/>
      <c r="F14681" s="2"/>
      <c r="G14681" s="2"/>
      <c r="H14681" s="2"/>
    </row>
    <row r="14682" spans="2:8">
      <c r="B14682" s="2" t="s">
        <v>15132</v>
      </c>
      <c r="C14682" s="2">
        <v>33</v>
      </c>
      <c r="D14682" s="2" t="s">
        <v>508</v>
      </c>
      <c r="E14682" s="2"/>
      <c r="F14682" s="2"/>
      <c r="G14682" s="2"/>
      <c r="H14682" s="2"/>
    </row>
    <row r="14683" spans="2:8">
      <c r="B14683" s="2" t="s">
        <v>15133</v>
      </c>
      <c r="C14683" s="2">
        <v>29</v>
      </c>
      <c r="D14683" s="2" t="s">
        <v>508</v>
      </c>
      <c r="E14683" s="2"/>
      <c r="F14683" s="2"/>
      <c r="G14683" s="2"/>
      <c r="H14683" s="2"/>
    </row>
    <row r="14684" spans="2:8">
      <c r="B14684" s="2" t="s">
        <v>15134</v>
      </c>
      <c r="C14684" s="2">
        <v>17</v>
      </c>
      <c r="D14684" s="2" t="s">
        <v>508</v>
      </c>
      <c r="E14684" s="2"/>
      <c r="F14684" s="2"/>
      <c r="G14684" s="2"/>
      <c r="H14684" s="2"/>
    </row>
    <row r="14685" spans="2:8">
      <c r="B14685" s="2" t="s">
        <v>15135</v>
      </c>
      <c r="C14685" s="2">
        <v>16</v>
      </c>
      <c r="D14685" s="2" t="s">
        <v>508</v>
      </c>
      <c r="E14685" s="2"/>
      <c r="F14685" s="2"/>
      <c r="G14685" s="2"/>
      <c r="H14685" s="2"/>
    </row>
    <row r="14686" spans="2:8">
      <c r="B14686" s="2" t="s">
        <v>15136</v>
      </c>
      <c r="C14686" s="2">
        <v>15</v>
      </c>
      <c r="D14686" s="2" t="s">
        <v>508</v>
      </c>
      <c r="E14686" s="2"/>
      <c r="F14686" s="2"/>
      <c r="G14686" s="2"/>
      <c r="H14686" s="2"/>
    </row>
    <row r="14687" spans="2:8">
      <c r="B14687" s="2" t="s">
        <v>15137</v>
      </c>
      <c r="C14687" s="2">
        <v>22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28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32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32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27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15142</v>
      </c>
      <c r="C14692" s="2">
        <v>29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15143</v>
      </c>
      <c r="C14693" s="2">
        <v>28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27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15145</v>
      </c>
      <c r="C14695" s="2">
        <v>29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15146</v>
      </c>
      <c r="C14696" s="2">
        <v>29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15147</v>
      </c>
      <c r="C14697" s="2">
        <v>30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15148</v>
      </c>
      <c r="C14698" s="2">
        <v>31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31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15150</v>
      </c>
      <c r="C14700" s="2">
        <v>30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15151</v>
      </c>
      <c r="C14701" s="2">
        <v>24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15152</v>
      </c>
      <c r="C14702" s="2">
        <v>32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15153</v>
      </c>
      <c r="C14703" s="2">
        <v>35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15154</v>
      </c>
      <c r="C14704" s="2">
        <v>36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15155</v>
      </c>
      <c r="C14705" s="2">
        <v>18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15156</v>
      </c>
      <c r="C14706" s="2">
        <v>19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15157</v>
      </c>
      <c r="C14707" s="2">
        <v>21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15158</v>
      </c>
      <c r="C14708" s="2">
        <v>23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15159</v>
      </c>
      <c r="C14709" s="2">
        <v>22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15160</v>
      </c>
      <c r="C14710" s="2">
        <v>22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15161</v>
      </c>
      <c r="C14711" s="2">
        <v>22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15162</v>
      </c>
      <c r="C14712" s="2">
        <v>24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35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15164</v>
      </c>
      <c r="C14714" s="2">
        <v>38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15165</v>
      </c>
      <c r="C14715" s="2">
        <v>39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15166</v>
      </c>
      <c r="C14716" s="2">
        <v>38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15167</v>
      </c>
      <c r="C14717" s="2">
        <v>30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15168</v>
      </c>
      <c r="C14718" s="2">
        <v>35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15169</v>
      </c>
      <c r="C14719" s="2">
        <v>38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15170</v>
      </c>
      <c r="C14720" s="2">
        <v>35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15171</v>
      </c>
      <c r="C14721" s="2">
        <v>36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38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15173</v>
      </c>
      <c r="C14723" s="2">
        <v>38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38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15175</v>
      </c>
      <c r="C14725" s="2">
        <v>32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35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36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36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33</v>
      </c>
      <c r="D14729" s="2" t="s">
        <v>508</v>
      </c>
      <c r="E14729" s="2"/>
      <c r="F14729" s="2"/>
      <c r="G14729" s="2"/>
      <c r="H14729" s="2"/>
    </row>
    <row r="14730" spans="2:8">
      <c r="B14730" s="2" t="s">
        <v>15180</v>
      </c>
      <c r="C14730" s="2">
        <v>31</v>
      </c>
      <c r="D14730" s="2" t="s">
        <v>508</v>
      </c>
      <c r="E14730" s="2"/>
      <c r="F14730" s="2"/>
      <c r="G14730" s="2"/>
      <c r="H14730" s="2"/>
    </row>
    <row r="14731" spans="2:8">
      <c r="B14731" s="2" t="s">
        <v>15181</v>
      </c>
      <c r="C14731" s="2">
        <v>16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15182</v>
      </c>
      <c r="C14732" s="2">
        <v>31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15183</v>
      </c>
      <c r="C14733" s="2">
        <v>31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15184</v>
      </c>
      <c r="C14734" s="2">
        <v>30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32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15186</v>
      </c>
      <c r="C14736" s="2">
        <v>23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15187</v>
      </c>
      <c r="C14737" s="2">
        <v>27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15188</v>
      </c>
      <c r="C14738" s="2">
        <v>29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30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15190</v>
      </c>
      <c r="C14740" s="2">
        <v>32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25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28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15193</v>
      </c>
      <c r="C14743" s="2">
        <v>29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15194</v>
      </c>
      <c r="C14744" s="2">
        <v>30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30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33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34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36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37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15200</v>
      </c>
      <c r="C14750" s="2">
        <v>37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15201</v>
      </c>
      <c r="C14751" s="2">
        <v>40</v>
      </c>
      <c r="D14751" s="2" t="s">
        <v>508</v>
      </c>
      <c r="E14751" s="2"/>
      <c r="F14751" s="2"/>
      <c r="G14751" s="2"/>
      <c r="H14751" s="2"/>
    </row>
    <row r="14752" spans="2:8">
      <c r="B14752" s="2" t="s">
        <v>15202</v>
      </c>
      <c r="C14752" s="2">
        <v>40</v>
      </c>
      <c r="D14752" s="2" t="s">
        <v>508</v>
      </c>
      <c r="E14752" s="2"/>
      <c r="F14752" s="2"/>
      <c r="G14752" s="2"/>
      <c r="H14752" s="2"/>
    </row>
    <row r="14753" spans="2:8">
      <c r="B14753" s="2" t="s">
        <v>15203</v>
      </c>
      <c r="C14753" s="2">
        <v>39</v>
      </c>
      <c r="D14753" s="2" t="s">
        <v>508</v>
      </c>
      <c r="E14753" s="2"/>
      <c r="F14753" s="2"/>
      <c r="G14753" s="2"/>
      <c r="H14753" s="2"/>
    </row>
    <row r="14754" spans="2:8">
      <c r="B14754" s="2" t="s">
        <v>15204</v>
      </c>
      <c r="C14754" s="2">
        <v>31</v>
      </c>
      <c r="D14754" s="2" t="s">
        <v>508</v>
      </c>
      <c r="E14754" s="2"/>
      <c r="F14754" s="2"/>
      <c r="G14754" s="2"/>
      <c r="H14754" s="2"/>
    </row>
    <row r="14755" spans="2:8">
      <c r="B14755" s="2" t="s">
        <v>15205</v>
      </c>
      <c r="C14755" s="2">
        <v>30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15206</v>
      </c>
      <c r="C14756" s="2">
        <v>31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15207</v>
      </c>
      <c r="C14757" s="2">
        <v>34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15208</v>
      </c>
      <c r="C14758" s="2">
        <v>35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29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15210</v>
      </c>
      <c r="C14760" s="2">
        <v>35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15211</v>
      </c>
      <c r="C14761" s="2">
        <v>37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15212</v>
      </c>
      <c r="C14762" s="2">
        <v>38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15213</v>
      </c>
      <c r="C14763" s="2">
        <v>29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15214</v>
      </c>
      <c r="C14764" s="2">
        <v>31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15215</v>
      </c>
      <c r="C14765" s="2">
        <v>32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15216</v>
      </c>
      <c r="C14766" s="2">
        <v>33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15217</v>
      </c>
      <c r="C14767" s="2">
        <v>38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15218</v>
      </c>
      <c r="C14768" s="2">
        <v>44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15219</v>
      </c>
      <c r="C14769" s="2">
        <v>43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15220</v>
      </c>
      <c r="C14770" s="2">
        <v>42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15221</v>
      </c>
      <c r="C14771" s="2">
        <v>29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15222</v>
      </c>
      <c r="C14772" s="2">
        <v>33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15223</v>
      </c>
      <c r="C14773" s="2">
        <v>33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15224</v>
      </c>
      <c r="C14774" s="2">
        <v>32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15225</v>
      </c>
      <c r="C14775" s="2">
        <v>32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15226</v>
      </c>
      <c r="C14776" s="2">
        <v>30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15227</v>
      </c>
      <c r="C14777" s="2">
        <v>32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15228</v>
      </c>
      <c r="C14778" s="2">
        <v>35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15229</v>
      </c>
      <c r="C14779" s="2">
        <v>36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15230</v>
      </c>
      <c r="C14780" s="2">
        <v>30</v>
      </c>
      <c r="D14780" s="2" t="s">
        <v>508</v>
      </c>
      <c r="E14780" s="2"/>
      <c r="F14780" s="2"/>
      <c r="G14780" s="2"/>
      <c r="H14780" s="2"/>
    </row>
    <row r="14781" spans="2:8">
      <c r="B14781" s="2" t="s">
        <v>15231</v>
      </c>
      <c r="C14781" s="2">
        <v>26</v>
      </c>
      <c r="D14781" s="2" t="s">
        <v>508</v>
      </c>
      <c r="E14781" s="2"/>
      <c r="F14781" s="2"/>
      <c r="G14781" s="2"/>
      <c r="H14781" s="2"/>
    </row>
    <row r="14782" spans="2:8">
      <c r="B14782" s="2" t="s">
        <v>15232</v>
      </c>
      <c r="C14782" s="2">
        <v>25</v>
      </c>
      <c r="D14782" s="2" t="s">
        <v>508</v>
      </c>
      <c r="E14782" s="2"/>
      <c r="F14782" s="2"/>
      <c r="G14782" s="2"/>
      <c r="H14782" s="2"/>
    </row>
    <row r="14783" spans="2:8">
      <c r="B14783" s="2" t="s">
        <v>15233</v>
      </c>
      <c r="C14783" s="2">
        <v>23</v>
      </c>
      <c r="D14783" s="2" t="s">
        <v>508</v>
      </c>
      <c r="E14783" s="2"/>
      <c r="F14783" s="2"/>
      <c r="G14783" s="2"/>
      <c r="H14783" s="2"/>
    </row>
    <row r="14784" spans="2:8">
      <c r="B14784" s="2" t="s">
        <v>15234</v>
      </c>
      <c r="C14784" s="2">
        <v>19</v>
      </c>
      <c r="D14784" s="2" t="s">
        <v>508</v>
      </c>
      <c r="E14784" s="2"/>
      <c r="F14784" s="2"/>
      <c r="G14784" s="2"/>
      <c r="H14784" s="2"/>
    </row>
    <row r="14785" spans="2:8">
      <c r="B14785" s="2" t="s">
        <v>15235</v>
      </c>
      <c r="C14785" s="2">
        <v>37</v>
      </c>
      <c r="D14785" s="2" t="s">
        <v>508</v>
      </c>
      <c r="E14785" s="2"/>
      <c r="F14785" s="2"/>
      <c r="G14785" s="2"/>
      <c r="H14785" s="2"/>
    </row>
    <row r="14786" spans="2:8">
      <c r="B14786" s="2" t="s">
        <v>15236</v>
      </c>
      <c r="C14786" s="2">
        <v>36</v>
      </c>
      <c r="D14786" s="2" t="s">
        <v>508</v>
      </c>
      <c r="E14786" s="2"/>
      <c r="F14786" s="2"/>
      <c r="G14786" s="2"/>
      <c r="H14786" s="2"/>
    </row>
    <row r="14787" spans="2:8">
      <c r="B14787" s="2" t="s">
        <v>15237</v>
      </c>
      <c r="C14787" s="2">
        <v>31</v>
      </c>
      <c r="D14787" s="2" t="s">
        <v>508</v>
      </c>
      <c r="E14787" s="2"/>
      <c r="F14787" s="2"/>
      <c r="G14787" s="2"/>
      <c r="H14787" s="2"/>
    </row>
    <row r="14788" spans="2:8">
      <c r="B14788" s="2" t="s">
        <v>15238</v>
      </c>
      <c r="C14788" s="2">
        <v>21</v>
      </c>
      <c r="D14788" s="2" t="s">
        <v>508</v>
      </c>
      <c r="E14788" s="2"/>
      <c r="F14788" s="2"/>
      <c r="G14788" s="2"/>
      <c r="H14788" s="2"/>
    </row>
    <row r="14789" spans="2:8">
      <c r="B14789" s="2" t="s">
        <v>15239</v>
      </c>
      <c r="C14789" s="2">
        <v>41</v>
      </c>
      <c r="D14789" s="2" t="s">
        <v>508</v>
      </c>
      <c r="E14789" s="2"/>
      <c r="F14789" s="2"/>
      <c r="G14789" s="2"/>
      <c r="H14789" s="2"/>
    </row>
    <row r="14790" spans="2:8">
      <c r="B14790" s="2" t="s">
        <v>15240</v>
      </c>
      <c r="C14790" s="2">
        <v>39</v>
      </c>
      <c r="D14790" s="2" t="s">
        <v>508</v>
      </c>
      <c r="E14790" s="2"/>
      <c r="F14790" s="2"/>
      <c r="G14790" s="2"/>
      <c r="H14790" s="2"/>
    </row>
    <row r="14791" spans="2:8">
      <c r="B14791" s="2" t="s">
        <v>15241</v>
      </c>
      <c r="C14791" s="2">
        <v>30</v>
      </c>
      <c r="D14791" s="2" t="s">
        <v>508</v>
      </c>
      <c r="E14791" s="2"/>
      <c r="F14791" s="2"/>
      <c r="G14791" s="2"/>
      <c r="H14791" s="2"/>
    </row>
    <row r="14792" spans="2:8">
      <c r="B14792" s="2" t="s">
        <v>15242</v>
      </c>
      <c r="C14792" s="2">
        <v>16</v>
      </c>
      <c r="D14792" s="2" t="s">
        <v>508</v>
      </c>
      <c r="E14792" s="2"/>
      <c r="F14792" s="2"/>
      <c r="G14792" s="2"/>
      <c r="H14792" s="2"/>
    </row>
    <row r="14793" spans="2:8">
      <c r="B14793" s="2" t="s">
        <v>15243</v>
      </c>
      <c r="C14793" s="2">
        <v>18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15244</v>
      </c>
      <c r="C14794" s="2">
        <v>25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15245</v>
      </c>
      <c r="C14795" s="2">
        <v>28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30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31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23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29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32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29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34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15253</v>
      </c>
      <c r="C14803" s="2">
        <v>33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33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15255</v>
      </c>
      <c r="C14805" s="2">
        <v>34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15256</v>
      </c>
      <c r="C14806" s="2">
        <v>32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15257</v>
      </c>
      <c r="C14807" s="2">
        <v>31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15258</v>
      </c>
      <c r="C14808" s="2">
        <v>27</v>
      </c>
      <c r="D14808" s="2" t="s">
        <v>508</v>
      </c>
      <c r="E14808" s="2"/>
      <c r="F14808" s="2"/>
      <c r="G14808" s="2"/>
      <c r="H14808" s="2"/>
    </row>
    <row r="14809" spans="2:8">
      <c r="B14809" s="2" t="s">
        <v>15259</v>
      </c>
      <c r="C14809" s="2">
        <v>23</v>
      </c>
      <c r="D14809" s="2" t="s">
        <v>508</v>
      </c>
      <c r="E14809" s="2"/>
      <c r="F14809" s="2"/>
      <c r="G14809" s="2"/>
      <c r="H14809" s="2"/>
    </row>
    <row r="14810" spans="2:8">
      <c r="B14810" s="2" t="s">
        <v>15260</v>
      </c>
      <c r="C14810" s="2">
        <v>37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24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30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34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34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15265</v>
      </c>
      <c r="C14815" s="2">
        <v>34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15266</v>
      </c>
      <c r="C14816" s="2">
        <v>35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15267</v>
      </c>
      <c r="C14817" s="2">
        <v>28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15268</v>
      </c>
      <c r="C14818" s="2">
        <v>31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15269</v>
      </c>
      <c r="C14819" s="2">
        <v>31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15270</v>
      </c>
      <c r="C14820" s="2">
        <v>32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15271</v>
      </c>
      <c r="C14821" s="2">
        <v>32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15272</v>
      </c>
      <c r="C14822" s="2">
        <v>32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15273</v>
      </c>
      <c r="C14823" s="2">
        <v>30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15274</v>
      </c>
      <c r="C14824" s="2">
        <v>34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15275</v>
      </c>
      <c r="C14825" s="2">
        <v>35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15276</v>
      </c>
      <c r="C14826" s="2">
        <v>37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15277</v>
      </c>
      <c r="C14827" s="2">
        <v>38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15278</v>
      </c>
      <c r="C14828" s="2">
        <v>25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15279</v>
      </c>
      <c r="C14829" s="2">
        <v>26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15280</v>
      </c>
      <c r="C14830" s="2">
        <v>26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15281</v>
      </c>
      <c r="C14831" s="2">
        <v>29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15282</v>
      </c>
      <c r="C14832" s="2">
        <v>27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15283</v>
      </c>
      <c r="C14833" s="2">
        <v>31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15284</v>
      </c>
      <c r="C14834" s="2">
        <v>34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15285</v>
      </c>
      <c r="C14835" s="2">
        <v>34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15286</v>
      </c>
      <c r="C14836" s="2">
        <v>34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15287</v>
      </c>
      <c r="C14837" s="2">
        <v>38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15288</v>
      </c>
      <c r="C14838" s="2">
        <v>39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15289</v>
      </c>
      <c r="C14839" s="2">
        <v>39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15290</v>
      </c>
      <c r="C14840" s="2">
        <v>39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15291</v>
      </c>
      <c r="C14841" s="2">
        <v>40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15292</v>
      </c>
      <c r="C14842" s="2">
        <v>21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15293</v>
      </c>
      <c r="C14843" s="2">
        <v>25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15294</v>
      </c>
      <c r="C14844" s="2">
        <v>27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15295</v>
      </c>
      <c r="C14845" s="2">
        <v>29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15296</v>
      </c>
      <c r="C14846" s="2">
        <v>30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32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15298</v>
      </c>
      <c r="C14848" s="2">
        <v>34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37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15300</v>
      </c>
      <c r="C14850" s="2">
        <v>39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15301</v>
      </c>
      <c r="C14851" s="2">
        <v>35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15302</v>
      </c>
      <c r="C14852" s="2">
        <v>35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15303</v>
      </c>
      <c r="C14853" s="2">
        <v>35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15304</v>
      </c>
      <c r="C14854" s="2">
        <v>37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37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27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34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35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35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30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31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15312</v>
      </c>
      <c r="C14862" s="2">
        <v>16</v>
      </c>
      <c r="D14862" s="2" t="s">
        <v>508</v>
      </c>
      <c r="E14862" s="2"/>
      <c r="F14862" s="2"/>
      <c r="G14862" s="2"/>
      <c r="H14862" s="2"/>
    </row>
    <row r="14863" spans="2:8">
      <c r="B14863" s="2" t="s">
        <v>15313</v>
      </c>
      <c r="C14863" s="2">
        <v>32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33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33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27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31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15318</v>
      </c>
      <c r="C14868" s="2">
        <v>33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15319</v>
      </c>
      <c r="C14869" s="2">
        <v>33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15320</v>
      </c>
      <c r="C14870" s="2">
        <v>34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15321</v>
      </c>
      <c r="C14871" s="2">
        <v>38</v>
      </c>
      <c r="D14871" s="2" t="s">
        <v>508</v>
      </c>
      <c r="E14871" s="2"/>
      <c r="F14871" s="2"/>
      <c r="G14871" s="2"/>
      <c r="H14871" s="2"/>
    </row>
    <row r="14872" spans="2:8">
      <c r="B14872" s="2" t="s">
        <v>15322</v>
      </c>
      <c r="C14872" s="2">
        <v>39</v>
      </c>
      <c r="D14872" s="2" t="s">
        <v>508</v>
      </c>
      <c r="E14872" s="2"/>
      <c r="F14872" s="2"/>
      <c r="G14872" s="2"/>
      <c r="H14872" s="2"/>
    </row>
    <row r="14873" spans="2:8">
      <c r="B14873" s="2" t="s">
        <v>15323</v>
      </c>
      <c r="C14873" s="2">
        <v>38</v>
      </c>
      <c r="D14873" s="2" t="s">
        <v>508</v>
      </c>
      <c r="E14873" s="2"/>
      <c r="F14873" s="2"/>
      <c r="G14873" s="2"/>
      <c r="H14873" s="2"/>
    </row>
    <row r="14874" spans="2:8">
      <c r="B14874" s="2" t="s">
        <v>15324</v>
      </c>
      <c r="C14874" s="2">
        <v>38</v>
      </c>
      <c r="D14874" s="2" t="s">
        <v>508</v>
      </c>
      <c r="E14874" s="2"/>
      <c r="F14874" s="2"/>
      <c r="G14874" s="2"/>
      <c r="H14874" s="2"/>
    </row>
    <row r="14875" spans="2:8">
      <c r="B14875" s="2" t="s">
        <v>15325</v>
      </c>
      <c r="C14875" s="2">
        <v>35</v>
      </c>
      <c r="D14875" s="2" t="s">
        <v>508</v>
      </c>
      <c r="E14875" s="2"/>
      <c r="F14875" s="2"/>
      <c r="G14875" s="2"/>
      <c r="H14875" s="2"/>
    </row>
    <row r="14876" spans="2:8">
      <c r="B14876" s="2" t="s">
        <v>15326</v>
      </c>
      <c r="C14876" s="2">
        <v>27</v>
      </c>
      <c r="D14876" s="2" t="s">
        <v>508</v>
      </c>
      <c r="E14876" s="2"/>
      <c r="F14876" s="2"/>
      <c r="G14876" s="2"/>
      <c r="H14876" s="2"/>
    </row>
    <row r="14877" spans="2:8">
      <c r="B14877" s="2" t="s">
        <v>15327</v>
      </c>
      <c r="C14877" s="2">
        <v>38</v>
      </c>
      <c r="D14877" s="2" t="s">
        <v>508</v>
      </c>
      <c r="E14877" s="2"/>
      <c r="F14877" s="2"/>
      <c r="G14877" s="2"/>
      <c r="H14877" s="2"/>
    </row>
    <row r="14878" spans="2:8">
      <c r="B14878" s="2" t="s">
        <v>15328</v>
      </c>
      <c r="C14878" s="2">
        <v>30</v>
      </c>
      <c r="D14878" s="2" t="s">
        <v>508</v>
      </c>
      <c r="E14878" s="2"/>
      <c r="F14878" s="2"/>
      <c r="G14878" s="2"/>
      <c r="H14878" s="2"/>
    </row>
    <row r="14879" spans="2:8">
      <c r="B14879" s="2" t="s">
        <v>15329</v>
      </c>
      <c r="C14879" s="2">
        <v>30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31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29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15332</v>
      </c>
      <c r="C14882" s="2">
        <v>30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15333</v>
      </c>
      <c r="C14883" s="2">
        <v>33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15334</v>
      </c>
      <c r="C14884" s="2">
        <v>34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15335</v>
      </c>
      <c r="C14885" s="2">
        <v>34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15336</v>
      </c>
      <c r="C14886" s="2">
        <v>33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38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41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41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40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37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42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15343</v>
      </c>
      <c r="C14893" s="2">
        <v>41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43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32</v>
      </c>
      <c r="D14895" s="2" t="s">
        <v>508</v>
      </c>
      <c r="E14895" s="2"/>
      <c r="F14895" s="2"/>
      <c r="G14895" s="2"/>
      <c r="H14895" s="2"/>
    </row>
    <row r="14896" spans="2:8">
      <c r="B14896" s="2" t="s">
        <v>15346</v>
      </c>
      <c r="C14896" s="2">
        <v>31</v>
      </c>
      <c r="D14896" s="2" t="s">
        <v>508</v>
      </c>
      <c r="E14896" s="2"/>
      <c r="F14896" s="2"/>
      <c r="G14896" s="2"/>
      <c r="H14896" s="2"/>
    </row>
    <row r="14897" spans="2:8">
      <c r="B14897" s="2" t="s">
        <v>15347</v>
      </c>
      <c r="C14897" s="2">
        <v>26</v>
      </c>
      <c r="D14897" s="2" t="s">
        <v>508</v>
      </c>
      <c r="E14897" s="2"/>
      <c r="F14897" s="2"/>
      <c r="G14897" s="2"/>
      <c r="H14897" s="2"/>
    </row>
    <row r="14898" spans="2:8">
      <c r="B14898" s="2" t="s">
        <v>15348</v>
      </c>
      <c r="C14898" s="2">
        <v>34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15349</v>
      </c>
      <c r="C14899" s="2">
        <v>36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15350</v>
      </c>
      <c r="C14900" s="2">
        <v>37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36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40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44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46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15355</v>
      </c>
      <c r="C14905" s="2">
        <v>47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41</v>
      </c>
      <c r="D14906" s="2" t="s">
        <v>508</v>
      </c>
      <c r="E14906" s="2"/>
      <c r="F14906" s="2"/>
      <c r="G14906" s="2"/>
      <c r="H14906" s="2"/>
    </row>
    <row r="14907" spans="2:8">
      <c r="B14907" s="2" t="s">
        <v>15357</v>
      </c>
      <c r="C14907" s="2">
        <v>40</v>
      </c>
      <c r="D14907" s="2" t="s">
        <v>508</v>
      </c>
      <c r="E14907" s="2"/>
      <c r="F14907" s="2"/>
      <c r="G14907" s="2"/>
      <c r="H14907" s="2"/>
    </row>
    <row r="14908" spans="2:8">
      <c r="B14908" s="2" t="s">
        <v>15358</v>
      </c>
      <c r="C14908" s="2">
        <v>37</v>
      </c>
      <c r="D14908" s="2" t="s">
        <v>508</v>
      </c>
      <c r="E14908" s="2"/>
      <c r="F14908" s="2"/>
      <c r="G14908" s="2"/>
      <c r="H14908" s="2"/>
    </row>
    <row r="14909" spans="2:8">
      <c r="B14909" s="2" t="s">
        <v>15359</v>
      </c>
      <c r="C14909" s="2">
        <v>33</v>
      </c>
      <c r="D14909" s="2" t="s">
        <v>508</v>
      </c>
      <c r="E14909" s="2"/>
      <c r="F14909" s="2"/>
      <c r="G14909" s="2"/>
      <c r="H14909" s="2"/>
    </row>
    <row r="14910" spans="2:8">
      <c r="B14910" s="2" t="s">
        <v>15360</v>
      </c>
      <c r="C14910" s="2">
        <v>29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15361</v>
      </c>
      <c r="C14911" s="2">
        <v>30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15362</v>
      </c>
      <c r="C14912" s="2">
        <v>31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31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15364</v>
      </c>
      <c r="C14914" s="2">
        <v>32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22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27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15367</v>
      </c>
      <c r="C14917" s="2">
        <v>32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15368</v>
      </c>
      <c r="C14918" s="2">
        <v>34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15369</v>
      </c>
      <c r="C14919" s="2">
        <v>37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15370</v>
      </c>
      <c r="C14920" s="2">
        <v>32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15371</v>
      </c>
      <c r="C14921" s="2">
        <v>34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15372</v>
      </c>
      <c r="C14922" s="2">
        <v>34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15373</v>
      </c>
      <c r="C14923" s="2">
        <v>33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15374</v>
      </c>
      <c r="C14924" s="2">
        <v>32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35</v>
      </c>
      <c r="D14925" s="2" t="s">
        <v>508</v>
      </c>
      <c r="E14925" s="2"/>
      <c r="F14925" s="2"/>
      <c r="G14925" s="2"/>
      <c r="H14925" s="2"/>
    </row>
    <row r="14926" spans="2:8">
      <c r="B14926" s="2" t="s">
        <v>15376</v>
      </c>
      <c r="C14926" s="2">
        <v>35</v>
      </c>
      <c r="D14926" s="2" t="s">
        <v>508</v>
      </c>
      <c r="E14926" s="2"/>
      <c r="F14926" s="2"/>
      <c r="G14926" s="2"/>
      <c r="H14926" s="2"/>
    </row>
    <row r="14927" spans="2:8">
      <c r="B14927" s="2" t="s">
        <v>15377</v>
      </c>
      <c r="C14927" s="2">
        <v>30</v>
      </c>
      <c r="D14927" s="2" t="s">
        <v>508</v>
      </c>
      <c r="E14927" s="2"/>
      <c r="F14927" s="2"/>
      <c r="G14927" s="2"/>
      <c r="H14927" s="2"/>
    </row>
    <row r="14928" spans="2:8">
      <c r="B14928" s="2" t="s">
        <v>15378</v>
      </c>
      <c r="C14928" s="2">
        <v>22</v>
      </c>
      <c r="D14928" s="2" t="s">
        <v>508</v>
      </c>
      <c r="E14928" s="2"/>
      <c r="F14928" s="2"/>
      <c r="G14928" s="2"/>
      <c r="H14928" s="2"/>
    </row>
    <row r="14929" spans="2:8">
      <c r="B14929" s="2" t="s">
        <v>15379</v>
      </c>
      <c r="C14929" s="2">
        <v>13</v>
      </c>
      <c r="D14929" s="2" t="s">
        <v>508</v>
      </c>
      <c r="E14929" s="2"/>
      <c r="F14929" s="2"/>
      <c r="G14929" s="2"/>
      <c r="H14929" s="2"/>
    </row>
    <row r="14930" spans="2:8">
      <c r="B14930" s="2" t="s">
        <v>15380</v>
      </c>
      <c r="C14930" s="2">
        <v>39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40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15382</v>
      </c>
      <c r="C14932" s="2">
        <v>39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15383</v>
      </c>
      <c r="C14933" s="2">
        <v>38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15384</v>
      </c>
      <c r="C14934" s="2">
        <v>29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15385</v>
      </c>
      <c r="C14935" s="2">
        <v>29</v>
      </c>
      <c r="D14935" s="2" t="s">
        <v>508</v>
      </c>
      <c r="E14935" s="2"/>
      <c r="F14935" s="2"/>
      <c r="G14935" s="2"/>
      <c r="H14935" s="2"/>
    </row>
    <row r="14936" spans="2:8">
      <c r="B14936" s="2" t="s">
        <v>15386</v>
      </c>
      <c r="C14936" s="2">
        <v>29</v>
      </c>
      <c r="D14936" s="2" t="s">
        <v>508</v>
      </c>
      <c r="E14936" s="2"/>
      <c r="F14936" s="2"/>
      <c r="G14936" s="2"/>
      <c r="H14936" s="2"/>
    </row>
    <row r="14937" spans="2:8">
      <c r="B14937" s="2" t="s">
        <v>15387</v>
      </c>
      <c r="C14937" s="2">
        <v>26</v>
      </c>
      <c r="D14937" s="2" t="s">
        <v>508</v>
      </c>
      <c r="E14937" s="2"/>
      <c r="F14937" s="2"/>
      <c r="G14937" s="2"/>
      <c r="H14937" s="2"/>
    </row>
    <row r="14938" spans="2:8">
      <c r="B14938" s="2" t="s">
        <v>15388</v>
      </c>
      <c r="C14938" s="2">
        <v>31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33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34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32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27</v>
      </c>
      <c r="D14942" s="2" t="s">
        <v>508</v>
      </c>
      <c r="E14942" s="2"/>
      <c r="F14942" s="2"/>
      <c r="G14942" s="2"/>
      <c r="H14942" s="2"/>
    </row>
    <row r="14943" spans="2:8">
      <c r="B14943" s="2" t="s">
        <v>15393</v>
      </c>
      <c r="C14943" s="2">
        <v>30</v>
      </c>
      <c r="D14943" s="2" t="s">
        <v>508</v>
      </c>
      <c r="E14943" s="2"/>
      <c r="F14943" s="2"/>
      <c r="G14943" s="2"/>
      <c r="H14943" s="2"/>
    </row>
    <row r="14944" spans="2:8">
      <c r="B14944" s="2" t="s">
        <v>15394</v>
      </c>
      <c r="C14944" s="2">
        <v>29</v>
      </c>
      <c r="D14944" s="2" t="s">
        <v>508</v>
      </c>
      <c r="E14944" s="2"/>
      <c r="F14944" s="2"/>
      <c r="G14944" s="2"/>
      <c r="H14944" s="2"/>
    </row>
    <row r="14945" spans="2:8">
      <c r="B14945" s="2" t="s">
        <v>15395</v>
      </c>
      <c r="C14945" s="2">
        <v>27</v>
      </c>
      <c r="D14945" s="2" t="s">
        <v>508</v>
      </c>
      <c r="E14945" s="2"/>
      <c r="F14945" s="2"/>
      <c r="G14945" s="2"/>
      <c r="H14945" s="2"/>
    </row>
    <row r="14946" spans="2:8">
      <c r="B14946" s="2" t="s">
        <v>15396</v>
      </c>
      <c r="C14946" s="2">
        <v>16</v>
      </c>
      <c r="D14946" s="2" t="s">
        <v>508</v>
      </c>
      <c r="E14946" s="2"/>
      <c r="F14946" s="2"/>
      <c r="G14946" s="2"/>
      <c r="H14946" s="2"/>
    </row>
    <row r="14947" spans="2:8">
      <c r="B14947" s="2" t="s">
        <v>15397</v>
      </c>
      <c r="C14947" s="2">
        <v>30</v>
      </c>
      <c r="D14947" s="2" t="s">
        <v>508</v>
      </c>
      <c r="E14947" s="2"/>
      <c r="F14947" s="2"/>
      <c r="G14947" s="2"/>
      <c r="H14947" s="2"/>
    </row>
    <row r="14948" spans="2:8">
      <c r="B14948" s="2" t="s">
        <v>15398</v>
      </c>
      <c r="C14948" s="2">
        <v>29</v>
      </c>
      <c r="D14948" s="2" t="s">
        <v>508</v>
      </c>
      <c r="E14948" s="2"/>
      <c r="F14948" s="2"/>
      <c r="G14948" s="2"/>
      <c r="H14948" s="2"/>
    </row>
    <row r="14949" spans="2:8">
      <c r="B14949" s="2" t="s">
        <v>15399</v>
      </c>
      <c r="C14949" s="2">
        <v>25</v>
      </c>
      <c r="D14949" s="2" t="s">
        <v>508</v>
      </c>
      <c r="E14949" s="2"/>
      <c r="F14949" s="2"/>
      <c r="G14949" s="2"/>
      <c r="H14949" s="2"/>
    </row>
    <row r="14950" spans="2:8">
      <c r="B14950" s="2" t="s">
        <v>15400</v>
      </c>
      <c r="C14950" s="2">
        <v>21</v>
      </c>
      <c r="D14950" s="2" t="s">
        <v>508</v>
      </c>
      <c r="E14950" s="2"/>
      <c r="F14950" s="2"/>
      <c r="G14950" s="2"/>
      <c r="H14950" s="2"/>
    </row>
    <row r="14951" spans="2:8">
      <c r="B14951" s="2" t="s">
        <v>15401</v>
      </c>
      <c r="C14951" s="2">
        <v>24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15402</v>
      </c>
      <c r="C14952" s="2">
        <v>31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15403</v>
      </c>
      <c r="C14953" s="2">
        <v>36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15404</v>
      </c>
      <c r="C14954" s="2">
        <v>36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15405</v>
      </c>
      <c r="C14955" s="2">
        <v>37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15406</v>
      </c>
      <c r="C14956" s="2">
        <v>37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15407</v>
      </c>
      <c r="C14957" s="2">
        <v>18</v>
      </c>
      <c r="D14957" s="2" t="s">
        <v>508</v>
      </c>
      <c r="E14957" s="2"/>
      <c r="F14957" s="2"/>
      <c r="G14957" s="2"/>
      <c r="H14957" s="2"/>
    </row>
    <row r="14958" spans="2:8">
      <c r="B14958" s="2" t="s">
        <v>15408</v>
      </c>
      <c r="C14958" s="2">
        <v>24</v>
      </c>
      <c r="D14958" s="2" t="s">
        <v>508</v>
      </c>
      <c r="E14958" s="2"/>
      <c r="F14958" s="2"/>
      <c r="G14958" s="2"/>
      <c r="H14958" s="2"/>
    </row>
    <row r="14959" spans="2:8">
      <c r="B14959" s="2" t="s">
        <v>15409</v>
      </c>
      <c r="C14959" s="2">
        <v>26</v>
      </c>
      <c r="D14959" s="2" t="s">
        <v>508</v>
      </c>
      <c r="E14959" s="2"/>
      <c r="F14959" s="2"/>
      <c r="G14959" s="2"/>
      <c r="H14959" s="2"/>
    </row>
    <row r="14960" spans="2:8">
      <c r="B14960" s="2" t="s">
        <v>15410</v>
      </c>
      <c r="C14960" s="2">
        <v>25</v>
      </c>
      <c r="D14960" s="2" t="s">
        <v>508</v>
      </c>
      <c r="E14960" s="2"/>
      <c r="F14960" s="2"/>
      <c r="G14960" s="2"/>
      <c r="H14960" s="2"/>
    </row>
    <row r="14961" spans="2:8">
      <c r="B14961" s="2" t="s">
        <v>15411</v>
      </c>
      <c r="C14961" s="2">
        <v>22</v>
      </c>
      <c r="D14961" s="2" t="s">
        <v>508</v>
      </c>
      <c r="E14961" s="2"/>
      <c r="F14961" s="2"/>
      <c r="G14961" s="2"/>
      <c r="H14961" s="2"/>
    </row>
    <row r="14962" spans="2:8">
      <c r="B14962" s="2" t="s">
        <v>15412</v>
      </c>
      <c r="C14962" s="2">
        <v>37</v>
      </c>
      <c r="D14962" s="2" t="s">
        <v>508</v>
      </c>
      <c r="E14962" s="2"/>
      <c r="F14962" s="2"/>
      <c r="G14962" s="2"/>
      <c r="H14962" s="2"/>
    </row>
    <row r="14963" spans="2:8">
      <c r="B14963" s="2" t="s">
        <v>15413</v>
      </c>
      <c r="C14963" s="2">
        <v>36</v>
      </c>
      <c r="D14963" s="2" t="s">
        <v>508</v>
      </c>
      <c r="E14963" s="2"/>
      <c r="F14963" s="2"/>
      <c r="G14963" s="2"/>
      <c r="H14963" s="2"/>
    </row>
    <row r="14964" spans="2:8">
      <c r="B14964" s="2" t="s">
        <v>15414</v>
      </c>
      <c r="C14964" s="2">
        <v>32</v>
      </c>
      <c r="D14964" s="2" t="s">
        <v>508</v>
      </c>
      <c r="E14964" s="2"/>
      <c r="F14964" s="2"/>
      <c r="G14964" s="2"/>
      <c r="H14964" s="2"/>
    </row>
    <row r="14965" spans="2:8">
      <c r="B14965" s="2" t="s">
        <v>15415</v>
      </c>
      <c r="C14965" s="2">
        <v>25</v>
      </c>
      <c r="D14965" s="2" t="s">
        <v>508</v>
      </c>
      <c r="E14965" s="2"/>
      <c r="F14965" s="2"/>
      <c r="G14965" s="2"/>
      <c r="H14965" s="2"/>
    </row>
    <row r="14966" spans="2:8">
      <c r="B14966" s="2" t="s">
        <v>15416</v>
      </c>
      <c r="C14966" s="2">
        <v>45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15417</v>
      </c>
      <c r="C14967" s="2">
        <v>46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15418</v>
      </c>
      <c r="C14968" s="2">
        <v>42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15419</v>
      </c>
      <c r="C14969" s="2">
        <v>37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15420</v>
      </c>
      <c r="C14970" s="2">
        <v>31</v>
      </c>
      <c r="D14970" s="2" t="s">
        <v>508</v>
      </c>
      <c r="E14970" s="2"/>
      <c r="F14970" s="2"/>
      <c r="G14970" s="2"/>
      <c r="H14970" s="2"/>
    </row>
    <row r="14971" spans="2:8">
      <c r="B14971" s="2" t="s">
        <v>15421</v>
      </c>
      <c r="C14971" s="2">
        <v>33</v>
      </c>
      <c r="D14971" s="2" t="s">
        <v>508</v>
      </c>
      <c r="E14971" s="2"/>
      <c r="F14971" s="2"/>
      <c r="G14971" s="2"/>
      <c r="H14971" s="2"/>
    </row>
    <row r="14972" spans="2:8">
      <c r="B14972" s="2" t="s">
        <v>15422</v>
      </c>
      <c r="C14972" s="2">
        <v>32</v>
      </c>
      <c r="D14972" s="2" t="s">
        <v>508</v>
      </c>
      <c r="E14972" s="2"/>
      <c r="F14972" s="2"/>
      <c r="G14972" s="2"/>
      <c r="H14972" s="2"/>
    </row>
    <row r="14973" spans="2:8">
      <c r="B14973" s="2" t="s">
        <v>15423</v>
      </c>
      <c r="C14973" s="2">
        <v>29</v>
      </c>
      <c r="D14973" s="2" t="s">
        <v>508</v>
      </c>
      <c r="E14973" s="2"/>
      <c r="F14973" s="2"/>
      <c r="G14973" s="2"/>
      <c r="H14973" s="2"/>
    </row>
    <row r="14974" spans="2:8">
      <c r="B14974" s="2" t="s">
        <v>15424</v>
      </c>
      <c r="C14974" s="2">
        <v>30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15425</v>
      </c>
      <c r="C14975" s="2">
        <v>31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15426</v>
      </c>
      <c r="C14976" s="2">
        <v>30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15427</v>
      </c>
      <c r="C14977" s="2">
        <v>29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15428</v>
      </c>
      <c r="C14978" s="2">
        <v>27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15429</v>
      </c>
      <c r="C14979" s="2">
        <v>30</v>
      </c>
      <c r="D14979" s="2" t="s">
        <v>508</v>
      </c>
      <c r="E14979" s="2"/>
      <c r="F14979" s="2"/>
      <c r="G14979" s="2"/>
      <c r="H14979" s="2"/>
    </row>
    <row r="14980" spans="2:8">
      <c r="B14980" s="2" t="s">
        <v>15430</v>
      </c>
      <c r="C14980" s="2">
        <v>28</v>
      </c>
      <c r="D14980" s="2" t="s">
        <v>508</v>
      </c>
      <c r="E14980" s="2"/>
      <c r="F14980" s="2"/>
      <c r="G14980" s="2"/>
      <c r="H14980" s="2"/>
    </row>
    <row r="14981" spans="2:8">
      <c r="B14981" s="2" t="s">
        <v>15431</v>
      </c>
      <c r="C14981" s="2">
        <v>25</v>
      </c>
      <c r="D14981" s="2" t="s">
        <v>508</v>
      </c>
      <c r="E14981" s="2"/>
      <c r="F14981" s="2"/>
      <c r="G14981" s="2"/>
      <c r="H14981" s="2"/>
    </row>
    <row r="14982" spans="2:8">
      <c r="B14982" s="2" t="s">
        <v>15432</v>
      </c>
      <c r="C14982" s="2">
        <v>22</v>
      </c>
      <c r="D14982" s="2" t="s">
        <v>508</v>
      </c>
      <c r="E14982" s="2"/>
      <c r="F14982" s="2"/>
      <c r="G14982" s="2"/>
      <c r="H14982" s="2"/>
    </row>
    <row r="14983" spans="2:8">
      <c r="B14983" s="2" t="s">
        <v>15433</v>
      </c>
      <c r="C14983" s="2">
        <v>30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15434</v>
      </c>
      <c r="C14984" s="2">
        <v>33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15435</v>
      </c>
      <c r="C14985" s="2">
        <v>34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15436</v>
      </c>
      <c r="C14986" s="2">
        <v>34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15437</v>
      </c>
      <c r="C14987" s="2">
        <v>33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15438</v>
      </c>
      <c r="C14988" s="2">
        <v>33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15439</v>
      </c>
      <c r="C14989" s="2">
        <v>37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15440</v>
      </c>
      <c r="C14990" s="2">
        <v>40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32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37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38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38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15445</v>
      </c>
      <c r="C14995" s="2">
        <v>36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15446</v>
      </c>
      <c r="C14996" s="2">
        <v>38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15447</v>
      </c>
      <c r="C14997" s="2">
        <v>27</v>
      </c>
      <c r="D14997" s="2" t="s">
        <v>508</v>
      </c>
      <c r="E14997" s="2"/>
      <c r="F14997" s="2"/>
      <c r="G14997" s="2"/>
      <c r="H14997" s="2"/>
    </row>
    <row r="14998" spans="2:8">
      <c r="B14998" s="2" t="s">
        <v>15448</v>
      </c>
      <c r="C14998" s="2">
        <v>20</v>
      </c>
      <c r="D14998" s="2" t="s">
        <v>508</v>
      </c>
      <c r="E14998" s="2"/>
      <c r="F14998" s="2"/>
      <c r="G14998" s="2"/>
      <c r="H14998" s="2"/>
    </row>
    <row r="14999" spans="2:8">
      <c r="B14999" s="2" t="s">
        <v>15449</v>
      </c>
      <c r="C14999" s="2">
        <v>32</v>
      </c>
      <c r="D14999" s="2" t="s">
        <v>508</v>
      </c>
      <c r="E14999" s="2"/>
      <c r="F14999" s="2"/>
      <c r="G14999" s="2"/>
      <c r="H14999" s="2"/>
    </row>
    <row r="15000" spans="2:8">
      <c r="B15000" s="2" t="s">
        <v>15450</v>
      </c>
      <c r="C15000" s="2">
        <v>28</v>
      </c>
      <c r="D15000" s="2" t="s">
        <v>508</v>
      </c>
      <c r="E15000" s="2"/>
      <c r="F15000" s="2"/>
      <c r="G15000" s="2"/>
      <c r="H15000" s="2"/>
    </row>
    <row r="15001" spans="2:8">
      <c r="B15001" s="2" t="s">
        <v>15451</v>
      </c>
      <c r="C15001" s="2">
        <v>19</v>
      </c>
      <c r="D15001" s="2" t="s">
        <v>508</v>
      </c>
      <c r="E15001" s="2"/>
      <c r="F15001" s="2"/>
      <c r="G15001" s="2"/>
      <c r="H15001" s="2"/>
    </row>
    <row r="15002" spans="2:8">
      <c r="B15002" s="2" t="s">
        <v>15452</v>
      </c>
      <c r="C15002" s="2">
        <v>24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15453</v>
      </c>
      <c r="C15003" s="2">
        <v>27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15454</v>
      </c>
      <c r="C15004" s="2">
        <v>28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15455</v>
      </c>
      <c r="C15005" s="2">
        <v>26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15456</v>
      </c>
      <c r="C15006" s="2">
        <v>30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15457</v>
      </c>
      <c r="C15007" s="2">
        <v>31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15458</v>
      </c>
      <c r="C15008" s="2">
        <v>32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15459</v>
      </c>
      <c r="C15009" s="2">
        <v>29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15460</v>
      </c>
      <c r="C15010" s="2">
        <v>31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15461</v>
      </c>
      <c r="C15011" s="2">
        <v>32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33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15463</v>
      </c>
      <c r="C15013" s="2">
        <v>39</v>
      </c>
      <c r="D15013" s="2" t="s">
        <v>508</v>
      </c>
      <c r="E15013" s="2"/>
      <c r="F15013" s="2"/>
      <c r="G15013" s="2"/>
      <c r="H15013" s="2"/>
    </row>
    <row r="15014" spans="2:8">
      <c r="B15014" s="2" t="s">
        <v>15464</v>
      </c>
      <c r="C15014" s="2">
        <v>37</v>
      </c>
      <c r="D15014" s="2" t="s">
        <v>508</v>
      </c>
      <c r="E15014" s="2"/>
      <c r="F15014" s="2"/>
      <c r="G15014" s="2"/>
      <c r="H15014" s="2"/>
    </row>
    <row r="15015" spans="2:8">
      <c r="B15015" s="2" t="s">
        <v>15465</v>
      </c>
      <c r="C15015" s="2">
        <v>30</v>
      </c>
      <c r="D15015" s="2" t="s">
        <v>508</v>
      </c>
      <c r="E15015" s="2"/>
      <c r="F15015" s="2"/>
      <c r="G15015" s="2"/>
      <c r="H15015" s="2"/>
    </row>
    <row r="15016" spans="2:8">
      <c r="B15016" s="2" t="s">
        <v>15466</v>
      </c>
      <c r="C15016" s="2">
        <v>16</v>
      </c>
      <c r="D15016" s="2" t="s">
        <v>508</v>
      </c>
      <c r="E15016" s="2"/>
      <c r="F15016" s="2"/>
      <c r="G15016" s="2"/>
      <c r="H15016" s="2"/>
    </row>
    <row r="15017" spans="2:8">
      <c r="B15017" s="2" t="s">
        <v>15467</v>
      </c>
      <c r="C15017" s="2">
        <v>27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15468</v>
      </c>
      <c r="C15018" s="2">
        <v>30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15469</v>
      </c>
      <c r="C15019" s="2">
        <v>30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30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15471</v>
      </c>
      <c r="C15021" s="2">
        <v>30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15472</v>
      </c>
      <c r="C15022" s="2">
        <v>31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31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36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38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38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37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15478</v>
      </c>
      <c r="C15028" s="2">
        <v>37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15479</v>
      </c>
      <c r="C15029" s="2">
        <v>36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15480</v>
      </c>
      <c r="C15030" s="2">
        <v>39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15481</v>
      </c>
      <c r="C15031" s="2">
        <v>38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15482</v>
      </c>
      <c r="C15032" s="2">
        <v>36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35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15484</v>
      </c>
      <c r="C15034" s="2">
        <v>37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36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42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25</v>
      </c>
      <c r="D15037" s="2" t="s">
        <v>508</v>
      </c>
      <c r="E15037" s="2"/>
      <c r="F15037" s="2"/>
      <c r="G15037" s="2"/>
      <c r="H15037" s="2"/>
    </row>
    <row r="15038" spans="2:8">
      <c r="B15038" s="2" t="s">
        <v>15488</v>
      </c>
      <c r="C15038" s="2">
        <v>19</v>
      </c>
      <c r="D15038" s="2" t="s">
        <v>508</v>
      </c>
      <c r="E15038" s="2"/>
      <c r="F15038" s="2"/>
      <c r="G15038" s="2"/>
      <c r="H15038" s="2"/>
    </row>
    <row r="15039" spans="2:8">
      <c r="B15039" s="2" t="s">
        <v>15489</v>
      </c>
      <c r="C15039" s="2">
        <v>21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15490</v>
      </c>
      <c r="C15040" s="2">
        <v>25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15491</v>
      </c>
      <c r="C15041" s="2">
        <v>26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15492</v>
      </c>
      <c r="C15042" s="2">
        <v>27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15493</v>
      </c>
      <c r="C15043" s="2">
        <v>30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15494</v>
      </c>
      <c r="C15044" s="2">
        <v>28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15495</v>
      </c>
      <c r="C15045" s="2">
        <v>29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15496</v>
      </c>
      <c r="C15046" s="2">
        <v>29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15497</v>
      </c>
      <c r="C15047" s="2">
        <v>29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15498</v>
      </c>
      <c r="C15048" s="2">
        <v>32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15499</v>
      </c>
      <c r="C15049" s="2">
        <v>28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15500</v>
      </c>
      <c r="C15050" s="2">
        <v>29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15501</v>
      </c>
      <c r="C15051" s="2">
        <v>30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15502</v>
      </c>
      <c r="C15052" s="2">
        <v>29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15503</v>
      </c>
      <c r="C15053" s="2">
        <v>29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15504</v>
      </c>
      <c r="C15054" s="2">
        <v>29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15505</v>
      </c>
      <c r="C15055" s="2">
        <v>35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15506</v>
      </c>
      <c r="C15056" s="2">
        <v>38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15507</v>
      </c>
      <c r="C15057" s="2">
        <v>39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15508</v>
      </c>
      <c r="C15058" s="2">
        <v>40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15509</v>
      </c>
      <c r="C15059" s="2">
        <v>41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37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15511</v>
      </c>
      <c r="C15061" s="2">
        <v>38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15512</v>
      </c>
      <c r="C15062" s="2">
        <v>38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15513</v>
      </c>
      <c r="C15063" s="2">
        <v>38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15514</v>
      </c>
      <c r="C15064" s="2">
        <v>39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15515</v>
      </c>
      <c r="C15065" s="2">
        <v>41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15516</v>
      </c>
      <c r="C15066" s="2">
        <v>40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15517</v>
      </c>
      <c r="C15067" s="2">
        <v>39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15518</v>
      </c>
      <c r="C15068" s="2">
        <v>32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15519</v>
      </c>
      <c r="C15069" s="2">
        <v>33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15520</v>
      </c>
      <c r="C15070" s="2">
        <v>32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15521</v>
      </c>
      <c r="C15071" s="2">
        <v>32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15522</v>
      </c>
      <c r="C15072" s="2">
        <v>34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15523</v>
      </c>
      <c r="C15073" s="2">
        <v>36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15524</v>
      </c>
      <c r="C15074" s="2">
        <v>30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15525</v>
      </c>
      <c r="C15075" s="2">
        <v>39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15526</v>
      </c>
      <c r="C15076" s="2">
        <v>40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15527</v>
      </c>
      <c r="C15077" s="2">
        <v>41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15528</v>
      </c>
      <c r="C15078" s="2">
        <v>47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15529</v>
      </c>
      <c r="C15079" s="2">
        <v>48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15530</v>
      </c>
      <c r="C15080" s="2">
        <v>28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36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37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40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15534</v>
      </c>
      <c r="C15084" s="2">
        <v>40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15535</v>
      </c>
      <c r="C15085" s="2">
        <v>23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15536</v>
      </c>
      <c r="C15086" s="2">
        <v>25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15537</v>
      </c>
      <c r="C15087" s="2">
        <v>26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15538</v>
      </c>
      <c r="C15088" s="2">
        <v>27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15539</v>
      </c>
      <c r="C15089" s="2">
        <v>28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30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30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31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15543</v>
      </c>
      <c r="C15093" s="2">
        <v>39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15544</v>
      </c>
      <c r="C15094" s="2">
        <v>41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15545</v>
      </c>
      <c r="C15095" s="2">
        <v>41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15546</v>
      </c>
      <c r="C15096" s="2">
        <v>43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15547</v>
      </c>
      <c r="C15097" s="2">
        <v>27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15548</v>
      </c>
      <c r="C15098" s="2">
        <v>38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15549</v>
      </c>
      <c r="C15099" s="2">
        <v>44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15550</v>
      </c>
      <c r="C15100" s="2">
        <v>47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15551</v>
      </c>
      <c r="C15101" s="2">
        <v>19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15552</v>
      </c>
      <c r="C15102" s="2">
        <v>26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15553</v>
      </c>
      <c r="C15103" s="2">
        <v>31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15554</v>
      </c>
      <c r="C15104" s="2">
        <v>30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15555</v>
      </c>
      <c r="C15105" s="2">
        <v>31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15556</v>
      </c>
      <c r="C15106" s="2">
        <v>28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15557</v>
      </c>
      <c r="C15107" s="2">
        <v>30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15558</v>
      </c>
      <c r="C15108" s="2">
        <v>30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15559</v>
      </c>
      <c r="C15109" s="2">
        <v>29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15560</v>
      </c>
      <c r="C15110" s="2">
        <v>30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15561</v>
      </c>
      <c r="C15111" s="2">
        <v>31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15562</v>
      </c>
      <c r="C15112" s="2">
        <v>29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15563</v>
      </c>
      <c r="C15113" s="2">
        <v>32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15564</v>
      </c>
      <c r="C15114" s="2">
        <v>31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15565</v>
      </c>
      <c r="C15115" s="2">
        <v>31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15566</v>
      </c>
      <c r="C15116" s="2">
        <v>32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15567</v>
      </c>
      <c r="C15117" s="2">
        <v>33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15568</v>
      </c>
      <c r="C15118" s="2">
        <v>33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15569</v>
      </c>
      <c r="C15119" s="2">
        <v>33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15570</v>
      </c>
      <c r="C15120" s="2">
        <v>37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15571</v>
      </c>
      <c r="C15121" s="2">
        <v>39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15572</v>
      </c>
      <c r="C15122" s="2">
        <v>40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15573</v>
      </c>
      <c r="C15123" s="2">
        <v>31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15574</v>
      </c>
      <c r="C15124" s="2">
        <v>34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15575</v>
      </c>
      <c r="C15125" s="2">
        <v>37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31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33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15578</v>
      </c>
      <c r="C15128" s="2">
        <v>32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27</v>
      </c>
      <c r="D15129" s="2" t="s">
        <v>508</v>
      </c>
      <c r="E15129" s="2"/>
      <c r="F15129" s="2"/>
      <c r="G15129" s="2"/>
      <c r="H15129" s="2"/>
    </row>
    <row r="15130" spans="2:8">
      <c r="B15130" s="2" t="s">
        <v>15580</v>
      </c>
      <c r="C15130" s="2">
        <v>25</v>
      </c>
      <c r="D15130" s="2" t="s">
        <v>508</v>
      </c>
      <c r="E15130" s="2"/>
      <c r="F15130" s="2"/>
      <c r="G15130" s="2"/>
      <c r="H15130" s="2"/>
    </row>
    <row r="15131" spans="2:8">
      <c r="B15131" s="2" t="s">
        <v>15581</v>
      </c>
      <c r="C15131" s="2">
        <v>22</v>
      </c>
      <c r="D15131" s="2" t="s">
        <v>508</v>
      </c>
      <c r="E15131" s="2"/>
      <c r="F15131" s="2"/>
      <c r="G15131" s="2"/>
      <c r="H15131" s="2"/>
    </row>
    <row r="15132" spans="2:8">
      <c r="B15132" s="2" t="s">
        <v>15582</v>
      </c>
      <c r="C15132" s="2">
        <v>18</v>
      </c>
      <c r="D15132" s="2" t="s">
        <v>508</v>
      </c>
      <c r="E15132" s="2"/>
      <c r="F15132" s="2"/>
      <c r="G15132" s="2"/>
      <c r="H15132" s="2"/>
    </row>
    <row r="15133" spans="2:8">
      <c r="B15133" s="2" t="s">
        <v>15583</v>
      </c>
      <c r="C15133" s="2">
        <v>32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15584</v>
      </c>
      <c r="C15134" s="2">
        <v>42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15585</v>
      </c>
      <c r="C15135" s="2">
        <v>45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15586</v>
      </c>
      <c r="C15136" s="2">
        <v>34</v>
      </c>
      <c r="D15136" s="2" t="s">
        <v>508</v>
      </c>
      <c r="E15136" s="2"/>
      <c r="F15136" s="2"/>
      <c r="G15136" s="2"/>
      <c r="H15136" s="2"/>
    </row>
    <row r="15137" spans="2:8">
      <c r="B15137" s="2" t="s">
        <v>15587</v>
      </c>
      <c r="C15137" s="2">
        <v>29</v>
      </c>
      <c r="D15137" s="2" t="s">
        <v>508</v>
      </c>
      <c r="E15137" s="2"/>
      <c r="F15137" s="2"/>
      <c r="G15137" s="2"/>
      <c r="H15137" s="2"/>
    </row>
    <row r="15138" spans="2:8">
      <c r="B15138" s="2" t="s">
        <v>15588</v>
      </c>
      <c r="C15138" s="2">
        <v>25</v>
      </c>
      <c r="D15138" s="2" t="s">
        <v>508</v>
      </c>
      <c r="E15138" s="2"/>
      <c r="F15138" s="2"/>
      <c r="G15138" s="2"/>
      <c r="H15138" s="2"/>
    </row>
    <row r="15139" spans="2:8">
      <c r="B15139" s="2" t="s">
        <v>15589</v>
      </c>
      <c r="C15139" s="2">
        <v>21</v>
      </c>
      <c r="D15139" s="2" t="s">
        <v>508</v>
      </c>
      <c r="E15139" s="2"/>
      <c r="F15139" s="2"/>
      <c r="G15139" s="2"/>
      <c r="H15139" s="2"/>
    </row>
    <row r="15140" spans="2:8">
      <c r="B15140" s="2" t="s">
        <v>15590</v>
      </c>
      <c r="C15140" s="2">
        <v>20</v>
      </c>
      <c r="D15140" s="2" t="s">
        <v>508</v>
      </c>
      <c r="E15140" s="2"/>
      <c r="F15140" s="2"/>
      <c r="G15140" s="2"/>
      <c r="H15140" s="2"/>
    </row>
    <row r="15141" spans="2:8">
      <c r="B15141" s="2" t="s">
        <v>15591</v>
      </c>
      <c r="C15141" s="2">
        <v>17</v>
      </c>
      <c r="D15141" s="2" t="s">
        <v>508</v>
      </c>
      <c r="E15141" s="2"/>
      <c r="F15141" s="2"/>
      <c r="G15141" s="2"/>
      <c r="H15141" s="2"/>
    </row>
    <row r="15142" spans="2:8">
      <c r="B15142" s="2" t="s">
        <v>15592</v>
      </c>
      <c r="C15142" s="2">
        <v>25</v>
      </c>
      <c r="D15142" s="2" t="s">
        <v>508</v>
      </c>
      <c r="E15142" s="2"/>
      <c r="F15142" s="2"/>
      <c r="G15142" s="2"/>
      <c r="H15142" s="2"/>
    </row>
    <row r="15143" spans="2:8">
      <c r="B15143" s="2" t="s">
        <v>15593</v>
      </c>
      <c r="C15143" s="2">
        <v>30</v>
      </c>
      <c r="D15143" s="2" t="s">
        <v>508</v>
      </c>
      <c r="E15143" s="2"/>
      <c r="F15143" s="2"/>
      <c r="G15143" s="2"/>
      <c r="H15143" s="2"/>
    </row>
    <row r="15144" spans="2:8">
      <c r="B15144" s="2" t="s">
        <v>15594</v>
      </c>
      <c r="C15144" s="2">
        <v>31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15595</v>
      </c>
      <c r="C15145" s="2">
        <v>34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36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15597</v>
      </c>
      <c r="C15147" s="2">
        <v>37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15598</v>
      </c>
      <c r="C15148" s="2">
        <v>34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15599</v>
      </c>
      <c r="C15149" s="2">
        <v>35</v>
      </c>
      <c r="D15149" s="2" t="s">
        <v>508</v>
      </c>
      <c r="E15149" s="2"/>
      <c r="F15149" s="2"/>
      <c r="G15149" s="2"/>
      <c r="H15149" s="2"/>
    </row>
    <row r="15150" spans="2:8">
      <c r="B15150" s="2" t="s">
        <v>15600</v>
      </c>
      <c r="C15150" s="2">
        <v>33</v>
      </c>
      <c r="D15150" s="2" t="s">
        <v>508</v>
      </c>
      <c r="E15150" s="2"/>
      <c r="F15150" s="2"/>
      <c r="G15150" s="2"/>
      <c r="H15150" s="2"/>
    </row>
    <row r="15151" spans="2:8">
      <c r="B15151" s="2" t="s">
        <v>15601</v>
      </c>
      <c r="C15151" s="2">
        <v>28</v>
      </c>
      <c r="D15151" s="2" t="s">
        <v>508</v>
      </c>
      <c r="E15151" s="2"/>
      <c r="F15151" s="2"/>
      <c r="G15151" s="2"/>
      <c r="H15151" s="2"/>
    </row>
    <row r="15152" spans="2:8">
      <c r="B15152" s="2" t="s">
        <v>15602</v>
      </c>
      <c r="C15152" s="2">
        <v>25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15603</v>
      </c>
      <c r="C15153" s="2">
        <v>29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15604</v>
      </c>
      <c r="C15154" s="2">
        <v>29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15605</v>
      </c>
      <c r="C15155" s="2">
        <v>32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15606</v>
      </c>
      <c r="C15156" s="2">
        <v>32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15607</v>
      </c>
      <c r="C15157" s="2">
        <v>33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15608</v>
      </c>
      <c r="C15158" s="2">
        <v>32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15609</v>
      </c>
      <c r="C15159" s="2">
        <v>36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15610</v>
      </c>
      <c r="C15160" s="2">
        <v>38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15611</v>
      </c>
      <c r="C15161" s="2">
        <v>37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15612</v>
      </c>
      <c r="C15162" s="2">
        <v>37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15613</v>
      </c>
      <c r="C15163" s="2">
        <v>29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15614</v>
      </c>
      <c r="C15164" s="2">
        <v>33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15615</v>
      </c>
      <c r="C15165" s="2">
        <v>34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15616</v>
      </c>
      <c r="C15166" s="2">
        <v>35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15617</v>
      </c>
      <c r="C15167" s="2">
        <v>37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15618</v>
      </c>
      <c r="C15168" s="2">
        <v>37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32</v>
      </c>
      <c r="D15169" s="2" t="s">
        <v>508</v>
      </c>
      <c r="E15169" s="2"/>
      <c r="F15169" s="2"/>
      <c r="G15169" s="2"/>
      <c r="H15169" s="2"/>
    </row>
    <row r="15170" spans="2:8">
      <c r="B15170" s="2" t="s">
        <v>15620</v>
      </c>
      <c r="C15170" s="2">
        <v>32</v>
      </c>
      <c r="D15170" s="2" t="s">
        <v>508</v>
      </c>
      <c r="E15170" s="2"/>
      <c r="F15170" s="2"/>
      <c r="G15170" s="2"/>
      <c r="H15170" s="2"/>
    </row>
    <row r="15171" spans="2:8">
      <c r="B15171" s="2" t="s">
        <v>15621</v>
      </c>
      <c r="C15171" s="2">
        <v>30</v>
      </c>
      <c r="D15171" s="2" t="s">
        <v>508</v>
      </c>
      <c r="E15171" s="2"/>
      <c r="F15171" s="2"/>
      <c r="G15171" s="2"/>
      <c r="H15171" s="2"/>
    </row>
    <row r="15172" spans="2:8">
      <c r="B15172" s="2" t="s">
        <v>15622</v>
      </c>
      <c r="C15172" s="2">
        <v>25</v>
      </c>
      <c r="D15172" s="2" t="s">
        <v>508</v>
      </c>
      <c r="E15172" s="2"/>
      <c r="F15172" s="2"/>
      <c r="G15172" s="2"/>
      <c r="H15172" s="2"/>
    </row>
    <row r="15173" spans="2:8">
      <c r="B15173" s="2" t="s">
        <v>15623</v>
      </c>
      <c r="C15173" s="2">
        <v>16</v>
      </c>
      <c r="D15173" s="2" t="s">
        <v>508</v>
      </c>
      <c r="E15173" s="2"/>
      <c r="F15173" s="2"/>
      <c r="G15173" s="2"/>
      <c r="H15173" s="2"/>
    </row>
    <row r="15174" spans="2:8">
      <c r="B15174" s="2" t="s">
        <v>15624</v>
      </c>
      <c r="C15174" s="2">
        <v>33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35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36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36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33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15629</v>
      </c>
      <c r="C15179" s="2">
        <v>39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40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15631</v>
      </c>
      <c r="C15181" s="2">
        <v>28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15632</v>
      </c>
      <c r="C15182" s="2">
        <v>24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24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15634</v>
      </c>
      <c r="C15184" s="2">
        <v>23</v>
      </c>
      <c r="D15184" s="2" t="s">
        <v>508</v>
      </c>
      <c r="E15184" s="2"/>
      <c r="F15184" s="2"/>
      <c r="G15184" s="2"/>
      <c r="H15184" s="2"/>
    </row>
    <row r="15185" spans="2:8">
      <c r="B15185" s="2" t="s">
        <v>15635</v>
      </c>
      <c r="C15185" s="2">
        <v>30</v>
      </c>
      <c r="D15185" s="2" t="s">
        <v>508</v>
      </c>
      <c r="E15185" s="2"/>
      <c r="F15185" s="2"/>
      <c r="G15185" s="2"/>
      <c r="H15185" s="2"/>
    </row>
    <row r="15186" spans="2:8">
      <c r="B15186" s="2" t="s">
        <v>15636</v>
      </c>
      <c r="C15186" s="2">
        <v>28</v>
      </c>
      <c r="D15186" s="2" t="s">
        <v>508</v>
      </c>
      <c r="E15186" s="2"/>
      <c r="F15186" s="2"/>
      <c r="G15186" s="2"/>
      <c r="H15186" s="2"/>
    </row>
    <row r="15187" spans="2:8">
      <c r="B15187" s="2" t="s">
        <v>15637</v>
      </c>
      <c r="C15187" s="2">
        <v>21</v>
      </c>
      <c r="D15187" s="2" t="s">
        <v>508</v>
      </c>
      <c r="E15187" s="2"/>
      <c r="F15187" s="2"/>
      <c r="G15187" s="2"/>
      <c r="H15187" s="2"/>
    </row>
    <row r="15188" spans="2:8">
      <c r="B15188" s="2" t="s">
        <v>15638</v>
      </c>
      <c r="C15188" s="2">
        <v>30</v>
      </c>
      <c r="D15188" s="2" t="s">
        <v>508</v>
      </c>
      <c r="E15188" s="2"/>
      <c r="F15188" s="2"/>
      <c r="G15188" s="2"/>
      <c r="H15188" s="2"/>
    </row>
    <row r="15189" spans="2:8">
      <c r="B15189" s="2" t="s">
        <v>15639</v>
      </c>
      <c r="C15189" s="2">
        <v>29</v>
      </c>
      <c r="D15189" s="2" t="s">
        <v>508</v>
      </c>
      <c r="E15189" s="2"/>
      <c r="F15189" s="2"/>
      <c r="G15189" s="2"/>
      <c r="H15189" s="2"/>
    </row>
    <row r="15190" spans="2:8">
      <c r="B15190" s="2" t="s">
        <v>15640</v>
      </c>
      <c r="C15190" s="2">
        <v>27</v>
      </c>
      <c r="D15190" s="2" t="s">
        <v>508</v>
      </c>
      <c r="E15190" s="2"/>
      <c r="F15190" s="2"/>
      <c r="G15190" s="2"/>
      <c r="H15190" s="2"/>
    </row>
    <row r="15191" spans="2:8">
      <c r="B15191" s="2" t="s">
        <v>15641</v>
      </c>
      <c r="C15191" s="2">
        <v>22</v>
      </c>
      <c r="D15191" s="2" t="s">
        <v>508</v>
      </c>
      <c r="E15191" s="2"/>
      <c r="F15191" s="2"/>
      <c r="G15191" s="2"/>
      <c r="H15191" s="2"/>
    </row>
    <row r="15192" spans="2:8">
      <c r="B15192" s="2" t="s">
        <v>15642</v>
      </c>
      <c r="C15192" s="2">
        <v>19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15643</v>
      </c>
      <c r="C15193" s="2">
        <v>23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15644</v>
      </c>
      <c r="C15194" s="2">
        <v>26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30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29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32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35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15649</v>
      </c>
      <c r="C15199" s="2">
        <v>36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36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35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15652</v>
      </c>
      <c r="C15202" s="2">
        <v>36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15653</v>
      </c>
      <c r="C15203" s="2">
        <v>35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15654</v>
      </c>
      <c r="C15204" s="2">
        <v>36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15655</v>
      </c>
      <c r="C15205" s="2">
        <v>35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15656</v>
      </c>
      <c r="C15206" s="2">
        <v>34</v>
      </c>
      <c r="D15206" s="2" t="s">
        <v>508</v>
      </c>
      <c r="E15206" s="2"/>
      <c r="F15206" s="2"/>
      <c r="G15206" s="2"/>
      <c r="H15206" s="2"/>
    </row>
    <row r="15207" spans="2:8">
      <c r="B15207" s="2" t="s">
        <v>15657</v>
      </c>
      <c r="C15207" s="2">
        <v>36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15658</v>
      </c>
      <c r="C15208" s="2">
        <v>35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15659</v>
      </c>
      <c r="C15209" s="2">
        <v>36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15660</v>
      </c>
      <c r="C15210" s="2">
        <v>36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15661</v>
      </c>
      <c r="C15211" s="2">
        <v>36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15662</v>
      </c>
      <c r="C15212" s="2">
        <v>36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15663</v>
      </c>
      <c r="C15213" s="2">
        <v>28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28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28</v>
      </c>
      <c r="D15215" s="2" t="s">
        <v>508</v>
      </c>
      <c r="E15215" s="2"/>
      <c r="F15215" s="2"/>
      <c r="G15215" s="2"/>
      <c r="H15215" s="2"/>
    </row>
    <row r="15216" spans="2:8">
      <c r="B15216" s="2" t="s">
        <v>15666</v>
      </c>
      <c r="C15216" s="2">
        <v>29</v>
      </c>
      <c r="D15216" s="2" t="s">
        <v>508</v>
      </c>
      <c r="E15216" s="2"/>
      <c r="F15216" s="2"/>
      <c r="G15216" s="2"/>
      <c r="H15216" s="2"/>
    </row>
    <row r="15217" spans="2:8">
      <c r="B15217" s="2" t="s">
        <v>15667</v>
      </c>
      <c r="C15217" s="2">
        <v>24</v>
      </c>
      <c r="D15217" s="2" t="s">
        <v>508</v>
      </c>
      <c r="E15217" s="2"/>
      <c r="F15217" s="2"/>
      <c r="G15217" s="2"/>
      <c r="H15217" s="2"/>
    </row>
    <row r="15218" spans="2:8">
      <c r="B15218" s="2" t="s">
        <v>15668</v>
      </c>
      <c r="C15218" s="2">
        <v>46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15669</v>
      </c>
      <c r="C15219" s="2">
        <v>54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15670</v>
      </c>
      <c r="C15220" s="2">
        <v>55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15671</v>
      </c>
      <c r="C15221" s="2">
        <v>54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15672</v>
      </c>
      <c r="C15222" s="2">
        <v>25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15673</v>
      </c>
      <c r="C15223" s="2">
        <v>27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30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30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39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15677</v>
      </c>
      <c r="C15227" s="2">
        <v>44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15678</v>
      </c>
      <c r="C15228" s="2">
        <v>43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15679</v>
      </c>
      <c r="C15229" s="2">
        <v>43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15680</v>
      </c>
      <c r="C15230" s="2">
        <v>25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15681</v>
      </c>
      <c r="C15231" s="2">
        <v>30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15682</v>
      </c>
      <c r="C15232" s="2">
        <v>34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15683</v>
      </c>
      <c r="C15233" s="2">
        <v>36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37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31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15686</v>
      </c>
      <c r="C15236" s="2">
        <v>35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37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15688</v>
      </c>
      <c r="C15238" s="2">
        <v>38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15689</v>
      </c>
      <c r="C15239" s="2">
        <v>28</v>
      </c>
      <c r="D15239" s="2" t="s">
        <v>508</v>
      </c>
      <c r="E15239" s="2"/>
      <c r="F15239" s="2"/>
      <c r="G15239" s="2"/>
      <c r="H15239" s="2"/>
    </row>
    <row r="15240" spans="2:8">
      <c r="B15240" s="2" t="s">
        <v>15690</v>
      </c>
      <c r="C15240" s="2">
        <v>27</v>
      </c>
      <c r="D15240" s="2" t="s">
        <v>508</v>
      </c>
      <c r="E15240" s="2"/>
      <c r="F15240" s="2"/>
      <c r="G15240" s="2"/>
      <c r="H15240" s="2"/>
    </row>
    <row r="15241" spans="2:8">
      <c r="B15241" s="2" t="s">
        <v>15691</v>
      </c>
      <c r="C15241" s="2">
        <v>26</v>
      </c>
      <c r="D15241" s="2" t="s">
        <v>508</v>
      </c>
      <c r="E15241" s="2"/>
      <c r="F15241" s="2"/>
      <c r="G15241" s="2"/>
      <c r="H15241" s="2"/>
    </row>
    <row r="15242" spans="2:8">
      <c r="B15242" s="2" t="s">
        <v>15692</v>
      </c>
      <c r="C15242" s="2">
        <v>25</v>
      </c>
      <c r="D15242" s="2" t="s">
        <v>508</v>
      </c>
      <c r="E15242" s="2"/>
      <c r="F15242" s="2"/>
      <c r="G15242" s="2"/>
      <c r="H15242" s="2"/>
    </row>
    <row r="15243" spans="2:8">
      <c r="B15243" s="2" t="s">
        <v>15693</v>
      </c>
      <c r="C15243" s="2">
        <v>19</v>
      </c>
      <c r="D15243" s="2" t="s">
        <v>508</v>
      </c>
      <c r="E15243" s="2"/>
      <c r="F15243" s="2"/>
      <c r="G15243" s="2"/>
      <c r="H15243" s="2"/>
    </row>
    <row r="15244" spans="2:8">
      <c r="B15244" s="2" t="s">
        <v>15694</v>
      </c>
      <c r="C15244" s="2">
        <v>17</v>
      </c>
      <c r="D15244" s="2" t="s">
        <v>508</v>
      </c>
      <c r="E15244" s="2"/>
      <c r="F15244" s="2"/>
      <c r="G15244" s="2"/>
      <c r="H15244" s="2"/>
    </row>
    <row r="15245" spans="2:8">
      <c r="B15245" s="2" t="s">
        <v>15695</v>
      </c>
      <c r="C15245" s="2">
        <v>33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15696</v>
      </c>
      <c r="C15246" s="2">
        <v>35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36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36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41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44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15701</v>
      </c>
      <c r="C15251" s="2">
        <v>45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15702</v>
      </c>
      <c r="C15252" s="2">
        <v>38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43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15704</v>
      </c>
      <c r="C15254" s="2">
        <v>42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15705</v>
      </c>
      <c r="C15255" s="2">
        <v>37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15706</v>
      </c>
      <c r="C15256" s="2">
        <v>33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15707</v>
      </c>
      <c r="C15257" s="2">
        <v>37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24</v>
      </c>
      <c r="D15258" s="2" t="s">
        <v>508</v>
      </c>
      <c r="E15258" s="2"/>
      <c r="F15258" s="2"/>
      <c r="G15258" s="2"/>
      <c r="H15258" s="2"/>
    </row>
    <row r="15259" spans="2:8">
      <c r="B15259" s="2" t="s">
        <v>15709</v>
      </c>
      <c r="C15259" s="2">
        <v>39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39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44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15712</v>
      </c>
      <c r="C15262" s="2">
        <v>45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15713</v>
      </c>
      <c r="C15263" s="2">
        <v>45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15714</v>
      </c>
      <c r="C15264" s="2">
        <v>48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15715</v>
      </c>
      <c r="C15265" s="2">
        <v>47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15716</v>
      </c>
      <c r="C15266" s="2">
        <v>35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15717</v>
      </c>
      <c r="C15267" s="2">
        <v>34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15718</v>
      </c>
      <c r="C15268" s="2">
        <v>38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41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15720</v>
      </c>
      <c r="C15270" s="2">
        <v>34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15721</v>
      </c>
      <c r="C15271" s="2">
        <v>23</v>
      </c>
      <c r="D15271" s="2" t="s">
        <v>508</v>
      </c>
      <c r="E15271" s="2"/>
      <c r="F15271" s="2"/>
      <c r="G15271" s="2"/>
      <c r="H15271" s="2"/>
    </row>
    <row r="15272" spans="2:8">
      <c r="B15272" s="2" t="s">
        <v>15722</v>
      </c>
      <c r="C15272" s="2">
        <v>33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15723</v>
      </c>
      <c r="C15273" s="2">
        <v>33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32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15725</v>
      </c>
      <c r="C15275" s="2">
        <v>26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15726</v>
      </c>
      <c r="C15276" s="2">
        <v>27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26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15728</v>
      </c>
      <c r="C15278" s="2">
        <v>25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15729</v>
      </c>
      <c r="C15279" s="2">
        <v>22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15730</v>
      </c>
      <c r="C15280" s="2">
        <v>19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15731</v>
      </c>
      <c r="C15281" s="2">
        <v>15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15732</v>
      </c>
      <c r="C15282" s="2">
        <v>29</v>
      </c>
      <c r="D15282" s="2" t="s">
        <v>508</v>
      </c>
      <c r="E15282" s="2"/>
      <c r="F15282" s="2"/>
      <c r="G15282" s="2"/>
      <c r="H15282" s="2"/>
    </row>
    <row r="15283" spans="2:8">
      <c r="B15283" s="2" t="s">
        <v>15733</v>
      </c>
      <c r="C15283" s="2">
        <v>27</v>
      </c>
      <c r="D15283" s="2" t="s">
        <v>508</v>
      </c>
      <c r="E15283" s="2"/>
      <c r="F15283" s="2"/>
      <c r="G15283" s="2"/>
      <c r="H15283" s="2"/>
    </row>
    <row r="15284" spans="2:8">
      <c r="B15284" s="2" t="s">
        <v>15734</v>
      </c>
      <c r="C15284" s="2">
        <v>25</v>
      </c>
      <c r="D15284" s="2" t="s">
        <v>508</v>
      </c>
      <c r="E15284" s="2"/>
      <c r="F15284" s="2"/>
      <c r="G15284" s="2"/>
      <c r="H15284" s="2"/>
    </row>
    <row r="15285" spans="2:8">
      <c r="B15285" s="2" t="s">
        <v>15735</v>
      </c>
      <c r="C15285" s="2">
        <v>23</v>
      </c>
      <c r="D15285" s="2" t="s">
        <v>508</v>
      </c>
      <c r="E15285" s="2"/>
      <c r="F15285" s="2"/>
      <c r="G15285" s="2"/>
      <c r="H15285" s="2"/>
    </row>
    <row r="15286" spans="2:8">
      <c r="B15286" s="2" t="s">
        <v>15736</v>
      </c>
      <c r="C15286" s="2">
        <v>21</v>
      </c>
      <c r="D15286" s="2" t="s">
        <v>508</v>
      </c>
      <c r="E15286" s="2"/>
      <c r="F15286" s="2"/>
      <c r="G15286" s="2"/>
      <c r="H15286" s="2"/>
    </row>
    <row r="15287" spans="2:8">
      <c r="B15287" s="2" t="s">
        <v>15737</v>
      </c>
      <c r="C15287" s="2">
        <v>18</v>
      </c>
      <c r="D15287" s="2" t="s">
        <v>508</v>
      </c>
      <c r="E15287" s="2"/>
      <c r="F15287" s="2"/>
      <c r="G15287" s="2"/>
      <c r="H15287" s="2"/>
    </row>
    <row r="15288" spans="2:8">
      <c r="B15288" s="2" t="s">
        <v>15738</v>
      </c>
      <c r="C15288" s="2">
        <v>24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15739</v>
      </c>
      <c r="C15289" s="2">
        <v>26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15740</v>
      </c>
      <c r="C15290" s="2">
        <v>29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30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31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32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15744</v>
      </c>
      <c r="C15294" s="2">
        <v>33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15745</v>
      </c>
      <c r="C15295" s="2">
        <v>34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15746</v>
      </c>
      <c r="C15296" s="2">
        <v>34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15747</v>
      </c>
      <c r="C15297" s="2">
        <v>34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15748</v>
      </c>
      <c r="C15298" s="2">
        <v>35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15749</v>
      </c>
      <c r="C15299" s="2">
        <v>35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15750</v>
      </c>
      <c r="C15300" s="2">
        <v>43</v>
      </c>
      <c r="D15300" s="2" t="s">
        <v>508</v>
      </c>
      <c r="E15300" s="2"/>
      <c r="F15300" s="2"/>
      <c r="G15300" s="2"/>
      <c r="H15300" s="2"/>
    </row>
    <row r="15301" spans="2:8">
      <c r="B15301" s="2" t="s">
        <v>15751</v>
      </c>
      <c r="C15301" s="2">
        <v>42</v>
      </c>
      <c r="D15301" s="2" t="s">
        <v>508</v>
      </c>
      <c r="E15301" s="2"/>
      <c r="F15301" s="2"/>
      <c r="G15301" s="2"/>
      <c r="H15301" s="2"/>
    </row>
    <row r="15302" spans="2:8">
      <c r="B15302" s="2" t="s">
        <v>15752</v>
      </c>
      <c r="C15302" s="2">
        <v>31</v>
      </c>
      <c r="D15302" s="2" t="s">
        <v>508</v>
      </c>
      <c r="E15302" s="2"/>
      <c r="F15302" s="2"/>
      <c r="G15302" s="2"/>
      <c r="H15302" s="2"/>
    </row>
    <row r="15303" spans="2:8">
      <c r="B15303" s="2" t="s">
        <v>15753</v>
      </c>
      <c r="C15303" s="2">
        <v>28</v>
      </c>
      <c r="D15303" s="2" t="s">
        <v>508</v>
      </c>
      <c r="E15303" s="2"/>
      <c r="F15303" s="2"/>
      <c r="G15303" s="2"/>
      <c r="H15303" s="2"/>
    </row>
    <row r="15304" spans="2:8">
      <c r="B15304" s="2" t="s">
        <v>15754</v>
      </c>
      <c r="C15304" s="2">
        <v>29</v>
      </c>
      <c r="D15304" s="2" t="s">
        <v>508</v>
      </c>
      <c r="E15304" s="2"/>
      <c r="F15304" s="2"/>
      <c r="G15304" s="2"/>
      <c r="H15304" s="2"/>
    </row>
    <row r="15305" spans="2:8">
      <c r="B15305" s="2" t="s">
        <v>15755</v>
      </c>
      <c r="C15305" s="2">
        <v>28</v>
      </c>
      <c r="D15305" s="2" t="s">
        <v>508</v>
      </c>
      <c r="E15305" s="2"/>
      <c r="F15305" s="2"/>
      <c r="G15305" s="2"/>
      <c r="H15305" s="2"/>
    </row>
    <row r="15306" spans="2:8">
      <c r="B15306" s="2" t="s">
        <v>15756</v>
      </c>
      <c r="C15306" s="2">
        <v>26</v>
      </c>
      <c r="D15306" s="2" t="s">
        <v>508</v>
      </c>
      <c r="E15306" s="2"/>
      <c r="F15306" s="2"/>
      <c r="G15306" s="2"/>
      <c r="H15306" s="2"/>
    </row>
    <row r="15307" spans="2:8">
      <c r="B15307" s="2" t="s">
        <v>15757</v>
      </c>
      <c r="C15307" s="2">
        <v>23</v>
      </c>
      <c r="D15307" s="2" t="s">
        <v>508</v>
      </c>
      <c r="E15307" s="2"/>
      <c r="F15307" s="2"/>
      <c r="G15307" s="2"/>
      <c r="H15307" s="2"/>
    </row>
    <row r="15308" spans="2:8">
      <c r="B15308" s="2" t="s">
        <v>15758</v>
      </c>
      <c r="C15308" s="2">
        <v>27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15759</v>
      </c>
      <c r="C15309" s="2">
        <v>27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15760</v>
      </c>
      <c r="C15310" s="2">
        <v>26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15761</v>
      </c>
      <c r="C15311" s="2">
        <v>30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15762</v>
      </c>
      <c r="C15312" s="2">
        <v>31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15763</v>
      </c>
      <c r="C15313" s="2">
        <v>33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28</v>
      </c>
      <c r="D15314" s="2" t="s">
        <v>508</v>
      </c>
      <c r="E15314" s="2"/>
      <c r="F15314" s="2"/>
      <c r="G15314" s="2"/>
      <c r="H15314" s="2"/>
    </row>
    <row r="15315" spans="2:8">
      <c r="B15315" s="2" t="s">
        <v>15765</v>
      </c>
      <c r="C15315" s="2">
        <v>28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34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45</v>
      </c>
      <c r="D15317" s="2" t="s">
        <v>508</v>
      </c>
      <c r="E15317" s="2"/>
      <c r="F15317" s="2"/>
      <c r="G15317" s="2"/>
      <c r="H15317" s="2"/>
    </row>
    <row r="15318" spans="2:8">
      <c r="B15318" s="2" t="s">
        <v>15768</v>
      </c>
      <c r="C15318" s="2">
        <v>42</v>
      </c>
      <c r="D15318" s="2" t="s">
        <v>508</v>
      </c>
      <c r="E15318" s="2"/>
      <c r="F15318" s="2"/>
      <c r="G15318" s="2"/>
      <c r="H15318" s="2"/>
    </row>
    <row r="15319" spans="2:8">
      <c r="B15319" s="2" t="s">
        <v>15769</v>
      </c>
      <c r="C15319" s="2">
        <v>33</v>
      </c>
      <c r="D15319" s="2" t="s">
        <v>508</v>
      </c>
      <c r="E15319" s="2"/>
      <c r="F15319" s="2"/>
      <c r="G15319" s="2"/>
      <c r="H15319" s="2"/>
    </row>
    <row r="15320" spans="2:8">
      <c r="B15320" s="2" t="s">
        <v>15770</v>
      </c>
      <c r="C15320" s="2">
        <v>22</v>
      </c>
      <c r="D15320" s="2" t="s">
        <v>508</v>
      </c>
      <c r="E15320" s="2"/>
      <c r="F15320" s="2"/>
      <c r="G15320" s="2"/>
      <c r="H15320" s="2"/>
    </row>
    <row r="15321" spans="2:8">
      <c r="B15321" s="2" t="s">
        <v>15771</v>
      </c>
      <c r="C15321" s="2">
        <v>19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15772</v>
      </c>
      <c r="C15322" s="2">
        <v>24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15773</v>
      </c>
      <c r="C15323" s="2">
        <v>29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30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33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34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38</v>
      </c>
      <c r="D15327" s="2" t="s">
        <v>508</v>
      </c>
      <c r="E15327" s="2"/>
      <c r="F15327" s="2"/>
      <c r="G15327" s="2"/>
      <c r="H15327" s="2"/>
    </row>
    <row r="15328" spans="2:8">
      <c r="B15328" s="2" t="s">
        <v>15778</v>
      </c>
      <c r="C15328" s="2">
        <v>35</v>
      </c>
      <c r="D15328" s="2" t="s">
        <v>508</v>
      </c>
      <c r="E15328" s="2"/>
      <c r="F15328" s="2"/>
      <c r="G15328" s="2"/>
      <c r="H15328" s="2"/>
    </row>
    <row r="15329" spans="2:8">
      <c r="B15329" s="2" t="s">
        <v>15779</v>
      </c>
      <c r="C15329" s="2">
        <v>28</v>
      </c>
      <c r="D15329" s="2" t="s">
        <v>508</v>
      </c>
      <c r="E15329" s="2"/>
      <c r="F15329" s="2"/>
      <c r="G15329" s="2"/>
      <c r="H15329" s="2"/>
    </row>
    <row r="15330" spans="2:8">
      <c r="B15330" s="2" t="s">
        <v>15780</v>
      </c>
      <c r="C15330" s="2">
        <v>11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15781</v>
      </c>
      <c r="C15331" s="2">
        <v>14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17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19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22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23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23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23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36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39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39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38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30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35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37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33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34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35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34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33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15800</v>
      </c>
      <c r="C15350" s="2">
        <v>35</v>
      </c>
      <c r="D15350" s="2" t="s">
        <v>508</v>
      </c>
      <c r="E15350" s="2"/>
      <c r="F15350" s="2"/>
      <c r="G15350" s="2"/>
      <c r="H15350" s="2"/>
    </row>
    <row r="15351" spans="2:8">
      <c r="B15351" s="2" t="s">
        <v>15801</v>
      </c>
      <c r="C15351" s="2">
        <v>33</v>
      </c>
      <c r="D15351" s="2" t="s">
        <v>508</v>
      </c>
      <c r="E15351" s="2"/>
      <c r="F15351" s="2"/>
      <c r="G15351" s="2"/>
      <c r="H15351" s="2"/>
    </row>
    <row r="15352" spans="2:8">
      <c r="B15352" s="2" t="s">
        <v>15802</v>
      </c>
      <c r="C15352" s="2">
        <v>29</v>
      </c>
      <c r="D15352" s="2" t="s">
        <v>508</v>
      </c>
      <c r="E15352" s="2"/>
      <c r="F15352" s="2"/>
      <c r="G15352" s="2"/>
      <c r="H15352" s="2"/>
    </row>
    <row r="15353" spans="2:8">
      <c r="B15353" s="2" t="s">
        <v>15803</v>
      </c>
      <c r="C15353" s="2">
        <v>37</v>
      </c>
      <c r="D15353" s="2" t="s">
        <v>508</v>
      </c>
      <c r="E15353" s="2"/>
      <c r="F15353" s="2"/>
      <c r="G15353" s="2"/>
      <c r="H15353" s="2"/>
    </row>
    <row r="15354" spans="2:8">
      <c r="B15354" s="2" t="s">
        <v>15804</v>
      </c>
      <c r="C15354" s="2">
        <v>35</v>
      </c>
      <c r="D15354" s="2" t="s">
        <v>508</v>
      </c>
      <c r="E15354" s="2"/>
      <c r="F15354" s="2"/>
      <c r="G15354" s="2"/>
      <c r="H15354" s="2"/>
    </row>
    <row r="15355" spans="2:8">
      <c r="B15355" s="2" t="s">
        <v>15805</v>
      </c>
      <c r="C15355" s="2">
        <v>30</v>
      </c>
      <c r="D15355" s="2" t="s">
        <v>508</v>
      </c>
      <c r="E15355" s="2"/>
      <c r="F15355" s="2"/>
      <c r="G15355" s="2"/>
      <c r="H15355" s="2"/>
    </row>
    <row r="15356" spans="2:8">
      <c r="B15356" s="2" t="s">
        <v>15806</v>
      </c>
      <c r="C15356" s="2">
        <v>39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15807</v>
      </c>
      <c r="C15357" s="2">
        <v>40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15808</v>
      </c>
      <c r="C15358" s="2">
        <v>40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15809</v>
      </c>
      <c r="C15359" s="2">
        <v>33</v>
      </c>
      <c r="D15359" s="2" t="s">
        <v>508</v>
      </c>
      <c r="E15359" s="2"/>
      <c r="F15359" s="2"/>
      <c r="G15359" s="2"/>
      <c r="H15359" s="2"/>
    </row>
    <row r="15360" spans="2:8">
      <c r="B15360" s="2" t="s">
        <v>15810</v>
      </c>
      <c r="C15360" s="2">
        <v>28</v>
      </c>
      <c r="D15360" s="2" t="s">
        <v>508</v>
      </c>
      <c r="E15360" s="2"/>
      <c r="F15360" s="2"/>
      <c r="G15360" s="2"/>
      <c r="H15360" s="2"/>
    </row>
    <row r="15361" spans="2:8">
      <c r="B15361" s="2" t="s">
        <v>15811</v>
      </c>
      <c r="C15361" s="2">
        <v>25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28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31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33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34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15816</v>
      </c>
      <c r="C15366" s="2">
        <v>28</v>
      </c>
      <c r="D15366" s="2" t="s">
        <v>508</v>
      </c>
      <c r="E15366" s="2"/>
      <c r="F15366" s="2"/>
      <c r="G15366" s="2"/>
      <c r="H15366" s="2"/>
    </row>
    <row r="15367" spans="2:8">
      <c r="B15367" s="2" t="s">
        <v>15817</v>
      </c>
      <c r="C15367" s="2">
        <v>30</v>
      </c>
      <c r="D15367" s="2" t="s">
        <v>508</v>
      </c>
      <c r="E15367" s="2"/>
      <c r="F15367" s="2"/>
      <c r="G15367" s="2"/>
      <c r="H15367" s="2"/>
    </row>
    <row r="15368" spans="2:8">
      <c r="B15368" s="2" t="s">
        <v>15818</v>
      </c>
      <c r="C15368" s="2">
        <v>27</v>
      </c>
      <c r="D15368" s="2" t="s">
        <v>508</v>
      </c>
      <c r="E15368" s="2"/>
      <c r="F15368" s="2"/>
      <c r="G15368" s="2"/>
      <c r="H15368" s="2"/>
    </row>
    <row r="15369" spans="2:8">
      <c r="B15369" s="2" t="s">
        <v>15819</v>
      </c>
      <c r="C15369" s="2">
        <v>24</v>
      </c>
      <c r="D15369" s="2" t="s">
        <v>508</v>
      </c>
      <c r="E15369" s="2"/>
      <c r="F15369" s="2"/>
      <c r="G15369" s="2"/>
      <c r="H15369" s="2"/>
    </row>
    <row r="15370" spans="2:8">
      <c r="B15370" s="2" t="s">
        <v>15820</v>
      </c>
      <c r="C15370" s="2">
        <v>35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15821</v>
      </c>
      <c r="C15371" s="2">
        <v>36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15822</v>
      </c>
      <c r="C15372" s="2">
        <v>36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15823</v>
      </c>
      <c r="C15373" s="2">
        <v>35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15824</v>
      </c>
      <c r="C15374" s="2">
        <v>34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15825</v>
      </c>
      <c r="C15375" s="2">
        <v>38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15826</v>
      </c>
      <c r="C15376" s="2">
        <v>37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15827</v>
      </c>
      <c r="C15377" s="2">
        <v>31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15828</v>
      </c>
      <c r="C15378" s="2">
        <v>34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15829</v>
      </c>
      <c r="C15379" s="2">
        <v>37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15830</v>
      </c>
      <c r="C15380" s="2">
        <v>41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15831</v>
      </c>
      <c r="C15381" s="2">
        <v>42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15832</v>
      </c>
      <c r="C15382" s="2">
        <v>36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15833</v>
      </c>
      <c r="C15383" s="2">
        <v>37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15834</v>
      </c>
      <c r="C15384" s="2">
        <v>37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15835</v>
      </c>
      <c r="C15385" s="2">
        <v>38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15836</v>
      </c>
      <c r="C15386" s="2">
        <v>35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15837</v>
      </c>
      <c r="C15387" s="2">
        <v>38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15838</v>
      </c>
      <c r="C15388" s="2">
        <v>41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15839</v>
      </c>
      <c r="C15389" s="2">
        <v>36</v>
      </c>
      <c r="D15389" s="2" t="s">
        <v>508</v>
      </c>
      <c r="E15389" s="2"/>
      <c r="F15389" s="2"/>
      <c r="G15389" s="2"/>
      <c r="H15389" s="2"/>
    </row>
    <row r="15390" spans="2:8">
      <c r="B15390" s="2" t="s">
        <v>15840</v>
      </c>
      <c r="C15390" s="2">
        <v>40</v>
      </c>
      <c r="D15390" s="2" t="s">
        <v>508</v>
      </c>
      <c r="E15390" s="2"/>
      <c r="F15390" s="2"/>
      <c r="G15390" s="2"/>
      <c r="H15390" s="2"/>
    </row>
    <row r="15391" spans="2:8">
      <c r="B15391" s="2" t="s">
        <v>15841</v>
      </c>
      <c r="C15391" s="2">
        <v>39</v>
      </c>
      <c r="D15391" s="2" t="s">
        <v>508</v>
      </c>
      <c r="E15391" s="2"/>
      <c r="F15391" s="2"/>
      <c r="G15391" s="2"/>
      <c r="H15391" s="2"/>
    </row>
    <row r="15392" spans="2:8">
      <c r="B15392" s="2" t="s">
        <v>15842</v>
      </c>
      <c r="C15392" s="2">
        <v>33</v>
      </c>
      <c r="D15392" s="2" t="s">
        <v>508</v>
      </c>
      <c r="E15392" s="2"/>
      <c r="F15392" s="2"/>
      <c r="G15392" s="2"/>
      <c r="H15392" s="2"/>
    </row>
    <row r="15393" spans="2:8">
      <c r="B15393" s="2" t="s">
        <v>15843</v>
      </c>
      <c r="C15393" s="2">
        <v>16</v>
      </c>
      <c r="D15393" s="2" t="s">
        <v>508</v>
      </c>
      <c r="E15393" s="2"/>
      <c r="F15393" s="2"/>
      <c r="G15393" s="2"/>
      <c r="H15393" s="2"/>
    </row>
    <row r="15394" spans="2:8">
      <c r="B15394" s="2" t="s">
        <v>15844</v>
      </c>
      <c r="C15394" s="2">
        <v>34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15845</v>
      </c>
      <c r="C15395" s="2">
        <v>37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15846</v>
      </c>
      <c r="C15396" s="2">
        <v>39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15847</v>
      </c>
      <c r="C15397" s="2">
        <v>37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15848</v>
      </c>
      <c r="C15398" s="2">
        <v>41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15849</v>
      </c>
      <c r="C15399" s="2">
        <v>40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15850</v>
      </c>
      <c r="C15400" s="2">
        <v>37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15851</v>
      </c>
      <c r="C15401" s="2">
        <v>36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15852</v>
      </c>
      <c r="C15402" s="2">
        <v>36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15853</v>
      </c>
      <c r="C15403" s="2">
        <v>36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37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43</v>
      </c>
      <c r="D15405" s="2" t="s">
        <v>508</v>
      </c>
      <c r="E15405" s="2"/>
      <c r="F15405" s="2"/>
      <c r="G15405" s="2"/>
      <c r="H15405" s="2"/>
    </row>
    <row r="15406" spans="2:8">
      <c r="B15406" s="2" t="s">
        <v>15856</v>
      </c>
      <c r="C15406" s="2">
        <v>41</v>
      </c>
      <c r="D15406" s="2" t="s">
        <v>508</v>
      </c>
      <c r="E15406" s="2"/>
      <c r="F15406" s="2"/>
      <c r="G15406" s="2"/>
      <c r="H15406" s="2"/>
    </row>
    <row r="15407" spans="2:8">
      <c r="B15407" s="2" t="s">
        <v>15857</v>
      </c>
      <c r="C15407" s="2">
        <v>36</v>
      </c>
      <c r="D15407" s="2" t="s">
        <v>508</v>
      </c>
      <c r="E15407" s="2"/>
      <c r="F15407" s="2"/>
      <c r="G15407" s="2"/>
      <c r="H15407" s="2"/>
    </row>
    <row r="15408" spans="2:8">
      <c r="B15408" s="2" t="s">
        <v>15858</v>
      </c>
      <c r="C15408" s="2">
        <v>29</v>
      </c>
      <c r="D15408" s="2" t="s">
        <v>508</v>
      </c>
      <c r="E15408" s="2"/>
      <c r="F15408" s="2"/>
      <c r="G15408" s="2"/>
      <c r="H15408" s="2"/>
    </row>
    <row r="15409" spans="2:8">
      <c r="B15409" s="2" t="s">
        <v>15859</v>
      </c>
      <c r="C15409" s="2">
        <v>36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15860</v>
      </c>
      <c r="C15410" s="2">
        <v>38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39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38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38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31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31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30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15867</v>
      </c>
      <c r="C15417" s="2">
        <v>32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32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15869</v>
      </c>
      <c r="C15419" s="2">
        <v>32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36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37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34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15873</v>
      </c>
      <c r="C15423" s="2">
        <v>35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15874</v>
      </c>
      <c r="C15424" s="2">
        <v>34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15875</v>
      </c>
      <c r="C15425" s="2">
        <v>36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15876</v>
      </c>
      <c r="C15426" s="2">
        <v>38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39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41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15879</v>
      </c>
      <c r="C15429" s="2">
        <v>26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15880</v>
      </c>
      <c r="C15430" s="2">
        <v>27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15881</v>
      </c>
      <c r="C15431" s="2">
        <v>31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15882</v>
      </c>
      <c r="C15432" s="2">
        <v>34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15883</v>
      </c>
      <c r="C15433" s="2">
        <v>37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15884</v>
      </c>
      <c r="C15434" s="2">
        <v>40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15885</v>
      </c>
      <c r="C15435" s="2">
        <v>41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15886</v>
      </c>
      <c r="C15436" s="2">
        <v>31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15887</v>
      </c>
      <c r="C15437" s="2">
        <v>31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32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32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31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26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30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28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15894</v>
      </c>
      <c r="C15444" s="2">
        <v>25</v>
      </c>
      <c r="D15444" s="2" t="s">
        <v>508</v>
      </c>
      <c r="E15444" s="2"/>
      <c r="F15444" s="2"/>
      <c r="G15444" s="2"/>
      <c r="H15444" s="2"/>
    </row>
    <row r="15445" spans="2:8">
      <c r="B15445" s="2" t="s">
        <v>15895</v>
      </c>
      <c r="C15445" s="2">
        <v>30</v>
      </c>
      <c r="D15445" s="2" t="s">
        <v>508</v>
      </c>
      <c r="E15445" s="2"/>
      <c r="F15445" s="2"/>
      <c r="G15445" s="2"/>
      <c r="H15445" s="2"/>
    </row>
    <row r="15446" spans="2:8">
      <c r="B15446" s="2" t="s">
        <v>15896</v>
      </c>
      <c r="C15446" s="2">
        <v>29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15897</v>
      </c>
      <c r="C15447" s="2">
        <v>32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15898</v>
      </c>
      <c r="C15448" s="2">
        <v>32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15899</v>
      </c>
      <c r="C15449" s="2">
        <v>31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15900</v>
      </c>
      <c r="C15450" s="2">
        <v>29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15901</v>
      </c>
      <c r="C15451" s="2">
        <v>31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15902</v>
      </c>
      <c r="C15452" s="2">
        <v>28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15903</v>
      </c>
      <c r="C15453" s="2">
        <v>31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15904</v>
      </c>
      <c r="C15454" s="2">
        <v>34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15905</v>
      </c>
      <c r="C15455" s="2">
        <v>36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15906</v>
      </c>
      <c r="C15456" s="2">
        <v>37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15907</v>
      </c>
      <c r="C15457" s="2">
        <v>39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15908</v>
      </c>
      <c r="C15458" s="2">
        <v>37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15909</v>
      </c>
      <c r="C15459" s="2">
        <v>37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15910</v>
      </c>
      <c r="C15460" s="2">
        <v>37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15911</v>
      </c>
      <c r="C15461" s="2">
        <v>37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15912</v>
      </c>
      <c r="C15462" s="2">
        <v>51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15913</v>
      </c>
      <c r="C15463" s="2">
        <v>53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15914</v>
      </c>
      <c r="C15464" s="2">
        <v>54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15915</v>
      </c>
      <c r="C15465" s="2">
        <v>35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15916</v>
      </c>
      <c r="C15466" s="2">
        <v>39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40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39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15919</v>
      </c>
      <c r="C15469" s="2">
        <v>42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41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25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29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15923</v>
      </c>
      <c r="C15473" s="2">
        <v>34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15924</v>
      </c>
      <c r="C15474" s="2">
        <v>35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15925</v>
      </c>
      <c r="C15475" s="2">
        <v>31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15926</v>
      </c>
      <c r="C15476" s="2">
        <v>33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15927</v>
      </c>
      <c r="C15477" s="2">
        <v>32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38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15929</v>
      </c>
      <c r="C15479" s="2">
        <v>41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41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41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33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35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36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37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37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47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48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15939</v>
      </c>
      <c r="C15489" s="2">
        <v>37</v>
      </c>
      <c r="D15489" s="2" t="s">
        <v>508</v>
      </c>
      <c r="E15489" s="2"/>
      <c r="F15489" s="2"/>
      <c r="G15489" s="2"/>
      <c r="H15489" s="2"/>
    </row>
    <row r="15490" spans="2:8">
      <c r="B15490" s="2" t="s">
        <v>15940</v>
      </c>
      <c r="C15490" s="2">
        <v>29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15941</v>
      </c>
      <c r="C15491" s="2">
        <v>27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29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30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15944</v>
      </c>
      <c r="C15494" s="2">
        <v>31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15945</v>
      </c>
      <c r="C15495" s="2">
        <v>32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15946</v>
      </c>
      <c r="C15496" s="2">
        <v>32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15947</v>
      </c>
      <c r="C15497" s="2">
        <v>31</v>
      </c>
      <c r="D15497" s="2" t="s">
        <v>508</v>
      </c>
      <c r="E15497" s="2"/>
      <c r="F15497" s="2"/>
      <c r="G15497" s="2"/>
      <c r="H15497" s="2"/>
    </row>
    <row r="15498" spans="2:8">
      <c r="B15498" s="2" t="s">
        <v>15948</v>
      </c>
      <c r="C15498" s="2">
        <v>27</v>
      </c>
      <c r="D15498" s="2" t="s">
        <v>508</v>
      </c>
      <c r="E15498" s="2"/>
      <c r="F15498" s="2"/>
      <c r="G15498" s="2"/>
      <c r="H15498" s="2"/>
    </row>
    <row r="15499" spans="2:8">
      <c r="B15499" s="2" t="s">
        <v>15949</v>
      </c>
      <c r="C15499" s="2">
        <v>36</v>
      </c>
      <c r="D15499" s="2" t="s">
        <v>508</v>
      </c>
      <c r="E15499" s="2"/>
      <c r="F15499" s="2"/>
      <c r="G15499" s="2"/>
      <c r="H15499" s="2"/>
    </row>
    <row r="15500" spans="2:8">
      <c r="B15500" s="2" t="s">
        <v>15950</v>
      </c>
      <c r="C15500" s="2">
        <v>34</v>
      </c>
      <c r="D15500" s="2" t="s">
        <v>508</v>
      </c>
      <c r="E15500" s="2"/>
      <c r="F15500" s="2"/>
      <c r="G15500" s="2"/>
      <c r="H15500" s="2"/>
    </row>
    <row r="15501" spans="2:8">
      <c r="B15501" s="2" t="s">
        <v>15951</v>
      </c>
      <c r="C15501" s="2">
        <v>30</v>
      </c>
      <c r="D15501" s="2" t="s">
        <v>508</v>
      </c>
      <c r="E15501" s="2"/>
      <c r="F15501" s="2"/>
      <c r="G15501" s="2"/>
      <c r="H15501" s="2"/>
    </row>
    <row r="15502" spans="2:8">
      <c r="B15502" s="2" t="s">
        <v>15952</v>
      </c>
      <c r="C15502" s="2">
        <v>35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15953</v>
      </c>
      <c r="C15503" s="2">
        <v>36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15954</v>
      </c>
      <c r="C15504" s="2">
        <v>35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15955</v>
      </c>
      <c r="C15505" s="2">
        <v>31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33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37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35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15959</v>
      </c>
      <c r="C15509" s="2">
        <v>32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15960</v>
      </c>
      <c r="C15510" s="2">
        <v>31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15961</v>
      </c>
      <c r="C15511" s="2">
        <v>37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15962</v>
      </c>
      <c r="C15512" s="2">
        <v>27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15963</v>
      </c>
      <c r="C15513" s="2">
        <v>28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33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15965</v>
      </c>
      <c r="C15515" s="2">
        <v>33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15966</v>
      </c>
      <c r="C15516" s="2">
        <v>35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15967</v>
      </c>
      <c r="C15517" s="2">
        <v>26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15968</v>
      </c>
      <c r="C15518" s="2">
        <v>30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15969</v>
      </c>
      <c r="C15519" s="2">
        <v>32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15970</v>
      </c>
      <c r="C15520" s="2">
        <v>32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15971</v>
      </c>
      <c r="C15521" s="2">
        <v>34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15972</v>
      </c>
      <c r="C15522" s="2">
        <v>37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15973</v>
      </c>
      <c r="C15523" s="2">
        <v>38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38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42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44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15977</v>
      </c>
      <c r="C15527" s="2">
        <v>40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15978</v>
      </c>
      <c r="C15528" s="2">
        <v>40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15979</v>
      </c>
      <c r="C15529" s="2">
        <v>39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15980</v>
      </c>
      <c r="C15530" s="2">
        <v>40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34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39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15983</v>
      </c>
      <c r="C15533" s="2">
        <v>42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15984</v>
      </c>
      <c r="C15534" s="2">
        <v>23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15985</v>
      </c>
      <c r="C15535" s="2">
        <v>31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15986</v>
      </c>
      <c r="C15536" s="2">
        <v>35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15987</v>
      </c>
      <c r="C15537" s="2">
        <v>37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15988</v>
      </c>
      <c r="C15538" s="2">
        <v>36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15989</v>
      </c>
      <c r="C15539" s="2">
        <v>37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15990</v>
      </c>
      <c r="C15540" s="2">
        <v>37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15991</v>
      </c>
      <c r="C15541" s="2">
        <v>29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15992</v>
      </c>
      <c r="C15542" s="2">
        <v>31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15993</v>
      </c>
      <c r="C15543" s="2">
        <v>30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15994</v>
      </c>
      <c r="C15544" s="2">
        <v>31</v>
      </c>
      <c r="D15544" s="2" t="s">
        <v>508</v>
      </c>
      <c r="E15544" s="2"/>
      <c r="F15544" s="2"/>
      <c r="G15544" s="2"/>
      <c r="H15544" s="2"/>
    </row>
    <row r="15545" spans="2:8">
      <c r="B15545" s="2" t="s">
        <v>15995</v>
      </c>
      <c r="C15545" s="2">
        <v>24</v>
      </c>
      <c r="D15545" s="2" t="s">
        <v>508</v>
      </c>
      <c r="E15545" s="2"/>
      <c r="F15545" s="2"/>
      <c r="G15545" s="2"/>
      <c r="H15545" s="2"/>
    </row>
    <row r="15546" spans="2:8">
      <c r="B15546" s="2" t="s">
        <v>15996</v>
      </c>
      <c r="C15546" s="2">
        <v>14</v>
      </c>
      <c r="D15546" s="2" t="s">
        <v>508</v>
      </c>
      <c r="E15546" s="2"/>
      <c r="F15546" s="2"/>
      <c r="G15546" s="2"/>
      <c r="H15546" s="2"/>
    </row>
    <row r="15547" spans="2:8">
      <c r="B15547" s="2" t="s">
        <v>15997</v>
      </c>
      <c r="C15547" s="2">
        <v>30</v>
      </c>
      <c r="D15547" s="2" t="s">
        <v>508</v>
      </c>
      <c r="E15547" s="2"/>
      <c r="F15547" s="2"/>
      <c r="G15547" s="2"/>
      <c r="H15547" s="2"/>
    </row>
    <row r="15548" spans="2:8">
      <c r="B15548" s="2" t="s">
        <v>15998</v>
      </c>
      <c r="C15548" s="2">
        <v>26</v>
      </c>
      <c r="D15548" s="2" t="s">
        <v>508</v>
      </c>
      <c r="E15548" s="2"/>
      <c r="F15548" s="2"/>
      <c r="G15548" s="2"/>
      <c r="H15548" s="2"/>
    </row>
    <row r="15549" spans="2:8">
      <c r="B15549" s="2" t="s">
        <v>15999</v>
      </c>
      <c r="C15549" s="2">
        <v>24</v>
      </c>
      <c r="D15549" s="2" t="s">
        <v>508</v>
      </c>
      <c r="E15549" s="2"/>
      <c r="F15549" s="2"/>
      <c r="G15549" s="2"/>
      <c r="H15549" s="2"/>
    </row>
    <row r="15550" spans="2:8">
      <c r="B15550" s="2" t="s">
        <v>16000</v>
      </c>
      <c r="C15550" s="2">
        <v>20</v>
      </c>
      <c r="D15550" s="2" t="s">
        <v>508</v>
      </c>
      <c r="E15550" s="2"/>
      <c r="F15550" s="2"/>
      <c r="G15550" s="2"/>
      <c r="H15550" s="2"/>
    </row>
    <row r="15551" spans="2:8">
      <c r="B15551" s="2" t="s">
        <v>16001</v>
      </c>
      <c r="C15551" s="2">
        <v>30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16002</v>
      </c>
      <c r="C15552" s="2">
        <v>32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16003</v>
      </c>
      <c r="C15553" s="2">
        <v>32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16004</v>
      </c>
      <c r="C15554" s="2">
        <v>31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16005</v>
      </c>
      <c r="C15555" s="2">
        <v>31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16006</v>
      </c>
      <c r="C15556" s="2">
        <v>33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16007</v>
      </c>
      <c r="C15557" s="2">
        <v>39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16008</v>
      </c>
      <c r="C15558" s="2">
        <v>42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16009</v>
      </c>
      <c r="C15559" s="2">
        <v>31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16010</v>
      </c>
      <c r="C15560" s="2">
        <v>33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16011</v>
      </c>
      <c r="C15561" s="2">
        <v>35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16012</v>
      </c>
      <c r="C15562" s="2">
        <v>33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16013</v>
      </c>
      <c r="C15563" s="2">
        <v>36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16014</v>
      </c>
      <c r="C15564" s="2">
        <v>36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16015</v>
      </c>
      <c r="C15565" s="2">
        <v>32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16016</v>
      </c>
      <c r="C15566" s="2">
        <v>33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16017</v>
      </c>
      <c r="C15567" s="2">
        <v>34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16018</v>
      </c>
      <c r="C15568" s="2">
        <v>36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16019</v>
      </c>
      <c r="C15569" s="2">
        <v>36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16020</v>
      </c>
      <c r="C15570" s="2">
        <v>29</v>
      </c>
      <c r="D15570" s="2" t="s">
        <v>508</v>
      </c>
      <c r="E15570" s="2"/>
      <c r="F15570" s="2"/>
      <c r="G15570" s="2"/>
      <c r="H15570" s="2"/>
    </row>
    <row r="15571" spans="2:8">
      <c r="B15571" s="2" t="s">
        <v>16021</v>
      </c>
      <c r="C15571" s="2">
        <v>29</v>
      </c>
      <c r="D15571" s="2" t="s">
        <v>508</v>
      </c>
      <c r="E15571" s="2"/>
      <c r="F15571" s="2"/>
      <c r="G15571" s="2"/>
      <c r="H15571" s="2"/>
    </row>
    <row r="15572" spans="2:8">
      <c r="B15572" s="2" t="s">
        <v>16022</v>
      </c>
      <c r="C15572" s="2">
        <v>28</v>
      </c>
      <c r="D15572" s="2" t="s">
        <v>508</v>
      </c>
      <c r="E15572" s="2"/>
      <c r="F15572" s="2"/>
      <c r="G15572" s="2"/>
      <c r="H15572" s="2"/>
    </row>
    <row r="15573" spans="2:8">
      <c r="B15573" s="2" t="s">
        <v>16023</v>
      </c>
      <c r="C15573" s="2">
        <v>21</v>
      </c>
      <c r="D15573" s="2" t="s">
        <v>508</v>
      </c>
      <c r="E15573" s="2"/>
      <c r="F15573" s="2"/>
      <c r="G15573" s="2"/>
      <c r="H15573" s="2"/>
    </row>
    <row r="15574" spans="2:8">
      <c r="B15574" s="2" t="s">
        <v>16024</v>
      </c>
      <c r="C15574" s="2">
        <v>32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37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16026</v>
      </c>
      <c r="C15576" s="2">
        <v>36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16027</v>
      </c>
      <c r="C15577" s="2">
        <v>37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16028</v>
      </c>
      <c r="C15578" s="2">
        <v>34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16029</v>
      </c>
      <c r="C15579" s="2">
        <v>32</v>
      </c>
      <c r="D15579" s="2" t="s">
        <v>508</v>
      </c>
      <c r="E15579" s="2"/>
      <c r="F15579" s="2"/>
      <c r="G15579" s="2"/>
      <c r="H15579" s="2"/>
    </row>
    <row r="15580" spans="2:8">
      <c r="B15580" s="2" t="s">
        <v>16030</v>
      </c>
      <c r="C15580" s="2">
        <v>31</v>
      </c>
      <c r="D15580" s="2" t="s">
        <v>508</v>
      </c>
      <c r="E15580" s="2"/>
      <c r="F15580" s="2"/>
      <c r="G15580" s="2"/>
      <c r="H15580" s="2"/>
    </row>
    <row r="15581" spans="2:8">
      <c r="B15581" s="2" t="s">
        <v>16031</v>
      </c>
      <c r="C15581" s="2">
        <v>27</v>
      </c>
      <c r="D15581" s="2" t="s">
        <v>508</v>
      </c>
      <c r="E15581" s="2"/>
      <c r="F15581" s="2"/>
      <c r="G15581" s="2"/>
      <c r="H15581" s="2"/>
    </row>
    <row r="15582" spans="2:8">
      <c r="B15582" s="2" t="s">
        <v>16032</v>
      </c>
      <c r="C15582" s="2">
        <v>22</v>
      </c>
      <c r="D15582" s="2" t="s">
        <v>508</v>
      </c>
      <c r="E15582" s="2"/>
      <c r="F15582" s="2"/>
      <c r="G15582" s="2"/>
      <c r="H15582" s="2"/>
    </row>
    <row r="15583" spans="2:8">
      <c r="B15583" s="2" t="s">
        <v>16033</v>
      </c>
      <c r="C15583" s="2">
        <v>35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16034</v>
      </c>
      <c r="C15584" s="2">
        <v>28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16035</v>
      </c>
      <c r="C15585" s="2">
        <v>36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16036</v>
      </c>
      <c r="C15586" s="2">
        <v>28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16037</v>
      </c>
      <c r="C15587" s="2">
        <v>30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16038</v>
      </c>
      <c r="C15588" s="2">
        <v>36</v>
      </c>
      <c r="D15588" s="2" t="s">
        <v>508</v>
      </c>
      <c r="E15588" s="2"/>
      <c r="F15588" s="2"/>
      <c r="G15588" s="2"/>
      <c r="H15588" s="2"/>
    </row>
    <row r="15589" spans="2:8">
      <c r="B15589" s="2" t="s">
        <v>16039</v>
      </c>
      <c r="C15589" s="2">
        <v>34</v>
      </c>
      <c r="D15589" s="2" t="s">
        <v>508</v>
      </c>
      <c r="E15589" s="2"/>
      <c r="F15589" s="2"/>
      <c r="G15589" s="2"/>
      <c r="H15589" s="2"/>
    </row>
    <row r="15590" spans="2:8">
      <c r="B15590" s="2" t="s">
        <v>16040</v>
      </c>
      <c r="C15590" s="2">
        <v>30</v>
      </c>
      <c r="D15590" s="2" t="s">
        <v>508</v>
      </c>
      <c r="E15590" s="2"/>
      <c r="F15590" s="2"/>
      <c r="G15590" s="2"/>
      <c r="H15590" s="2"/>
    </row>
    <row r="15591" spans="2:8">
      <c r="B15591" s="2" t="s">
        <v>16041</v>
      </c>
      <c r="C15591" s="2">
        <v>27</v>
      </c>
      <c r="D15591" s="2" t="s">
        <v>508</v>
      </c>
      <c r="E15591" s="2"/>
      <c r="F15591" s="2"/>
      <c r="G15591" s="2"/>
      <c r="H15591" s="2"/>
    </row>
    <row r="15592" spans="2:8">
      <c r="B15592" s="2" t="s">
        <v>16042</v>
      </c>
      <c r="C15592" s="2">
        <v>19</v>
      </c>
      <c r="D15592" s="2" t="s">
        <v>508</v>
      </c>
      <c r="E15592" s="2"/>
      <c r="F15592" s="2"/>
      <c r="G15592" s="2"/>
      <c r="H15592" s="2"/>
    </row>
    <row r="15593" spans="2:8">
      <c r="B15593" s="2" t="s">
        <v>16043</v>
      </c>
      <c r="C15593" s="2">
        <v>11</v>
      </c>
      <c r="D15593" s="2" t="s">
        <v>508</v>
      </c>
      <c r="E15593" s="2"/>
      <c r="F15593" s="2"/>
      <c r="G15593" s="2"/>
      <c r="H15593" s="2"/>
    </row>
    <row r="15594" spans="2:8">
      <c r="B15594" s="2" t="s">
        <v>16044</v>
      </c>
      <c r="C15594" s="2">
        <v>24</v>
      </c>
      <c r="D15594" s="2" t="s">
        <v>508</v>
      </c>
      <c r="E15594" s="2"/>
      <c r="F15594" s="2"/>
      <c r="G15594" s="2"/>
      <c r="H15594" s="2"/>
    </row>
    <row r="15595" spans="2:8">
      <c r="B15595" s="2" t="s">
        <v>16045</v>
      </c>
      <c r="C15595" s="2">
        <v>39</v>
      </c>
      <c r="D15595" s="2" t="s">
        <v>508</v>
      </c>
      <c r="E15595" s="2"/>
      <c r="F15595" s="2"/>
      <c r="G15595" s="2"/>
      <c r="H15595" s="2"/>
    </row>
    <row r="15596" spans="2:8">
      <c r="B15596" s="2" t="s">
        <v>16046</v>
      </c>
      <c r="C15596" s="2">
        <v>37</v>
      </c>
      <c r="D15596" s="2" t="s">
        <v>508</v>
      </c>
      <c r="E15596" s="2"/>
      <c r="F15596" s="2"/>
      <c r="G15596" s="2"/>
      <c r="H15596" s="2"/>
    </row>
    <row r="15597" spans="2:8">
      <c r="B15597" s="2" t="s">
        <v>16047</v>
      </c>
      <c r="C15597" s="2">
        <v>35</v>
      </c>
      <c r="D15597" s="2" t="s">
        <v>508</v>
      </c>
      <c r="E15597" s="2"/>
      <c r="F15597" s="2"/>
      <c r="G15597" s="2"/>
      <c r="H15597" s="2"/>
    </row>
    <row r="15598" spans="2:8">
      <c r="B15598" s="2" t="s">
        <v>16048</v>
      </c>
      <c r="C15598" s="2">
        <v>28</v>
      </c>
      <c r="D15598" s="2" t="s">
        <v>508</v>
      </c>
      <c r="E15598" s="2"/>
      <c r="F15598" s="2"/>
      <c r="G15598" s="2"/>
      <c r="H15598" s="2"/>
    </row>
    <row r="15599" spans="2:8">
      <c r="B15599" s="2" t="s">
        <v>16049</v>
      </c>
      <c r="C15599" s="2">
        <v>27</v>
      </c>
      <c r="D15599" s="2" t="s">
        <v>508</v>
      </c>
      <c r="E15599" s="2"/>
      <c r="F15599" s="2"/>
      <c r="G15599" s="2"/>
      <c r="H15599" s="2"/>
    </row>
    <row r="15600" spans="2:8">
      <c r="B15600" s="2" t="s">
        <v>16050</v>
      </c>
      <c r="C15600" s="2">
        <v>26</v>
      </c>
      <c r="D15600" s="2" t="s">
        <v>508</v>
      </c>
      <c r="E15600" s="2"/>
      <c r="F15600" s="2"/>
      <c r="G15600" s="2"/>
      <c r="H15600" s="2"/>
    </row>
    <row r="15601" spans="2:8">
      <c r="B15601" s="2" t="s">
        <v>16051</v>
      </c>
      <c r="C15601" s="2">
        <v>26</v>
      </c>
      <c r="D15601" s="2" t="s">
        <v>508</v>
      </c>
      <c r="E15601" s="2"/>
      <c r="F15601" s="2"/>
      <c r="G15601" s="2"/>
      <c r="H15601" s="2"/>
    </row>
    <row r="15602" spans="2:8">
      <c r="B15602" s="2" t="s">
        <v>16052</v>
      </c>
      <c r="C15602" s="2">
        <v>20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16053</v>
      </c>
      <c r="C15603" s="2">
        <v>21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16054</v>
      </c>
      <c r="C15604" s="2">
        <v>26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16055</v>
      </c>
      <c r="C15605" s="2">
        <v>27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16056</v>
      </c>
      <c r="C15606" s="2">
        <v>29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16057</v>
      </c>
      <c r="C15607" s="2">
        <v>33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36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16059</v>
      </c>
      <c r="C15609" s="2">
        <v>22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16060</v>
      </c>
      <c r="C15610" s="2">
        <v>27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16061</v>
      </c>
      <c r="C15611" s="2">
        <v>29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16062</v>
      </c>
      <c r="C15612" s="2">
        <v>31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16063</v>
      </c>
      <c r="C15613" s="2">
        <v>37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16064</v>
      </c>
      <c r="C15614" s="2">
        <v>43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44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16066</v>
      </c>
      <c r="C15616" s="2">
        <v>45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45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29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33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36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36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37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32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34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16075</v>
      </c>
      <c r="C15625" s="2">
        <v>30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16076</v>
      </c>
      <c r="C15626" s="2">
        <v>35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16077</v>
      </c>
      <c r="C15627" s="2">
        <v>37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16078</v>
      </c>
      <c r="C15628" s="2">
        <v>36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37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38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16081</v>
      </c>
      <c r="C15631" s="2">
        <v>34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16082</v>
      </c>
      <c r="C15632" s="2">
        <v>38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39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39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16085</v>
      </c>
      <c r="C15635" s="2">
        <v>44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16086</v>
      </c>
      <c r="C15636" s="2">
        <v>46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16087</v>
      </c>
      <c r="C15637" s="2">
        <v>47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16088</v>
      </c>
      <c r="C15638" s="2">
        <v>35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16089</v>
      </c>
      <c r="C15639" s="2">
        <v>38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16090</v>
      </c>
      <c r="C15640" s="2">
        <v>38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16091</v>
      </c>
      <c r="C15641" s="2">
        <v>30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16092</v>
      </c>
      <c r="C15642" s="2">
        <v>32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16093</v>
      </c>
      <c r="C15643" s="2">
        <v>33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16094</v>
      </c>
      <c r="C15644" s="2">
        <v>21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23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28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16097</v>
      </c>
      <c r="C15647" s="2">
        <v>29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16098</v>
      </c>
      <c r="C15648" s="2">
        <v>28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28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27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28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29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29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31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31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16106</v>
      </c>
      <c r="C15656" s="2">
        <v>30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32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16108</v>
      </c>
      <c r="C15658" s="2">
        <v>33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32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34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36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35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38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38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37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38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16117</v>
      </c>
      <c r="C15667" s="2">
        <v>32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35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34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33</v>
      </c>
      <c r="D15670" s="2" t="s">
        <v>508</v>
      </c>
      <c r="E15670" s="2"/>
      <c r="F15670" s="2"/>
      <c r="G15670" s="2"/>
      <c r="H15670" s="2"/>
    </row>
    <row r="15671" spans="2:8">
      <c r="B15671" s="2" t="s">
        <v>16121</v>
      </c>
      <c r="C15671" s="2">
        <v>30</v>
      </c>
      <c r="D15671" s="2" t="s">
        <v>508</v>
      </c>
      <c r="E15671" s="2"/>
      <c r="F15671" s="2"/>
      <c r="G15671" s="2"/>
      <c r="H15671" s="2"/>
    </row>
    <row r="15672" spans="2:8">
      <c r="B15672" s="2" t="s">
        <v>16122</v>
      </c>
      <c r="C15672" s="2">
        <v>22</v>
      </c>
      <c r="D15672" s="2" t="s">
        <v>508</v>
      </c>
      <c r="E15672" s="2"/>
      <c r="F15672" s="2"/>
      <c r="G15672" s="2"/>
      <c r="H15672" s="2"/>
    </row>
    <row r="15673" spans="2:8">
      <c r="B15673" s="2" t="s">
        <v>16123</v>
      </c>
      <c r="C15673" s="2">
        <v>36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16124</v>
      </c>
      <c r="C15674" s="2">
        <v>36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36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37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37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37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36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36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16131</v>
      </c>
      <c r="C15681" s="2">
        <v>35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16132</v>
      </c>
      <c r="C15682" s="2">
        <v>29</v>
      </c>
      <c r="D15682" s="2" t="s">
        <v>508</v>
      </c>
      <c r="E15682" s="2"/>
      <c r="F15682" s="2"/>
      <c r="G15682" s="2"/>
      <c r="H15682" s="2"/>
    </row>
    <row r="15683" spans="2:8">
      <c r="B15683" s="2" t="s">
        <v>16133</v>
      </c>
      <c r="C15683" s="2">
        <v>24</v>
      </c>
      <c r="D15683" s="2" t="s">
        <v>508</v>
      </c>
      <c r="E15683" s="2"/>
      <c r="F15683" s="2"/>
      <c r="G15683" s="2"/>
      <c r="H15683" s="2"/>
    </row>
    <row r="15684" spans="2:8">
      <c r="B15684" s="2" t="s">
        <v>16134</v>
      </c>
      <c r="C15684" s="2">
        <v>27</v>
      </c>
      <c r="D15684" s="2" t="s">
        <v>508</v>
      </c>
      <c r="E15684" s="2"/>
      <c r="F15684" s="2"/>
      <c r="G15684" s="2"/>
      <c r="H15684" s="2"/>
    </row>
    <row r="15685" spans="2:8">
      <c r="B15685" s="2" t="s">
        <v>16135</v>
      </c>
      <c r="C15685" s="2">
        <v>28</v>
      </c>
      <c r="D15685" s="2" t="s">
        <v>508</v>
      </c>
      <c r="E15685" s="2"/>
      <c r="F15685" s="2"/>
      <c r="G15685" s="2"/>
      <c r="H15685" s="2"/>
    </row>
    <row r="15686" spans="2:8">
      <c r="B15686" s="2" t="s">
        <v>16136</v>
      </c>
      <c r="C15686" s="2">
        <v>27</v>
      </c>
      <c r="D15686" s="2" t="s">
        <v>508</v>
      </c>
      <c r="E15686" s="2"/>
      <c r="F15686" s="2"/>
      <c r="G15686" s="2"/>
      <c r="H15686" s="2"/>
    </row>
    <row r="15687" spans="2:8">
      <c r="B15687" s="2" t="s">
        <v>16137</v>
      </c>
      <c r="C15687" s="2">
        <v>24</v>
      </c>
      <c r="D15687" s="2" t="s">
        <v>508</v>
      </c>
      <c r="E15687" s="2"/>
      <c r="F15687" s="2"/>
      <c r="G15687" s="2"/>
      <c r="H15687" s="2"/>
    </row>
    <row r="15688" spans="2:8">
      <c r="B15688" s="2" t="s">
        <v>16138</v>
      </c>
      <c r="C15688" s="2">
        <v>20</v>
      </c>
      <c r="D15688" s="2" t="s">
        <v>508</v>
      </c>
      <c r="E15688" s="2"/>
      <c r="F15688" s="2"/>
      <c r="G15688" s="2"/>
      <c r="H15688" s="2"/>
    </row>
    <row r="15689" spans="2:8">
      <c r="B15689" s="2" t="s">
        <v>16139</v>
      </c>
      <c r="C15689" s="2">
        <v>38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42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44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42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35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41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44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47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29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32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16149</v>
      </c>
      <c r="C15699" s="2">
        <v>38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40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16151</v>
      </c>
      <c r="C15701" s="2">
        <v>31</v>
      </c>
      <c r="D15701" s="2" t="s">
        <v>508</v>
      </c>
      <c r="E15701" s="2"/>
      <c r="F15701" s="2"/>
      <c r="G15701" s="2"/>
      <c r="H15701" s="2"/>
    </row>
    <row r="15702" spans="2:8">
      <c r="B15702" s="2" t="s">
        <v>16152</v>
      </c>
      <c r="C15702" s="2">
        <v>32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16153</v>
      </c>
      <c r="C15703" s="2">
        <v>34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16154</v>
      </c>
      <c r="C15704" s="2">
        <v>31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16155</v>
      </c>
      <c r="C15705" s="2">
        <v>31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16156</v>
      </c>
      <c r="C15706" s="2">
        <v>29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16157</v>
      </c>
      <c r="C15707" s="2">
        <v>35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34</v>
      </c>
      <c r="D15708" s="2" t="s">
        <v>508</v>
      </c>
      <c r="E15708" s="2"/>
      <c r="F15708" s="2"/>
      <c r="G15708" s="2"/>
      <c r="H15708" s="2"/>
    </row>
    <row r="15709" spans="2:8">
      <c r="B15709" s="2" t="s">
        <v>16159</v>
      </c>
      <c r="C15709" s="2">
        <v>33</v>
      </c>
      <c r="D15709" s="2" t="s">
        <v>508</v>
      </c>
      <c r="E15709" s="2"/>
      <c r="F15709" s="2"/>
      <c r="G15709" s="2"/>
      <c r="H15709" s="2"/>
    </row>
    <row r="15710" spans="2:8">
      <c r="B15710" s="2" t="s">
        <v>16160</v>
      </c>
      <c r="C15710" s="2">
        <v>34</v>
      </c>
      <c r="D15710" s="2" t="s">
        <v>508</v>
      </c>
      <c r="E15710" s="2"/>
      <c r="F15710" s="2"/>
      <c r="G15710" s="2"/>
      <c r="H15710" s="2"/>
    </row>
    <row r="15711" spans="2:8">
      <c r="B15711" s="2" t="s">
        <v>16161</v>
      </c>
      <c r="C15711" s="2">
        <v>26</v>
      </c>
      <c r="D15711" s="2" t="s">
        <v>508</v>
      </c>
      <c r="E15711" s="2"/>
      <c r="F15711" s="2"/>
      <c r="G15711" s="2"/>
      <c r="H15711" s="2"/>
    </row>
    <row r="15712" spans="2:8">
      <c r="B15712" s="2" t="s">
        <v>16162</v>
      </c>
      <c r="C15712" s="2">
        <v>33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16163</v>
      </c>
      <c r="C15713" s="2">
        <v>37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16164</v>
      </c>
      <c r="C15714" s="2">
        <v>37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16165</v>
      </c>
      <c r="C15715" s="2">
        <v>37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16166</v>
      </c>
      <c r="C15716" s="2">
        <v>38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16167</v>
      </c>
      <c r="C15717" s="2">
        <v>39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40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28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16170</v>
      </c>
      <c r="C15720" s="2">
        <v>32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16171</v>
      </c>
      <c r="C15721" s="2">
        <v>32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16172</v>
      </c>
      <c r="C15722" s="2">
        <v>32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16173</v>
      </c>
      <c r="C15723" s="2">
        <v>31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16174</v>
      </c>
      <c r="C15724" s="2">
        <v>45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16175</v>
      </c>
      <c r="C15725" s="2">
        <v>45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16176</v>
      </c>
      <c r="C15726" s="2">
        <v>43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16177</v>
      </c>
      <c r="C15727" s="2">
        <v>42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31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35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16180</v>
      </c>
      <c r="C15730" s="2">
        <v>36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37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33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37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37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37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36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16187</v>
      </c>
      <c r="C15737" s="2">
        <v>39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16188</v>
      </c>
      <c r="C15738" s="2">
        <v>43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16189</v>
      </c>
      <c r="C15739" s="2">
        <v>40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35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16191</v>
      </c>
      <c r="C15741" s="2">
        <v>39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16192</v>
      </c>
      <c r="C15742" s="2">
        <v>30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16193</v>
      </c>
      <c r="C15743" s="2">
        <v>31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16194</v>
      </c>
      <c r="C15744" s="2">
        <v>32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16195</v>
      </c>
      <c r="C15745" s="2">
        <v>32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19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16197</v>
      </c>
      <c r="C15747" s="2">
        <v>23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18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16199</v>
      </c>
      <c r="C15749" s="2">
        <v>21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16200</v>
      </c>
      <c r="C15750" s="2">
        <v>23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16201</v>
      </c>
      <c r="C15751" s="2">
        <v>25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45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32</v>
      </c>
      <c r="D15753" s="2" t="s">
        <v>508</v>
      </c>
      <c r="E15753" s="2"/>
      <c r="F15753" s="2"/>
      <c r="G15753" s="2"/>
      <c r="H15753" s="2"/>
    </row>
    <row r="15754" spans="2:8">
      <c r="B15754" s="2" t="s">
        <v>16204</v>
      </c>
      <c r="C15754" s="2">
        <v>26</v>
      </c>
      <c r="D15754" s="2" t="s">
        <v>508</v>
      </c>
      <c r="E15754" s="2"/>
      <c r="F15754" s="2"/>
      <c r="G15754" s="2"/>
      <c r="H15754" s="2"/>
    </row>
    <row r="15755" spans="2:8">
      <c r="B15755" s="2" t="s">
        <v>16205</v>
      </c>
      <c r="C15755" s="2">
        <v>32</v>
      </c>
      <c r="D15755" s="2" t="s">
        <v>508</v>
      </c>
      <c r="E15755" s="2"/>
      <c r="F15755" s="2"/>
      <c r="G15755" s="2"/>
      <c r="H15755" s="2"/>
    </row>
    <row r="15756" spans="2:8">
      <c r="B15756" s="2" t="s">
        <v>16206</v>
      </c>
      <c r="C15756" s="2">
        <v>29</v>
      </c>
      <c r="D15756" s="2" t="s">
        <v>508</v>
      </c>
      <c r="E15756" s="2"/>
      <c r="F15756" s="2"/>
      <c r="G15756" s="2"/>
      <c r="H15756" s="2"/>
    </row>
    <row r="15757" spans="2:8">
      <c r="B15757" s="2" t="s">
        <v>16207</v>
      </c>
      <c r="C15757" s="2">
        <v>25</v>
      </c>
      <c r="D15757" s="2" t="s">
        <v>508</v>
      </c>
      <c r="E15757" s="2"/>
      <c r="F15757" s="2"/>
      <c r="G15757" s="2"/>
      <c r="H15757" s="2"/>
    </row>
    <row r="15758" spans="2:8">
      <c r="B15758" s="2" t="s">
        <v>16208</v>
      </c>
      <c r="C15758" s="2">
        <v>43</v>
      </c>
      <c r="D15758" s="2" t="s">
        <v>508</v>
      </c>
      <c r="E15758" s="2"/>
      <c r="F15758" s="2"/>
      <c r="G15758" s="2"/>
      <c r="H15758" s="2"/>
    </row>
    <row r="15759" spans="2:8">
      <c r="B15759" s="2" t="s">
        <v>16209</v>
      </c>
      <c r="C15759" s="2">
        <v>42</v>
      </c>
      <c r="D15759" s="2" t="s">
        <v>508</v>
      </c>
      <c r="E15759" s="2"/>
      <c r="F15759" s="2"/>
      <c r="G15759" s="2"/>
      <c r="H15759" s="2"/>
    </row>
    <row r="15760" spans="2:8">
      <c r="B15760" s="2" t="s">
        <v>16210</v>
      </c>
      <c r="C15760" s="2">
        <v>39</v>
      </c>
      <c r="D15760" s="2" t="s">
        <v>508</v>
      </c>
      <c r="E15760" s="2"/>
      <c r="F15760" s="2"/>
      <c r="G15760" s="2"/>
      <c r="H15760" s="2"/>
    </row>
    <row r="15761" spans="2:8">
      <c r="B15761" s="2" t="s">
        <v>16211</v>
      </c>
      <c r="C15761" s="2">
        <v>32</v>
      </c>
      <c r="D15761" s="2" t="s">
        <v>508</v>
      </c>
      <c r="E15761" s="2"/>
      <c r="F15761" s="2"/>
      <c r="G15761" s="2"/>
      <c r="H15761" s="2"/>
    </row>
    <row r="15762" spans="2:8">
      <c r="B15762" s="2" t="s">
        <v>16212</v>
      </c>
      <c r="C15762" s="2">
        <v>28</v>
      </c>
      <c r="D15762" s="2" t="s">
        <v>508</v>
      </c>
      <c r="E15762" s="2"/>
      <c r="F15762" s="2"/>
      <c r="G15762" s="2"/>
      <c r="H15762" s="2"/>
    </row>
    <row r="15763" spans="2:8">
      <c r="B15763" s="2" t="s">
        <v>16213</v>
      </c>
      <c r="C15763" s="2">
        <v>34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16214</v>
      </c>
      <c r="C15764" s="2">
        <v>36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16215</v>
      </c>
      <c r="C15765" s="2">
        <v>36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16216</v>
      </c>
      <c r="C15766" s="2">
        <v>38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16217</v>
      </c>
      <c r="C15767" s="2">
        <v>36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16218</v>
      </c>
      <c r="C15768" s="2">
        <v>46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16219</v>
      </c>
      <c r="C15769" s="2">
        <v>47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16220</v>
      </c>
      <c r="C15770" s="2">
        <v>47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16221</v>
      </c>
      <c r="C15771" s="2">
        <v>19</v>
      </c>
      <c r="D15771" s="2" t="s">
        <v>508</v>
      </c>
      <c r="E15771" s="2"/>
      <c r="F15771" s="2"/>
      <c r="G15771" s="2"/>
      <c r="H15771" s="2"/>
    </row>
    <row r="15772" spans="2:8">
      <c r="B15772" s="2" t="s">
        <v>16222</v>
      </c>
      <c r="C15772" s="2">
        <v>31</v>
      </c>
      <c r="D15772" s="2" t="s">
        <v>508</v>
      </c>
      <c r="E15772" s="2"/>
      <c r="F15772" s="2"/>
      <c r="G15772" s="2"/>
      <c r="H15772" s="2"/>
    </row>
    <row r="15773" spans="2:8">
      <c r="B15773" s="2" t="s">
        <v>16223</v>
      </c>
      <c r="C15773" s="2">
        <v>32</v>
      </c>
      <c r="D15773" s="2" t="s">
        <v>508</v>
      </c>
      <c r="E15773" s="2"/>
      <c r="F15773" s="2"/>
      <c r="G15773" s="2"/>
      <c r="H15773" s="2"/>
    </row>
    <row r="15774" spans="2:8">
      <c r="B15774" s="2" t="s">
        <v>16224</v>
      </c>
      <c r="C15774" s="2">
        <v>29</v>
      </c>
      <c r="D15774" s="2" t="s">
        <v>508</v>
      </c>
      <c r="E15774" s="2"/>
      <c r="F15774" s="2"/>
      <c r="G15774" s="2"/>
      <c r="H15774" s="2"/>
    </row>
    <row r="15775" spans="2:8">
      <c r="B15775" s="2" t="s">
        <v>16225</v>
      </c>
      <c r="C15775" s="2">
        <v>23</v>
      </c>
      <c r="D15775" s="2" t="s">
        <v>508</v>
      </c>
      <c r="E15775" s="2"/>
      <c r="F15775" s="2"/>
      <c r="G15775" s="2"/>
      <c r="H15775" s="2"/>
    </row>
    <row r="15776" spans="2:8">
      <c r="B15776" s="2" t="s">
        <v>16226</v>
      </c>
      <c r="C15776" s="2">
        <v>33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16227</v>
      </c>
      <c r="C15777" s="2">
        <v>36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16228</v>
      </c>
      <c r="C15778" s="2">
        <v>36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16229</v>
      </c>
      <c r="C15779" s="2">
        <v>32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16230</v>
      </c>
      <c r="C15780" s="2">
        <v>35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16231</v>
      </c>
      <c r="C15781" s="2">
        <v>35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16232</v>
      </c>
      <c r="C15782" s="2">
        <v>34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41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45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44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38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39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16238</v>
      </c>
      <c r="C15788" s="2">
        <v>39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16239</v>
      </c>
      <c r="C15789" s="2">
        <v>35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16240</v>
      </c>
      <c r="C15790" s="2">
        <v>34</v>
      </c>
      <c r="D15790" s="2" t="s">
        <v>508</v>
      </c>
      <c r="E15790" s="2"/>
      <c r="F15790" s="2"/>
      <c r="G15790" s="2"/>
      <c r="H15790" s="2"/>
    </row>
    <row r="15791" spans="2:8">
      <c r="B15791" s="2" t="s">
        <v>16241</v>
      </c>
      <c r="C15791" s="2">
        <v>35</v>
      </c>
      <c r="D15791" s="2" t="s">
        <v>508</v>
      </c>
      <c r="E15791" s="2"/>
      <c r="F15791" s="2"/>
      <c r="G15791" s="2"/>
      <c r="H15791" s="2"/>
    </row>
    <row r="15792" spans="2:8">
      <c r="B15792" s="2" t="s">
        <v>16242</v>
      </c>
      <c r="C15792" s="2">
        <v>28</v>
      </c>
      <c r="D15792" s="2" t="s">
        <v>508</v>
      </c>
      <c r="E15792" s="2"/>
      <c r="F15792" s="2"/>
      <c r="G15792" s="2"/>
      <c r="H15792" s="2"/>
    </row>
    <row r="15793" spans="2:8">
      <c r="B15793" s="2" t="s">
        <v>16243</v>
      </c>
      <c r="C15793" s="2">
        <v>19</v>
      </c>
      <c r="D15793" s="2" t="s">
        <v>508</v>
      </c>
      <c r="E15793" s="2"/>
      <c r="F15793" s="2"/>
      <c r="G15793" s="2"/>
      <c r="H15793" s="2"/>
    </row>
    <row r="15794" spans="2:8">
      <c r="B15794" s="2" t="s">
        <v>16244</v>
      </c>
      <c r="C15794" s="2">
        <v>31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16245</v>
      </c>
      <c r="C15795" s="2">
        <v>29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16246</v>
      </c>
      <c r="C15796" s="2">
        <v>31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34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16248</v>
      </c>
      <c r="C15798" s="2">
        <v>34</v>
      </c>
      <c r="D15798" s="2" t="s">
        <v>508</v>
      </c>
      <c r="E15798" s="2"/>
      <c r="F15798" s="2"/>
      <c r="G15798" s="2"/>
      <c r="H15798" s="2"/>
    </row>
    <row r="15799" spans="2:8">
      <c r="B15799" s="2" t="s">
        <v>16249</v>
      </c>
      <c r="C15799" s="2">
        <v>33</v>
      </c>
      <c r="D15799" s="2" t="s">
        <v>508</v>
      </c>
      <c r="E15799" s="2"/>
      <c r="F15799" s="2"/>
      <c r="G15799" s="2"/>
      <c r="H15799" s="2"/>
    </row>
    <row r="15800" spans="2:8">
      <c r="B15800" s="2" t="s">
        <v>16250</v>
      </c>
      <c r="C15800" s="2">
        <v>31</v>
      </c>
      <c r="D15800" s="2" t="s">
        <v>508</v>
      </c>
      <c r="E15800" s="2"/>
      <c r="F15800" s="2"/>
      <c r="G15800" s="2"/>
      <c r="H15800" s="2"/>
    </row>
    <row r="15801" spans="2:8">
      <c r="B15801" s="2" t="s">
        <v>16251</v>
      </c>
      <c r="C15801" s="2">
        <v>23</v>
      </c>
      <c r="D15801" s="2" t="s">
        <v>508</v>
      </c>
      <c r="E15801" s="2"/>
      <c r="F15801" s="2"/>
      <c r="G15801" s="2"/>
      <c r="H15801" s="2"/>
    </row>
    <row r="15802" spans="2:8">
      <c r="B15802" s="2" t="s">
        <v>16252</v>
      </c>
      <c r="C15802" s="2">
        <v>36</v>
      </c>
      <c r="D15802" s="2" t="s">
        <v>508</v>
      </c>
      <c r="E15802" s="2"/>
      <c r="F15802" s="2"/>
      <c r="G15802" s="2"/>
      <c r="H15802" s="2"/>
    </row>
    <row r="15803" spans="2:8">
      <c r="B15803" s="2" t="s">
        <v>16253</v>
      </c>
      <c r="C15803" s="2">
        <v>37</v>
      </c>
      <c r="D15803" s="2" t="s">
        <v>508</v>
      </c>
      <c r="E15803" s="2"/>
      <c r="F15803" s="2"/>
      <c r="G15803" s="2"/>
      <c r="H15803" s="2"/>
    </row>
    <row r="15804" spans="2:8">
      <c r="B15804" s="2" t="s">
        <v>16254</v>
      </c>
      <c r="C15804" s="2">
        <v>34</v>
      </c>
      <c r="D15804" s="2" t="s">
        <v>508</v>
      </c>
      <c r="E15804" s="2"/>
      <c r="F15804" s="2"/>
      <c r="G15804" s="2"/>
      <c r="H15804" s="2"/>
    </row>
    <row r="15805" spans="2:8">
      <c r="B15805" s="2" t="s">
        <v>16255</v>
      </c>
      <c r="C15805" s="2">
        <v>34</v>
      </c>
      <c r="D15805" s="2" t="s">
        <v>508</v>
      </c>
      <c r="E15805" s="2"/>
      <c r="F15805" s="2"/>
      <c r="G15805" s="2"/>
      <c r="H15805" s="2"/>
    </row>
    <row r="15806" spans="2:8">
      <c r="B15806" s="2" t="s">
        <v>16256</v>
      </c>
      <c r="C15806" s="2">
        <v>26</v>
      </c>
      <c r="D15806" s="2" t="s">
        <v>508</v>
      </c>
      <c r="E15806" s="2"/>
      <c r="F15806" s="2"/>
      <c r="G15806" s="2"/>
      <c r="H15806" s="2"/>
    </row>
    <row r="15807" spans="2:8">
      <c r="B15807" s="2" t="s">
        <v>16257</v>
      </c>
      <c r="C15807" s="2">
        <v>37</v>
      </c>
      <c r="D15807" s="2" t="s">
        <v>508</v>
      </c>
      <c r="E15807" s="2"/>
      <c r="F15807" s="2"/>
      <c r="G15807" s="2"/>
      <c r="H15807" s="2"/>
    </row>
    <row r="15808" spans="2:8">
      <c r="B15808" s="2" t="s">
        <v>16258</v>
      </c>
      <c r="C15808" s="2">
        <v>36</v>
      </c>
      <c r="D15808" s="2" t="s">
        <v>508</v>
      </c>
      <c r="E15808" s="2"/>
      <c r="F15808" s="2"/>
      <c r="G15808" s="2"/>
      <c r="H15808" s="2"/>
    </row>
    <row r="15809" spans="2:8">
      <c r="B15809" s="2" t="s">
        <v>16259</v>
      </c>
      <c r="C15809" s="2">
        <v>29</v>
      </c>
      <c r="D15809" s="2" t="s">
        <v>508</v>
      </c>
      <c r="E15809" s="2"/>
      <c r="F15809" s="2"/>
      <c r="G15809" s="2"/>
      <c r="H15809" s="2"/>
    </row>
    <row r="15810" spans="2:8">
      <c r="B15810" s="2" t="s">
        <v>16260</v>
      </c>
      <c r="C15810" s="2">
        <v>33</v>
      </c>
      <c r="D15810" s="2" t="s">
        <v>508</v>
      </c>
      <c r="E15810" s="2"/>
      <c r="F15810" s="2"/>
      <c r="G15810" s="2"/>
      <c r="H15810" s="2"/>
    </row>
    <row r="15811" spans="2:8">
      <c r="B15811" s="2" t="s">
        <v>16261</v>
      </c>
      <c r="C15811" s="2">
        <v>31</v>
      </c>
      <c r="D15811" s="2" t="s">
        <v>508</v>
      </c>
      <c r="E15811" s="2"/>
      <c r="F15811" s="2"/>
      <c r="G15811" s="2"/>
      <c r="H15811" s="2"/>
    </row>
    <row r="15812" spans="2:8">
      <c r="B15812" s="2" t="s">
        <v>16262</v>
      </c>
      <c r="C15812" s="2">
        <v>32</v>
      </c>
      <c r="D15812" s="2" t="s">
        <v>508</v>
      </c>
      <c r="E15812" s="2"/>
      <c r="F15812" s="2"/>
      <c r="G15812" s="2"/>
      <c r="H15812" s="2"/>
    </row>
    <row r="15813" spans="2:8">
      <c r="B15813" s="2" t="s">
        <v>16263</v>
      </c>
      <c r="C15813" s="2">
        <v>29</v>
      </c>
      <c r="D15813" s="2" t="s">
        <v>508</v>
      </c>
      <c r="E15813" s="2"/>
      <c r="F15813" s="2"/>
      <c r="G15813" s="2"/>
      <c r="H15813" s="2"/>
    </row>
    <row r="15814" spans="2:8">
      <c r="B15814" s="2" t="s">
        <v>16264</v>
      </c>
      <c r="C15814" s="2">
        <v>34</v>
      </c>
      <c r="D15814" s="2" t="s">
        <v>508</v>
      </c>
      <c r="E15814" s="2"/>
      <c r="F15814" s="2"/>
      <c r="G15814" s="2"/>
      <c r="H15814" s="2"/>
    </row>
    <row r="15815" spans="2:8">
      <c r="B15815" s="2" t="s">
        <v>16265</v>
      </c>
      <c r="C15815" s="2">
        <v>32</v>
      </c>
      <c r="D15815" s="2" t="s">
        <v>508</v>
      </c>
      <c r="E15815" s="2"/>
      <c r="F15815" s="2"/>
      <c r="G15815" s="2"/>
      <c r="H15815" s="2"/>
    </row>
    <row r="15816" spans="2:8">
      <c r="B15816" s="2" t="s">
        <v>16266</v>
      </c>
      <c r="C15816" s="2">
        <v>29</v>
      </c>
      <c r="D15816" s="2" t="s">
        <v>508</v>
      </c>
      <c r="E15816" s="2"/>
      <c r="F15816" s="2"/>
      <c r="G15816" s="2"/>
      <c r="H15816" s="2"/>
    </row>
    <row r="15817" spans="2:8">
      <c r="B15817" s="2" t="s">
        <v>16267</v>
      </c>
      <c r="C15817" s="2">
        <v>31</v>
      </c>
      <c r="D15817" s="2" t="s">
        <v>508</v>
      </c>
      <c r="E15817" s="2"/>
      <c r="F15817" s="2"/>
      <c r="G15817" s="2"/>
      <c r="H15817" s="2"/>
    </row>
    <row r="15818" spans="2:8">
      <c r="B15818" s="2" t="s">
        <v>16268</v>
      </c>
      <c r="C15818" s="2">
        <v>29</v>
      </c>
      <c r="D15818" s="2" t="s">
        <v>508</v>
      </c>
      <c r="E15818" s="2"/>
      <c r="F15818" s="2"/>
      <c r="G15818" s="2"/>
      <c r="H15818" s="2"/>
    </row>
    <row r="15819" spans="2:8">
      <c r="B15819" s="2" t="s">
        <v>16269</v>
      </c>
      <c r="C15819" s="2">
        <v>27</v>
      </c>
      <c r="D15819" s="2" t="s">
        <v>508</v>
      </c>
      <c r="E15819" s="2"/>
      <c r="F15819" s="2"/>
      <c r="G15819" s="2"/>
      <c r="H15819" s="2"/>
    </row>
    <row r="15820" spans="2:8">
      <c r="B15820" s="2" t="s">
        <v>16270</v>
      </c>
      <c r="C15820" s="2">
        <v>27</v>
      </c>
      <c r="D15820" s="2" t="s">
        <v>508</v>
      </c>
      <c r="E15820" s="2"/>
      <c r="F15820" s="2"/>
      <c r="G15820" s="2"/>
      <c r="H15820" s="2"/>
    </row>
    <row r="15821" spans="2:8">
      <c r="B15821" s="2" t="s">
        <v>16271</v>
      </c>
      <c r="C15821" s="2">
        <v>24</v>
      </c>
      <c r="D15821" s="2" t="s">
        <v>508</v>
      </c>
      <c r="E15821" s="2"/>
      <c r="F15821" s="2"/>
      <c r="G15821" s="2"/>
      <c r="H15821" s="2"/>
    </row>
    <row r="15822" spans="2:8">
      <c r="B15822" s="2" t="s">
        <v>16272</v>
      </c>
      <c r="C15822" s="2">
        <v>32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16273</v>
      </c>
      <c r="C15823" s="2">
        <v>33</v>
      </c>
      <c r="D15823" s="2" t="s">
        <v>508</v>
      </c>
      <c r="E15823" s="2"/>
      <c r="F15823" s="2"/>
      <c r="G15823" s="2"/>
      <c r="H15823" s="2"/>
    </row>
    <row r="15824" spans="2:8">
      <c r="B15824" s="2" t="s">
        <v>16274</v>
      </c>
      <c r="C15824" s="2">
        <v>33</v>
      </c>
      <c r="D15824" s="2" t="s">
        <v>508</v>
      </c>
      <c r="E15824" s="2"/>
      <c r="F15824" s="2"/>
      <c r="G15824" s="2"/>
      <c r="H15824" s="2"/>
    </row>
    <row r="15825" spans="2:8">
      <c r="B15825" s="2" t="s">
        <v>16275</v>
      </c>
      <c r="C15825" s="2">
        <v>37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16276</v>
      </c>
      <c r="C15826" s="2">
        <v>40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16277</v>
      </c>
      <c r="C15827" s="2">
        <v>40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16278</v>
      </c>
      <c r="C15828" s="2">
        <v>30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37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39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16281</v>
      </c>
      <c r="C15831" s="2">
        <v>38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16282</v>
      </c>
      <c r="C15832" s="2">
        <v>29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16283</v>
      </c>
      <c r="C15833" s="2">
        <v>30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16284</v>
      </c>
      <c r="C15834" s="2">
        <v>30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16285</v>
      </c>
      <c r="C15835" s="2">
        <v>31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16286</v>
      </c>
      <c r="C15836" s="2">
        <v>32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16287</v>
      </c>
      <c r="C15837" s="2">
        <v>34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16288</v>
      </c>
      <c r="C15838" s="2">
        <v>32</v>
      </c>
      <c r="D15838" s="2" t="s">
        <v>508</v>
      </c>
      <c r="E15838" s="2"/>
      <c r="F15838" s="2"/>
      <c r="G15838" s="2"/>
      <c r="H15838" s="2"/>
    </row>
    <row r="15839" spans="2:8">
      <c r="B15839" s="2" t="s">
        <v>16289</v>
      </c>
      <c r="C15839" s="2">
        <v>27</v>
      </c>
      <c r="D15839" s="2" t="s">
        <v>508</v>
      </c>
      <c r="E15839" s="2"/>
      <c r="F15839" s="2"/>
      <c r="G15839" s="2"/>
      <c r="H15839" s="2"/>
    </row>
    <row r="15840" spans="2:8">
      <c r="B15840" s="2" t="s">
        <v>16290</v>
      </c>
      <c r="C15840" s="2">
        <v>23</v>
      </c>
      <c r="D15840" s="2" t="s">
        <v>508</v>
      </c>
      <c r="E15840" s="2"/>
      <c r="F15840" s="2"/>
      <c r="G15840" s="2"/>
      <c r="H15840" s="2"/>
    </row>
    <row r="15841" spans="2:8">
      <c r="B15841" s="2" t="s">
        <v>16291</v>
      </c>
      <c r="C15841" s="2">
        <v>33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16292</v>
      </c>
      <c r="C15842" s="2">
        <v>34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33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32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32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33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16297</v>
      </c>
      <c r="C15847" s="2">
        <v>42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16298</v>
      </c>
      <c r="C15848" s="2">
        <v>44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16299</v>
      </c>
      <c r="C15849" s="2">
        <v>45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16300</v>
      </c>
      <c r="C15850" s="2">
        <v>30</v>
      </c>
      <c r="D15850" s="2" t="s">
        <v>508</v>
      </c>
      <c r="E15850" s="2"/>
      <c r="F15850" s="2"/>
      <c r="G15850" s="2"/>
      <c r="H15850" s="2"/>
    </row>
    <row r="15851" spans="2:8">
      <c r="B15851" s="2" t="s">
        <v>16301</v>
      </c>
      <c r="C15851" s="2">
        <v>25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16302</v>
      </c>
      <c r="C15852" s="2">
        <v>28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16303</v>
      </c>
      <c r="C15853" s="2">
        <v>29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16304</v>
      </c>
      <c r="C15854" s="2">
        <v>28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16305</v>
      </c>
      <c r="C15855" s="2">
        <v>32</v>
      </c>
      <c r="D15855" s="2" t="s">
        <v>508</v>
      </c>
      <c r="E15855" s="2"/>
      <c r="F15855" s="2"/>
      <c r="G15855" s="2"/>
      <c r="H15855" s="2"/>
    </row>
    <row r="15856" spans="2:8">
      <c r="B15856" s="2" t="s">
        <v>16306</v>
      </c>
      <c r="C15856" s="2">
        <v>31</v>
      </c>
      <c r="D15856" s="2" t="s">
        <v>508</v>
      </c>
      <c r="E15856" s="2"/>
      <c r="F15856" s="2"/>
      <c r="G15856" s="2"/>
      <c r="H15856" s="2"/>
    </row>
    <row r="15857" spans="2:8">
      <c r="B15857" s="2" t="s">
        <v>16307</v>
      </c>
      <c r="C15857" s="2">
        <v>22</v>
      </c>
      <c r="D15857" s="2" t="s">
        <v>508</v>
      </c>
      <c r="E15857" s="2"/>
      <c r="F15857" s="2"/>
      <c r="G15857" s="2"/>
      <c r="H15857" s="2"/>
    </row>
    <row r="15858" spans="2:8">
      <c r="B15858" s="2" t="s">
        <v>16308</v>
      </c>
      <c r="C15858" s="2">
        <v>23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24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16310</v>
      </c>
      <c r="C15860" s="2">
        <v>28</v>
      </c>
      <c r="D15860" s="2" t="s">
        <v>508</v>
      </c>
      <c r="E15860" s="2"/>
      <c r="F15860" s="2"/>
      <c r="G15860" s="2"/>
      <c r="H15860" s="2"/>
    </row>
    <row r="15861" spans="2:8">
      <c r="B15861" s="2" t="s">
        <v>16311</v>
      </c>
      <c r="C15861" s="2">
        <v>28</v>
      </c>
      <c r="D15861" s="2" t="s">
        <v>508</v>
      </c>
      <c r="E15861" s="2"/>
      <c r="F15861" s="2"/>
      <c r="G15861" s="2"/>
      <c r="H15861" s="2"/>
    </row>
    <row r="15862" spans="2:8">
      <c r="B15862" s="2" t="s">
        <v>16312</v>
      </c>
      <c r="C15862" s="2">
        <v>30</v>
      </c>
      <c r="D15862" s="2" t="s">
        <v>508</v>
      </c>
      <c r="E15862" s="2"/>
      <c r="F15862" s="2"/>
      <c r="G15862" s="2"/>
      <c r="H15862" s="2"/>
    </row>
    <row r="15863" spans="2:8">
      <c r="B15863" s="2" t="s">
        <v>16313</v>
      </c>
      <c r="C15863" s="2">
        <v>26</v>
      </c>
      <c r="D15863" s="2" t="s">
        <v>508</v>
      </c>
      <c r="E15863" s="2"/>
      <c r="F15863" s="2"/>
      <c r="G15863" s="2"/>
      <c r="H15863" s="2"/>
    </row>
    <row r="15864" spans="2:8">
      <c r="B15864" s="2" t="s">
        <v>16314</v>
      </c>
      <c r="C15864" s="2">
        <v>29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16315</v>
      </c>
      <c r="C15865" s="2">
        <v>32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30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16317</v>
      </c>
      <c r="C15867" s="2">
        <v>31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16318</v>
      </c>
      <c r="C15868" s="2">
        <v>39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40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42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35</v>
      </c>
      <c r="D15871" s="2" t="s">
        <v>508</v>
      </c>
      <c r="E15871" s="2"/>
      <c r="F15871" s="2"/>
      <c r="G15871" s="2"/>
      <c r="H15871" s="2"/>
    </row>
    <row r="15872" spans="2:8">
      <c r="B15872" s="2" t="s">
        <v>16322</v>
      </c>
      <c r="C15872" s="2">
        <v>33</v>
      </c>
      <c r="D15872" s="2" t="s">
        <v>508</v>
      </c>
      <c r="E15872" s="2"/>
      <c r="F15872" s="2"/>
      <c r="G15872" s="2"/>
      <c r="H15872" s="2"/>
    </row>
    <row r="15873" spans="2:8">
      <c r="B15873" s="2" t="s">
        <v>16323</v>
      </c>
      <c r="C15873" s="2">
        <v>29</v>
      </c>
      <c r="D15873" s="2" t="s">
        <v>508</v>
      </c>
      <c r="E15873" s="2"/>
      <c r="F15873" s="2"/>
      <c r="G15873" s="2"/>
      <c r="H15873" s="2"/>
    </row>
    <row r="15874" spans="2:8">
      <c r="B15874" s="2" t="s">
        <v>16324</v>
      </c>
      <c r="C15874" s="2">
        <v>20</v>
      </c>
      <c r="D15874" s="2" t="s">
        <v>508</v>
      </c>
      <c r="E15874" s="2"/>
      <c r="F15874" s="2"/>
      <c r="G15874" s="2"/>
      <c r="H15874" s="2"/>
    </row>
    <row r="15875" spans="2:8">
      <c r="B15875" s="2" t="s">
        <v>16325</v>
      </c>
      <c r="C15875" s="2">
        <v>28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32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31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31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32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16330</v>
      </c>
      <c r="C15880" s="2">
        <v>33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33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31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35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39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39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16336</v>
      </c>
      <c r="C15886" s="2">
        <v>38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16337</v>
      </c>
      <c r="C15887" s="2">
        <v>38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44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16339</v>
      </c>
      <c r="C15889" s="2">
        <v>44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16340</v>
      </c>
      <c r="C15890" s="2">
        <v>22</v>
      </c>
      <c r="D15890" s="2" t="s">
        <v>508</v>
      </c>
      <c r="E15890" s="2"/>
      <c r="F15890" s="2"/>
      <c r="G15890" s="2"/>
      <c r="H15890" s="2"/>
    </row>
    <row r="15891" spans="2:8">
      <c r="B15891" s="2" t="s">
        <v>16341</v>
      </c>
      <c r="C15891" s="2">
        <v>21</v>
      </c>
      <c r="D15891" s="2" t="s">
        <v>508</v>
      </c>
      <c r="E15891" s="2"/>
      <c r="F15891" s="2"/>
      <c r="G15891" s="2"/>
      <c r="H15891" s="2"/>
    </row>
    <row r="15892" spans="2:8">
      <c r="B15892" s="2" t="s">
        <v>16342</v>
      </c>
      <c r="C15892" s="2">
        <v>18</v>
      </c>
      <c r="D15892" s="2" t="s">
        <v>508</v>
      </c>
      <c r="E15892" s="2"/>
      <c r="F15892" s="2"/>
      <c r="G15892" s="2"/>
      <c r="H15892" s="2"/>
    </row>
    <row r="15893" spans="2:8">
      <c r="B15893" s="2" t="s">
        <v>16343</v>
      </c>
      <c r="C15893" s="2">
        <v>15</v>
      </c>
      <c r="D15893" s="2" t="s">
        <v>508</v>
      </c>
      <c r="E15893" s="2"/>
      <c r="F15893" s="2"/>
      <c r="G15893" s="2"/>
      <c r="H15893" s="2"/>
    </row>
    <row r="15894" spans="2:8">
      <c r="B15894" s="2" t="s">
        <v>16344</v>
      </c>
      <c r="C15894" s="2">
        <v>37</v>
      </c>
      <c r="D15894" s="2" t="s">
        <v>508</v>
      </c>
      <c r="E15894" s="2"/>
      <c r="F15894" s="2"/>
      <c r="G15894" s="2"/>
      <c r="H15894" s="2"/>
    </row>
    <row r="15895" spans="2:8">
      <c r="B15895" s="2" t="s">
        <v>16345</v>
      </c>
      <c r="C15895" s="2">
        <v>37</v>
      </c>
      <c r="D15895" s="2" t="s">
        <v>508</v>
      </c>
      <c r="E15895" s="2"/>
      <c r="F15895" s="2"/>
      <c r="G15895" s="2"/>
      <c r="H15895" s="2"/>
    </row>
    <row r="15896" spans="2:8">
      <c r="B15896" s="2" t="s">
        <v>16346</v>
      </c>
      <c r="C15896" s="2">
        <v>35</v>
      </c>
      <c r="D15896" s="2" t="s">
        <v>508</v>
      </c>
      <c r="E15896" s="2"/>
      <c r="F15896" s="2"/>
      <c r="G15896" s="2"/>
      <c r="H15896" s="2"/>
    </row>
    <row r="15897" spans="2:8">
      <c r="B15897" s="2" t="s">
        <v>16347</v>
      </c>
      <c r="C15897" s="2">
        <v>27</v>
      </c>
      <c r="D15897" s="2" t="s">
        <v>508</v>
      </c>
      <c r="E15897" s="2"/>
      <c r="F15897" s="2"/>
      <c r="G15897" s="2"/>
      <c r="H15897" s="2"/>
    </row>
    <row r="15898" spans="2:8">
      <c r="B15898" s="2" t="s">
        <v>16348</v>
      </c>
      <c r="C15898" s="2">
        <v>34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16349</v>
      </c>
      <c r="C15899" s="2">
        <v>39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16350</v>
      </c>
      <c r="C15900" s="2">
        <v>41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16351</v>
      </c>
      <c r="C15901" s="2">
        <v>32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16352</v>
      </c>
      <c r="C15902" s="2">
        <v>34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16353</v>
      </c>
      <c r="C15903" s="2">
        <v>27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16354</v>
      </c>
      <c r="C15904" s="2">
        <v>31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34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33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35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16358</v>
      </c>
      <c r="C15908" s="2">
        <v>34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16359</v>
      </c>
      <c r="C15909" s="2">
        <v>33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16360</v>
      </c>
      <c r="C15910" s="2">
        <v>33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16361</v>
      </c>
      <c r="C15911" s="2">
        <v>33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16362</v>
      </c>
      <c r="C15912" s="2">
        <v>37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16363</v>
      </c>
      <c r="C15913" s="2">
        <v>37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16364</v>
      </c>
      <c r="C15914" s="2">
        <v>36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16365</v>
      </c>
      <c r="C15915" s="2">
        <v>33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16366</v>
      </c>
      <c r="C15916" s="2">
        <v>32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16367</v>
      </c>
      <c r="C15917" s="2">
        <v>32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16368</v>
      </c>
      <c r="C15918" s="2">
        <v>33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16369</v>
      </c>
      <c r="C15919" s="2">
        <v>26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16370</v>
      </c>
      <c r="C15920" s="2">
        <v>27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16371</v>
      </c>
      <c r="C15921" s="2">
        <v>27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16372</v>
      </c>
      <c r="C15922" s="2">
        <v>25</v>
      </c>
      <c r="D15922" s="2" t="s">
        <v>508</v>
      </c>
      <c r="E15922" s="2"/>
      <c r="F15922" s="2"/>
      <c r="G15922" s="2"/>
      <c r="H15922" s="2"/>
    </row>
    <row r="15923" spans="2:8">
      <c r="B15923" s="2" t="s">
        <v>16373</v>
      </c>
      <c r="C15923" s="2">
        <v>24</v>
      </c>
      <c r="D15923" s="2" t="s">
        <v>508</v>
      </c>
      <c r="E15923" s="2"/>
      <c r="F15923" s="2"/>
      <c r="G15923" s="2"/>
      <c r="H15923" s="2"/>
    </row>
    <row r="15924" spans="2:8">
      <c r="B15924" s="2" t="s">
        <v>16374</v>
      </c>
      <c r="C15924" s="2">
        <v>23</v>
      </c>
      <c r="D15924" s="2" t="s">
        <v>508</v>
      </c>
      <c r="E15924" s="2"/>
      <c r="F15924" s="2"/>
      <c r="G15924" s="2"/>
      <c r="H15924" s="2"/>
    </row>
    <row r="15925" spans="2:8">
      <c r="B15925" s="2" t="s">
        <v>16375</v>
      </c>
      <c r="C15925" s="2">
        <v>17</v>
      </c>
      <c r="D15925" s="2" t="s">
        <v>508</v>
      </c>
      <c r="E15925" s="2"/>
      <c r="F15925" s="2"/>
      <c r="G15925" s="2"/>
      <c r="H15925" s="2"/>
    </row>
    <row r="15926" spans="2:8">
      <c r="B15926" s="2" t="s">
        <v>16376</v>
      </c>
      <c r="C15926" s="2">
        <v>24</v>
      </c>
      <c r="D15926" s="2" t="s">
        <v>508</v>
      </c>
      <c r="E15926" s="2"/>
      <c r="F15926" s="2"/>
      <c r="G15926" s="2"/>
      <c r="H15926" s="2"/>
    </row>
    <row r="15927" spans="2:8">
      <c r="B15927" s="2" t="s">
        <v>16377</v>
      </c>
      <c r="C15927" s="2">
        <v>25</v>
      </c>
      <c r="D15927" s="2" t="s">
        <v>508</v>
      </c>
      <c r="E15927" s="2"/>
      <c r="F15927" s="2"/>
      <c r="G15927" s="2"/>
      <c r="H15927" s="2"/>
    </row>
    <row r="15928" spans="2:8">
      <c r="B15928" s="2" t="s">
        <v>16378</v>
      </c>
      <c r="C15928" s="2">
        <v>21</v>
      </c>
      <c r="D15928" s="2" t="s">
        <v>508</v>
      </c>
      <c r="E15928" s="2"/>
      <c r="F15928" s="2"/>
      <c r="G15928" s="2"/>
      <c r="H15928" s="2"/>
    </row>
    <row r="15929" spans="2:8">
      <c r="B15929" s="2" t="s">
        <v>16379</v>
      </c>
      <c r="C15929" s="2">
        <v>33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35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16381</v>
      </c>
      <c r="C15931" s="2">
        <v>35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16382</v>
      </c>
      <c r="C15932" s="2">
        <v>37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16383</v>
      </c>
      <c r="C15933" s="2">
        <v>28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16384</v>
      </c>
      <c r="C15934" s="2">
        <v>37</v>
      </c>
      <c r="D15934" s="2" t="s">
        <v>508</v>
      </c>
      <c r="E15934" s="2"/>
      <c r="F15934" s="2"/>
      <c r="G15934" s="2"/>
      <c r="H15934" s="2"/>
    </row>
    <row r="15935" spans="2:8">
      <c r="B15935" s="2" t="s">
        <v>16385</v>
      </c>
      <c r="C15935" s="2">
        <v>33</v>
      </c>
      <c r="D15935" s="2" t="s">
        <v>508</v>
      </c>
      <c r="E15935" s="2"/>
      <c r="F15935" s="2"/>
      <c r="G15935" s="2"/>
      <c r="H15935" s="2"/>
    </row>
    <row r="15936" spans="2:8">
      <c r="B15936" s="2" t="s">
        <v>16386</v>
      </c>
      <c r="C15936" s="2">
        <v>21</v>
      </c>
      <c r="D15936" s="2" t="s">
        <v>508</v>
      </c>
      <c r="E15936" s="2"/>
      <c r="F15936" s="2"/>
      <c r="G15936" s="2"/>
      <c r="H15936" s="2"/>
    </row>
    <row r="15937" spans="2:8">
      <c r="B15937" s="2" t="s">
        <v>16387</v>
      </c>
      <c r="C15937" s="2">
        <v>28</v>
      </c>
      <c r="D15937" s="2" t="s">
        <v>508</v>
      </c>
      <c r="E15937" s="2"/>
      <c r="F15937" s="2"/>
      <c r="G15937" s="2"/>
      <c r="H15937" s="2"/>
    </row>
    <row r="15938" spans="2:8">
      <c r="B15938" s="2" t="s">
        <v>16388</v>
      </c>
      <c r="C15938" s="2">
        <v>28</v>
      </c>
      <c r="D15938" s="2" t="s">
        <v>508</v>
      </c>
      <c r="E15938" s="2"/>
      <c r="F15938" s="2"/>
      <c r="G15938" s="2"/>
      <c r="H15938" s="2"/>
    </row>
    <row r="15939" spans="2:8">
      <c r="B15939" s="2" t="s">
        <v>16389</v>
      </c>
      <c r="C15939" s="2">
        <v>22</v>
      </c>
      <c r="D15939" s="2" t="s">
        <v>508</v>
      </c>
      <c r="E15939" s="2"/>
      <c r="F15939" s="2"/>
      <c r="G15939" s="2"/>
      <c r="H15939" s="2"/>
    </row>
    <row r="15940" spans="2:8">
      <c r="B15940" s="2" t="s">
        <v>16390</v>
      </c>
      <c r="C15940" s="2">
        <v>29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16391</v>
      </c>
      <c r="C15941" s="2">
        <v>28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16392</v>
      </c>
      <c r="C15942" s="2">
        <v>32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35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36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16395</v>
      </c>
      <c r="C15945" s="2">
        <v>37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31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32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16398</v>
      </c>
      <c r="C15948" s="2">
        <v>34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16399</v>
      </c>
      <c r="C15949" s="2">
        <v>34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16400</v>
      </c>
      <c r="C15950" s="2">
        <v>35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35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24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27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16404</v>
      </c>
      <c r="C15954" s="2">
        <v>29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16405</v>
      </c>
      <c r="C15955" s="2">
        <v>30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16406</v>
      </c>
      <c r="C15956" s="2">
        <v>31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16407</v>
      </c>
      <c r="C15957" s="2">
        <v>36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16408</v>
      </c>
      <c r="C15958" s="2">
        <v>37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16409</v>
      </c>
      <c r="C15959" s="2">
        <v>37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16410</v>
      </c>
      <c r="C15960" s="2">
        <v>34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16411</v>
      </c>
      <c r="C15961" s="2">
        <v>34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16412</v>
      </c>
      <c r="C15962" s="2">
        <v>32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16413</v>
      </c>
      <c r="C15963" s="2">
        <v>34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16414</v>
      </c>
      <c r="C15964" s="2">
        <v>37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16415</v>
      </c>
      <c r="C15965" s="2">
        <v>32</v>
      </c>
      <c r="D15965" s="2" t="s">
        <v>508</v>
      </c>
      <c r="E15965" s="2"/>
      <c r="F15965" s="2"/>
      <c r="G15965" s="2"/>
      <c r="H15965" s="2"/>
    </row>
    <row r="15966" spans="2:8">
      <c r="B15966" s="2" t="s">
        <v>16416</v>
      </c>
      <c r="C15966" s="2">
        <v>33</v>
      </c>
      <c r="D15966" s="2" t="s">
        <v>508</v>
      </c>
      <c r="E15966" s="2"/>
      <c r="F15966" s="2"/>
      <c r="G15966" s="2"/>
      <c r="H15966" s="2"/>
    </row>
    <row r="15967" spans="2:8">
      <c r="B15967" s="2" t="s">
        <v>16417</v>
      </c>
      <c r="C15967" s="2">
        <v>30</v>
      </c>
      <c r="D15967" s="2" t="s">
        <v>508</v>
      </c>
      <c r="E15967" s="2"/>
      <c r="F15967" s="2"/>
      <c r="G15967" s="2"/>
      <c r="H15967" s="2"/>
    </row>
    <row r="15968" spans="2:8">
      <c r="B15968" s="2" t="s">
        <v>16418</v>
      </c>
      <c r="C15968" s="2">
        <v>29</v>
      </c>
      <c r="D15968" s="2" t="s">
        <v>508</v>
      </c>
      <c r="E15968" s="2"/>
      <c r="F15968" s="2"/>
      <c r="G15968" s="2"/>
      <c r="H15968" s="2"/>
    </row>
    <row r="15969" spans="2:8">
      <c r="B15969" s="2" t="s">
        <v>16419</v>
      </c>
      <c r="C15969" s="2">
        <v>24</v>
      </c>
      <c r="D15969" s="2" t="s">
        <v>508</v>
      </c>
      <c r="E15969" s="2"/>
      <c r="F15969" s="2"/>
      <c r="G15969" s="2"/>
      <c r="H15969" s="2"/>
    </row>
    <row r="15970" spans="2:8">
      <c r="B15970" s="2" t="s">
        <v>16420</v>
      </c>
      <c r="C15970" s="2">
        <v>35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16421</v>
      </c>
      <c r="C15971" s="2">
        <v>37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16422</v>
      </c>
      <c r="C15972" s="2">
        <v>36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16423</v>
      </c>
      <c r="C15973" s="2">
        <v>32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16424</v>
      </c>
      <c r="C15974" s="2">
        <v>34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16425</v>
      </c>
      <c r="C15975" s="2">
        <v>34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16426</v>
      </c>
      <c r="C15976" s="2">
        <v>34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16427</v>
      </c>
      <c r="C15977" s="2">
        <v>34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16428</v>
      </c>
      <c r="C15978" s="2">
        <v>33</v>
      </c>
      <c r="D15978" s="2" t="s">
        <v>508</v>
      </c>
      <c r="E15978" s="2"/>
      <c r="F15978" s="2"/>
      <c r="G15978" s="2"/>
      <c r="H15978" s="2"/>
    </row>
    <row r="15979" spans="2:8">
      <c r="B15979" s="2" t="s">
        <v>16429</v>
      </c>
      <c r="C15979" s="2">
        <v>26</v>
      </c>
      <c r="D15979" s="2" t="s">
        <v>508</v>
      </c>
      <c r="E15979" s="2"/>
      <c r="F15979" s="2"/>
      <c r="G15979" s="2"/>
      <c r="H15979" s="2"/>
    </row>
    <row r="15980" spans="2:8">
      <c r="B15980" s="2" t="s">
        <v>16430</v>
      </c>
      <c r="C15980" s="2">
        <v>32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16431</v>
      </c>
      <c r="C15981" s="2">
        <v>32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16432</v>
      </c>
      <c r="C15982" s="2">
        <v>31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16433</v>
      </c>
      <c r="C15983" s="2">
        <v>39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16434</v>
      </c>
      <c r="C15984" s="2">
        <v>38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16435</v>
      </c>
      <c r="C15985" s="2">
        <v>36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45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44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33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36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37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16441</v>
      </c>
      <c r="C15991" s="2">
        <v>38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16442</v>
      </c>
      <c r="C15992" s="2">
        <v>36</v>
      </c>
      <c r="D15992" s="2" t="s">
        <v>508</v>
      </c>
      <c r="E15992" s="2"/>
      <c r="F15992" s="2"/>
      <c r="G15992" s="2"/>
      <c r="H15992" s="2"/>
    </row>
    <row r="15993" spans="2:8">
      <c r="B15993" s="2" t="s">
        <v>16443</v>
      </c>
      <c r="C15993" s="2">
        <v>36</v>
      </c>
      <c r="D15993" s="2" t="s">
        <v>508</v>
      </c>
      <c r="E15993" s="2"/>
      <c r="F15993" s="2"/>
      <c r="G15993" s="2"/>
      <c r="H15993" s="2"/>
    </row>
    <row r="15994" spans="2:8">
      <c r="B15994" s="2" t="s">
        <v>16444</v>
      </c>
      <c r="C15994" s="2">
        <v>20</v>
      </c>
      <c r="D15994" s="2" t="s">
        <v>508</v>
      </c>
      <c r="E15994" s="2"/>
      <c r="F15994" s="2"/>
      <c r="G15994" s="2"/>
      <c r="H15994" s="2"/>
    </row>
    <row r="15995" spans="2:8">
      <c r="B15995" s="2" t="s">
        <v>16445</v>
      </c>
      <c r="C15995" s="2">
        <v>38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16446</v>
      </c>
      <c r="C15996" s="2">
        <v>39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16447</v>
      </c>
      <c r="C15997" s="2">
        <v>30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16448</v>
      </c>
      <c r="C15998" s="2">
        <v>34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16449</v>
      </c>
      <c r="C15999" s="2">
        <v>36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16450</v>
      </c>
      <c r="C16000" s="2">
        <v>35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16451</v>
      </c>
      <c r="C16001" s="2">
        <v>36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16452</v>
      </c>
      <c r="C16002" s="2">
        <v>38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16453</v>
      </c>
      <c r="C16003" s="2">
        <v>30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16454</v>
      </c>
      <c r="C16004" s="2">
        <v>31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16455</v>
      </c>
      <c r="C16005" s="2">
        <v>32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33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16457</v>
      </c>
      <c r="C16007" s="2">
        <v>33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16458</v>
      </c>
      <c r="C16008" s="2">
        <v>32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16459</v>
      </c>
      <c r="C16009" s="2">
        <v>35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16460</v>
      </c>
      <c r="C16010" s="2">
        <v>34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35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38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38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38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38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29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35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36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16469</v>
      </c>
      <c r="C16019" s="2">
        <v>35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16470</v>
      </c>
      <c r="C16020" s="2">
        <v>35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16471</v>
      </c>
      <c r="C16021" s="2">
        <v>24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16472</v>
      </c>
      <c r="C16022" s="2">
        <v>32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16473</v>
      </c>
      <c r="C16023" s="2">
        <v>31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16474</v>
      </c>
      <c r="C16024" s="2">
        <v>32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16475</v>
      </c>
      <c r="C16025" s="2">
        <v>32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16476</v>
      </c>
      <c r="C16026" s="2">
        <v>31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16477</v>
      </c>
      <c r="C16027" s="2">
        <v>37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16478</v>
      </c>
      <c r="C16028" s="2">
        <v>34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16479</v>
      </c>
      <c r="C16029" s="2">
        <v>37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16480</v>
      </c>
      <c r="C16030" s="2">
        <v>30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16481</v>
      </c>
      <c r="C16031" s="2">
        <v>36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16482</v>
      </c>
      <c r="C16032" s="2">
        <v>38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16483</v>
      </c>
      <c r="C16033" s="2">
        <v>39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16484</v>
      </c>
      <c r="C16034" s="2">
        <v>39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27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29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29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16488</v>
      </c>
      <c r="C16038" s="2">
        <v>26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16</v>
      </c>
      <c r="D16039" s="2" t="s">
        <v>508</v>
      </c>
      <c r="E16039" s="2"/>
      <c r="F16039" s="2"/>
      <c r="G16039" s="2"/>
      <c r="H16039" s="2"/>
    </row>
    <row r="16040" spans="2:8">
      <c r="B16040" s="2" t="s">
        <v>16490</v>
      </c>
      <c r="C16040" s="2">
        <v>30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16491</v>
      </c>
      <c r="C16041" s="2">
        <v>28</v>
      </c>
      <c r="D16041" s="2" t="s">
        <v>508</v>
      </c>
      <c r="E16041" s="2"/>
      <c r="F16041" s="2"/>
      <c r="G16041" s="2"/>
      <c r="H16041" s="2"/>
    </row>
    <row r="16042" spans="2:8">
      <c r="B16042" s="2" t="s">
        <v>16492</v>
      </c>
      <c r="C16042" s="2">
        <v>26</v>
      </c>
      <c r="D16042" s="2" t="s">
        <v>508</v>
      </c>
      <c r="E16042" s="2"/>
      <c r="F16042" s="2"/>
      <c r="G16042" s="2"/>
      <c r="H16042" s="2"/>
    </row>
    <row r="16043" spans="2:8">
      <c r="B16043" s="2" t="s">
        <v>16493</v>
      </c>
      <c r="C16043" s="2">
        <v>21</v>
      </c>
      <c r="D16043" s="2" t="s">
        <v>508</v>
      </c>
      <c r="E16043" s="2"/>
      <c r="F16043" s="2"/>
      <c r="G16043" s="2"/>
      <c r="H16043" s="2"/>
    </row>
    <row r="16044" spans="2:8">
      <c r="B16044" s="2" t="s">
        <v>16494</v>
      </c>
      <c r="C16044" s="2">
        <v>41</v>
      </c>
      <c r="D16044" s="2" t="s">
        <v>508</v>
      </c>
      <c r="E16044" s="2"/>
      <c r="F16044" s="2"/>
      <c r="G16044" s="2"/>
      <c r="H16044" s="2"/>
    </row>
    <row r="16045" spans="2:8">
      <c r="B16045" s="2" t="s">
        <v>16495</v>
      </c>
      <c r="C16045" s="2">
        <v>40</v>
      </c>
      <c r="D16045" s="2" t="s">
        <v>508</v>
      </c>
      <c r="E16045" s="2"/>
      <c r="F16045" s="2"/>
      <c r="G16045" s="2"/>
      <c r="H16045" s="2"/>
    </row>
    <row r="16046" spans="2:8">
      <c r="B16046" s="2" t="s">
        <v>16496</v>
      </c>
      <c r="C16046" s="2">
        <v>34</v>
      </c>
      <c r="D16046" s="2" t="s">
        <v>508</v>
      </c>
      <c r="E16046" s="2"/>
      <c r="F16046" s="2"/>
      <c r="G16046" s="2"/>
      <c r="H16046" s="2"/>
    </row>
    <row r="16047" spans="2:8">
      <c r="B16047" s="2" t="s">
        <v>16497</v>
      </c>
      <c r="C16047" s="2">
        <v>25</v>
      </c>
      <c r="D16047" s="2" t="s">
        <v>508</v>
      </c>
      <c r="E16047" s="2"/>
      <c r="F16047" s="2"/>
      <c r="G16047" s="2"/>
      <c r="H16047" s="2"/>
    </row>
    <row r="16048" spans="2:8">
      <c r="B16048" s="2" t="s">
        <v>16498</v>
      </c>
      <c r="C16048" s="2">
        <v>35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16499</v>
      </c>
      <c r="C16049" s="2">
        <v>39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16500</v>
      </c>
      <c r="C16050" s="2">
        <v>41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16501</v>
      </c>
      <c r="C16051" s="2">
        <v>40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16502</v>
      </c>
      <c r="C16052" s="2">
        <v>16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16503</v>
      </c>
      <c r="C16053" s="2">
        <v>21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16504</v>
      </c>
      <c r="C16054" s="2">
        <v>25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26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16506</v>
      </c>
      <c r="C16056" s="2">
        <v>27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16507</v>
      </c>
      <c r="C16057" s="2">
        <v>33</v>
      </c>
      <c r="D16057" s="2" t="s">
        <v>508</v>
      </c>
      <c r="E16057" s="2"/>
      <c r="F16057" s="2"/>
      <c r="G16057" s="2"/>
      <c r="H16057" s="2"/>
    </row>
    <row r="16058" spans="2:8">
      <c r="B16058" s="2" t="s">
        <v>16508</v>
      </c>
      <c r="C16058" s="2">
        <v>31</v>
      </c>
      <c r="D16058" s="2" t="s">
        <v>508</v>
      </c>
      <c r="E16058" s="2"/>
      <c r="F16058" s="2"/>
      <c r="G16058" s="2"/>
      <c r="H16058" s="2"/>
    </row>
    <row r="16059" spans="2:8">
      <c r="B16059" s="2" t="s">
        <v>16509</v>
      </c>
      <c r="C16059" s="2">
        <v>26</v>
      </c>
      <c r="D16059" s="2" t="s">
        <v>508</v>
      </c>
      <c r="E16059" s="2"/>
      <c r="F16059" s="2"/>
      <c r="G16059" s="2"/>
      <c r="H16059" s="2"/>
    </row>
    <row r="16060" spans="2:8">
      <c r="B16060" s="2" t="s">
        <v>16510</v>
      </c>
      <c r="C16060" s="2">
        <v>16</v>
      </c>
      <c r="D16060" s="2" t="s">
        <v>508</v>
      </c>
      <c r="E16060" s="2"/>
      <c r="F16060" s="2"/>
      <c r="G16060" s="2"/>
      <c r="H16060" s="2"/>
    </row>
    <row r="16061" spans="2:8">
      <c r="B16061" s="2" t="s">
        <v>16511</v>
      </c>
      <c r="C16061" s="2">
        <v>33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16512</v>
      </c>
      <c r="C16062" s="2">
        <v>34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16513</v>
      </c>
      <c r="C16063" s="2">
        <v>34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16514</v>
      </c>
      <c r="C16064" s="2">
        <v>31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16515</v>
      </c>
      <c r="C16065" s="2">
        <v>33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16516</v>
      </c>
      <c r="C16066" s="2">
        <v>33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16517</v>
      </c>
      <c r="C16067" s="2">
        <v>35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16518</v>
      </c>
      <c r="C16068" s="2">
        <v>38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16519</v>
      </c>
      <c r="C16069" s="2">
        <v>38</v>
      </c>
      <c r="D16069" s="2" t="s">
        <v>508</v>
      </c>
      <c r="E16069" s="2"/>
      <c r="F16069" s="2"/>
      <c r="G16069" s="2"/>
      <c r="H16069" s="2"/>
    </row>
    <row r="16070" spans="2:8">
      <c r="B16070" s="2" t="s">
        <v>16520</v>
      </c>
      <c r="C16070" s="2">
        <v>37</v>
      </c>
      <c r="D16070" s="2" t="s">
        <v>508</v>
      </c>
      <c r="E16070" s="2"/>
      <c r="F16070" s="2"/>
      <c r="G16070" s="2"/>
      <c r="H16070" s="2"/>
    </row>
    <row r="16071" spans="2:8">
      <c r="B16071" s="2" t="s">
        <v>16521</v>
      </c>
      <c r="C16071" s="2">
        <v>35</v>
      </c>
      <c r="D16071" s="2" t="s">
        <v>508</v>
      </c>
      <c r="E16071" s="2"/>
      <c r="F16071" s="2"/>
      <c r="G16071" s="2"/>
      <c r="H16071" s="2"/>
    </row>
    <row r="16072" spans="2:8">
      <c r="B16072" s="2" t="s">
        <v>16522</v>
      </c>
      <c r="C16072" s="2">
        <v>31</v>
      </c>
      <c r="D16072" s="2" t="s">
        <v>508</v>
      </c>
      <c r="E16072" s="2"/>
      <c r="F16072" s="2"/>
      <c r="G16072" s="2"/>
      <c r="H16072" s="2"/>
    </row>
    <row r="16073" spans="2:8">
      <c r="B16073" s="2" t="s">
        <v>16523</v>
      </c>
      <c r="C16073" s="2">
        <v>18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16524</v>
      </c>
      <c r="C16074" s="2">
        <v>17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16525</v>
      </c>
      <c r="C16075" s="2">
        <v>31</v>
      </c>
      <c r="D16075" s="2" t="s">
        <v>508</v>
      </c>
      <c r="E16075" s="2"/>
      <c r="F16075" s="2"/>
      <c r="G16075" s="2"/>
      <c r="H16075" s="2"/>
    </row>
    <row r="16076" spans="2:8">
      <c r="B16076" s="2" t="s">
        <v>16526</v>
      </c>
      <c r="C16076" s="2">
        <v>30</v>
      </c>
      <c r="D16076" s="2" t="s">
        <v>508</v>
      </c>
      <c r="E16076" s="2"/>
      <c r="F16076" s="2"/>
      <c r="G16076" s="2"/>
      <c r="H16076" s="2"/>
    </row>
    <row r="16077" spans="2:8">
      <c r="B16077" s="2" t="s">
        <v>16527</v>
      </c>
      <c r="C16077" s="2">
        <v>26</v>
      </c>
      <c r="D16077" s="2" t="s">
        <v>508</v>
      </c>
      <c r="E16077" s="2"/>
      <c r="F16077" s="2"/>
      <c r="G16077" s="2"/>
      <c r="H16077" s="2"/>
    </row>
    <row r="16078" spans="2:8">
      <c r="B16078" s="2" t="s">
        <v>16528</v>
      </c>
      <c r="C16078" s="2">
        <v>32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16529</v>
      </c>
      <c r="C16079" s="2">
        <v>32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16530</v>
      </c>
      <c r="C16080" s="2">
        <v>36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16531</v>
      </c>
      <c r="C16081" s="2">
        <v>31</v>
      </c>
      <c r="D16081" s="2" t="s">
        <v>508</v>
      </c>
      <c r="E16081" s="2"/>
      <c r="F16081" s="2"/>
      <c r="G16081" s="2"/>
      <c r="H16081" s="2"/>
    </row>
    <row r="16082" spans="2:8">
      <c r="B16082" s="2" t="s">
        <v>16532</v>
      </c>
      <c r="C16082" s="2">
        <v>28</v>
      </c>
      <c r="D16082" s="2" t="s">
        <v>508</v>
      </c>
      <c r="E16082" s="2"/>
      <c r="F16082" s="2"/>
      <c r="G16082" s="2"/>
      <c r="H16082" s="2"/>
    </row>
    <row r="16083" spans="2:8">
      <c r="B16083" s="2" t="s">
        <v>16533</v>
      </c>
      <c r="C16083" s="2">
        <v>24</v>
      </c>
      <c r="D16083" s="2" t="s">
        <v>508</v>
      </c>
      <c r="E16083" s="2"/>
      <c r="F16083" s="2"/>
      <c r="G16083" s="2"/>
      <c r="H16083" s="2"/>
    </row>
    <row r="16084" spans="2:8">
      <c r="B16084" s="2" t="s">
        <v>16534</v>
      </c>
      <c r="C16084" s="2">
        <v>36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35</v>
      </c>
      <c r="D16085" s="2" t="s">
        <v>508</v>
      </c>
      <c r="E16085" s="2"/>
      <c r="F16085" s="2"/>
      <c r="G16085" s="2"/>
      <c r="H16085" s="2"/>
    </row>
    <row r="16086" spans="2:8">
      <c r="B16086" s="2" t="s">
        <v>16536</v>
      </c>
      <c r="C16086" s="2">
        <v>33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36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39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41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41</v>
      </c>
      <c r="D16090" s="2" t="s">
        <v>508</v>
      </c>
      <c r="E16090" s="2"/>
      <c r="F16090" s="2"/>
      <c r="G16090" s="2"/>
      <c r="H16090" s="2"/>
    </row>
    <row r="16091" spans="2:8">
      <c r="B16091" s="2" t="s">
        <v>16541</v>
      </c>
      <c r="C16091" s="2">
        <v>39</v>
      </c>
      <c r="D16091" s="2" t="s">
        <v>508</v>
      </c>
      <c r="E16091" s="2"/>
      <c r="F16091" s="2"/>
      <c r="G16091" s="2"/>
      <c r="H16091" s="2"/>
    </row>
    <row r="16092" spans="2:8">
      <c r="B16092" s="2" t="s">
        <v>16542</v>
      </c>
      <c r="C16092" s="2">
        <v>36</v>
      </c>
      <c r="D16092" s="2" t="s">
        <v>508</v>
      </c>
      <c r="E16092" s="2"/>
      <c r="F16092" s="2"/>
      <c r="G16092" s="2"/>
      <c r="H16092" s="2"/>
    </row>
    <row r="16093" spans="2:8">
      <c r="B16093" s="2" t="s">
        <v>16543</v>
      </c>
      <c r="C16093" s="2">
        <v>42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16544</v>
      </c>
      <c r="C16094" s="2">
        <v>44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16545</v>
      </c>
      <c r="C16095" s="2">
        <v>43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16546</v>
      </c>
      <c r="C16096" s="2">
        <v>39</v>
      </c>
      <c r="D16096" s="2" t="s">
        <v>508</v>
      </c>
      <c r="E16096" s="2"/>
      <c r="F16096" s="2"/>
      <c r="G16096" s="2"/>
      <c r="H16096" s="2"/>
    </row>
    <row r="16097" spans="2:8">
      <c r="B16097" s="2" t="s">
        <v>16547</v>
      </c>
      <c r="C16097" s="2">
        <v>37</v>
      </c>
      <c r="D16097" s="2" t="s">
        <v>508</v>
      </c>
      <c r="E16097" s="2"/>
      <c r="F16097" s="2"/>
      <c r="G16097" s="2"/>
      <c r="H16097" s="2"/>
    </row>
    <row r="16098" spans="2:8">
      <c r="B16098" s="2" t="s">
        <v>16548</v>
      </c>
      <c r="C16098" s="2">
        <v>33</v>
      </c>
      <c r="D16098" s="2" t="s">
        <v>508</v>
      </c>
      <c r="E16098" s="2"/>
      <c r="F16098" s="2"/>
      <c r="G16098" s="2"/>
      <c r="H16098" s="2"/>
    </row>
    <row r="16099" spans="2:8">
      <c r="B16099" s="2" t="s">
        <v>16549</v>
      </c>
      <c r="C16099" s="2">
        <v>29</v>
      </c>
      <c r="D16099" s="2" t="s">
        <v>508</v>
      </c>
      <c r="E16099" s="2"/>
      <c r="F16099" s="2"/>
      <c r="G16099" s="2"/>
      <c r="H16099" s="2"/>
    </row>
    <row r="16100" spans="2:8">
      <c r="B16100" s="2" t="s">
        <v>16550</v>
      </c>
      <c r="C16100" s="2">
        <v>20</v>
      </c>
      <c r="D16100" s="2" t="s">
        <v>508</v>
      </c>
      <c r="E16100" s="2"/>
      <c r="F16100" s="2"/>
      <c r="G16100" s="2"/>
      <c r="H16100" s="2"/>
    </row>
    <row r="16101" spans="2:8">
      <c r="B16101" s="2" t="s">
        <v>16551</v>
      </c>
      <c r="C16101" s="2">
        <v>34</v>
      </c>
      <c r="D16101" s="2" t="s">
        <v>508</v>
      </c>
      <c r="E16101" s="2"/>
      <c r="F16101" s="2"/>
      <c r="G16101" s="2"/>
      <c r="H16101" s="2"/>
    </row>
    <row r="16102" spans="2:8">
      <c r="B16102" s="2" t="s">
        <v>16552</v>
      </c>
      <c r="C16102" s="2">
        <v>31</v>
      </c>
      <c r="D16102" s="2" t="s">
        <v>508</v>
      </c>
      <c r="E16102" s="2"/>
      <c r="F16102" s="2"/>
      <c r="G16102" s="2"/>
      <c r="H16102" s="2"/>
    </row>
    <row r="16103" spans="2:8">
      <c r="B16103" s="2" t="s">
        <v>16553</v>
      </c>
      <c r="C16103" s="2">
        <v>28</v>
      </c>
      <c r="D16103" s="2" t="s">
        <v>508</v>
      </c>
      <c r="E16103" s="2"/>
      <c r="F16103" s="2"/>
      <c r="G16103" s="2"/>
      <c r="H16103" s="2"/>
    </row>
    <row r="16104" spans="2:8">
      <c r="B16104" s="2" t="s">
        <v>16554</v>
      </c>
      <c r="C16104" s="2">
        <v>28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16555</v>
      </c>
      <c r="C16105" s="2">
        <v>30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16556</v>
      </c>
      <c r="C16106" s="2">
        <v>31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29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16558</v>
      </c>
      <c r="C16108" s="2">
        <v>36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38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16560</v>
      </c>
      <c r="C16110" s="2">
        <v>39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16561</v>
      </c>
      <c r="C16111" s="2">
        <v>38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16562</v>
      </c>
      <c r="C16112" s="2">
        <v>37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16563</v>
      </c>
      <c r="C16113" s="2">
        <v>35</v>
      </c>
      <c r="D16113" s="2" t="s">
        <v>508</v>
      </c>
      <c r="E16113" s="2"/>
      <c r="F16113" s="2"/>
      <c r="G16113" s="2"/>
      <c r="H16113" s="2"/>
    </row>
    <row r="16114" spans="2:8">
      <c r="B16114" s="2" t="s">
        <v>16564</v>
      </c>
      <c r="C16114" s="2">
        <v>23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16565</v>
      </c>
      <c r="C16115" s="2">
        <v>29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16566</v>
      </c>
      <c r="C16116" s="2">
        <v>31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16567</v>
      </c>
      <c r="C16117" s="2">
        <v>33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16568</v>
      </c>
      <c r="C16118" s="2">
        <v>33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16569</v>
      </c>
      <c r="C16119" s="2">
        <v>27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16570</v>
      </c>
      <c r="C16120" s="2">
        <v>29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16571</v>
      </c>
      <c r="C16121" s="2">
        <v>30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16572</v>
      </c>
      <c r="C16122" s="2">
        <v>31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16573</v>
      </c>
      <c r="C16123" s="2">
        <v>31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42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16575</v>
      </c>
      <c r="C16125" s="2">
        <v>35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16576</v>
      </c>
      <c r="C16126" s="2">
        <v>40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51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16578</v>
      </c>
      <c r="C16128" s="2">
        <v>49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16579</v>
      </c>
      <c r="C16129" s="2">
        <v>30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16580</v>
      </c>
      <c r="C16130" s="2">
        <v>31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16581</v>
      </c>
      <c r="C16131" s="2">
        <v>32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16582</v>
      </c>
      <c r="C16132" s="2">
        <v>32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31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16584</v>
      </c>
      <c r="C16134" s="2">
        <v>32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31</v>
      </c>
      <c r="D16135" s="2" t="s">
        <v>508</v>
      </c>
      <c r="E16135" s="2"/>
      <c r="F16135" s="2"/>
      <c r="G16135" s="2"/>
      <c r="H16135" s="2"/>
    </row>
    <row r="16136" spans="2:8">
      <c r="B16136" s="2" t="s">
        <v>16586</v>
      </c>
      <c r="C16136" s="2">
        <v>35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40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41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16589</v>
      </c>
      <c r="C16139" s="2">
        <v>40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16590</v>
      </c>
      <c r="C16140" s="2">
        <v>34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16591</v>
      </c>
      <c r="C16141" s="2">
        <v>38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16592</v>
      </c>
      <c r="C16142" s="2">
        <v>44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16593</v>
      </c>
      <c r="C16143" s="2">
        <v>25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26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23</v>
      </c>
      <c r="D16145" s="2" t="s">
        <v>508</v>
      </c>
      <c r="E16145" s="2"/>
      <c r="F16145" s="2"/>
      <c r="G16145" s="2"/>
      <c r="H16145" s="2"/>
    </row>
    <row r="16146" spans="2:8">
      <c r="B16146" s="2" t="s">
        <v>16596</v>
      </c>
      <c r="C16146" s="2">
        <v>29</v>
      </c>
      <c r="D16146" s="2" t="s">
        <v>508</v>
      </c>
      <c r="E16146" s="2"/>
      <c r="F16146" s="2"/>
      <c r="G16146" s="2"/>
      <c r="H16146" s="2"/>
    </row>
    <row r="16147" spans="2:8">
      <c r="B16147" s="2" t="s">
        <v>16597</v>
      </c>
      <c r="C16147" s="2">
        <v>30</v>
      </c>
      <c r="D16147" s="2" t="s">
        <v>508</v>
      </c>
      <c r="E16147" s="2"/>
      <c r="F16147" s="2"/>
      <c r="G16147" s="2"/>
      <c r="H16147" s="2"/>
    </row>
    <row r="16148" spans="2:8">
      <c r="B16148" s="2" t="s">
        <v>16598</v>
      </c>
      <c r="C16148" s="2">
        <v>25</v>
      </c>
      <c r="D16148" s="2" t="s">
        <v>508</v>
      </c>
      <c r="E16148" s="2"/>
      <c r="F16148" s="2"/>
      <c r="G16148" s="2"/>
      <c r="H16148" s="2"/>
    </row>
    <row r="16149" spans="2:8">
      <c r="B16149" s="2" t="s">
        <v>16599</v>
      </c>
      <c r="C16149" s="2">
        <v>27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16600</v>
      </c>
      <c r="C16150" s="2">
        <v>34</v>
      </c>
      <c r="D16150" s="2" t="s">
        <v>508</v>
      </c>
      <c r="E16150" s="2"/>
      <c r="F16150" s="2"/>
      <c r="G16150" s="2"/>
      <c r="H16150" s="2"/>
    </row>
    <row r="16151" spans="2:8">
      <c r="B16151" s="2" t="s">
        <v>16601</v>
      </c>
      <c r="C16151" s="2">
        <v>27</v>
      </c>
      <c r="D16151" s="2" t="s">
        <v>508</v>
      </c>
      <c r="E16151" s="2"/>
      <c r="F16151" s="2"/>
      <c r="G16151" s="2"/>
      <c r="H16151" s="2"/>
    </row>
    <row r="16152" spans="2:8">
      <c r="B16152" s="2" t="s">
        <v>16602</v>
      </c>
      <c r="C16152" s="2">
        <v>33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16603</v>
      </c>
      <c r="C16153" s="2">
        <v>36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16604</v>
      </c>
      <c r="C16154" s="2">
        <v>38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16605</v>
      </c>
      <c r="C16155" s="2">
        <v>40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16606</v>
      </c>
      <c r="C16156" s="2">
        <v>38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16607</v>
      </c>
      <c r="C16157" s="2">
        <v>40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16608</v>
      </c>
      <c r="C16158" s="2">
        <v>29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16609</v>
      </c>
      <c r="C16159" s="2">
        <v>30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16610</v>
      </c>
      <c r="C16160" s="2">
        <v>28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16611</v>
      </c>
      <c r="C16161" s="2">
        <v>31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16612</v>
      </c>
      <c r="C16162" s="2">
        <v>28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16613</v>
      </c>
      <c r="C16163" s="2">
        <v>28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16614</v>
      </c>
      <c r="C16164" s="2">
        <v>28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16615</v>
      </c>
      <c r="C16165" s="2">
        <v>32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16616</v>
      </c>
      <c r="C16166" s="2">
        <v>35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16617</v>
      </c>
      <c r="C16167" s="2">
        <v>32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16618</v>
      </c>
      <c r="C16168" s="2">
        <v>36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16619</v>
      </c>
      <c r="C16169" s="2">
        <v>31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16620</v>
      </c>
      <c r="C16170" s="2">
        <v>36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16621</v>
      </c>
      <c r="C16171" s="2">
        <v>38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16622</v>
      </c>
      <c r="C16172" s="2">
        <v>38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16623</v>
      </c>
      <c r="C16173" s="2">
        <v>38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16624</v>
      </c>
      <c r="C16174" s="2">
        <v>38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16625</v>
      </c>
      <c r="C16175" s="2">
        <v>39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16626</v>
      </c>
      <c r="C16176" s="2">
        <v>34</v>
      </c>
      <c r="D16176" s="2" t="s">
        <v>508</v>
      </c>
      <c r="E16176" s="2"/>
      <c r="F16176" s="2"/>
      <c r="G16176" s="2"/>
      <c r="H16176" s="2"/>
    </row>
    <row r="16177" spans="2:8">
      <c r="B16177" s="2" t="s">
        <v>16627</v>
      </c>
      <c r="C16177" s="2">
        <v>33</v>
      </c>
      <c r="D16177" s="2" t="s">
        <v>508</v>
      </c>
      <c r="E16177" s="2"/>
      <c r="F16177" s="2"/>
      <c r="G16177" s="2"/>
      <c r="H16177" s="2"/>
    </row>
    <row r="16178" spans="2:8">
      <c r="B16178" s="2" t="s">
        <v>16628</v>
      </c>
      <c r="C16178" s="2">
        <v>30</v>
      </c>
      <c r="D16178" s="2" t="s">
        <v>508</v>
      </c>
      <c r="E16178" s="2"/>
      <c r="F16178" s="2"/>
      <c r="G16178" s="2"/>
      <c r="H16178" s="2"/>
    </row>
    <row r="16179" spans="2:8">
      <c r="B16179" s="2" t="s">
        <v>16629</v>
      </c>
      <c r="C16179" s="2">
        <v>25</v>
      </c>
      <c r="D16179" s="2" t="s">
        <v>508</v>
      </c>
      <c r="E16179" s="2"/>
      <c r="F16179" s="2"/>
      <c r="G16179" s="2"/>
      <c r="H16179" s="2"/>
    </row>
    <row r="16180" spans="2:8">
      <c r="B16180" s="2" t="s">
        <v>16630</v>
      </c>
      <c r="C16180" s="2">
        <v>26</v>
      </c>
      <c r="D16180" s="2" t="s">
        <v>508</v>
      </c>
      <c r="E16180" s="2"/>
      <c r="F16180" s="2"/>
      <c r="G16180" s="2"/>
      <c r="H16180" s="2"/>
    </row>
    <row r="16181" spans="2:8">
      <c r="B16181" s="2" t="s">
        <v>16631</v>
      </c>
      <c r="C16181" s="2">
        <v>20</v>
      </c>
      <c r="D16181" s="2" t="s">
        <v>508</v>
      </c>
      <c r="E16181" s="2"/>
      <c r="F16181" s="2"/>
      <c r="G16181" s="2"/>
      <c r="H16181" s="2"/>
    </row>
    <row r="16182" spans="2:8">
      <c r="B16182" s="2" t="s">
        <v>16632</v>
      </c>
      <c r="C16182" s="2">
        <v>39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16633</v>
      </c>
      <c r="C16183" s="2">
        <v>45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16634</v>
      </c>
      <c r="C16184" s="2">
        <v>36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16635</v>
      </c>
      <c r="C16185" s="2">
        <v>29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16636</v>
      </c>
      <c r="C16186" s="2">
        <v>32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16637</v>
      </c>
      <c r="C16187" s="2">
        <v>32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16638</v>
      </c>
      <c r="C16188" s="2">
        <v>27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16639</v>
      </c>
      <c r="C16189" s="2">
        <v>29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16640</v>
      </c>
      <c r="C16190" s="2">
        <v>27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16641</v>
      </c>
      <c r="C16191" s="2">
        <v>30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16642</v>
      </c>
      <c r="C16192" s="2">
        <v>33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16643</v>
      </c>
      <c r="C16193" s="2">
        <v>34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33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16645</v>
      </c>
      <c r="C16195" s="2">
        <v>32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36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36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38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16649</v>
      </c>
      <c r="C16199" s="2">
        <v>36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16650</v>
      </c>
      <c r="C16200" s="2">
        <v>36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30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16652</v>
      </c>
      <c r="C16202" s="2">
        <v>30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16653</v>
      </c>
      <c r="C16203" s="2">
        <v>35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16654</v>
      </c>
      <c r="C16204" s="2">
        <v>33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16655</v>
      </c>
      <c r="C16205" s="2">
        <v>34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41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43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42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39</v>
      </c>
      <c r="D16209" s="2" t="s">
        <v>508</v>
      </c>
      <c r="E16209" s="2"/>
      <c r="F16209" s="2"/>
      <c r="G16209" s="2"/>
      <c r="H16209" s="2"/>
    </row>
    <row r="16210" spans="2:8">
      <c r="B16210" s="2" t="s">
        <v>16660</v>
      </c>
      <c r="C16210" s="2">
        <v>36</v>
      </c>
      <c r="D16210" s="2" t="s">
        <v>508</v>
      </c>
      <c r="E16210" s="2"/>
      <c r="F16210" s="2"/>
      <c r="G16210" s="2"/>
      <c r="H16210" s="2"/>
    </row>
    <row r="16211" spans="2:8">
      <c r="B16211" s="2" t="s">
        <v>16661</v>
      </c>
      <c r="C16211" s="2">
        <v>33</v>
      </c>
      <c r="D16211" s="2" t="s">
        <v>508</v>
      </c>
      <c r="E16211" s="2"/>
      <c r="F16211" s="2"/>
      <c r="G16211" s="2"/>
      <c r="H16211" s="2"/>
    </row>
    <row r="16212" spans="2:8">
      <c r="B16212" s="2" t="s">
        <v>16662</v>
      </c>
      <c r="C16212" s="2">
        <v>25</v>
      </c>
      <c r="D16212" s="2" t="s">
        <v>508</v>
      </c>
      <c r="E16212" s="2"/>
      <c r="F16212" s="2"/>
      <c r="G16212" s="2"/>
      <c r="H16212" s="2"/>
    </row>
    <row r="16213" spans="2:8">
      <c r="B16213" s="2" t="s">
        <v>16663</v>
      </c>
      <c r="C16213" s="2">
        <v>38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16664</v>
      </c>
      <c r="C16214" s="2">
        <v>42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16665</v>
      </c>
      <c r="C16215" s="2">
        <v>40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33</v>
      </c>
      <c r="D16216" s="2" t="s">
        <v>508</v>
      </c>
      <c r="E16216" s="2"/>
      <c r="F16216" s="2"/>
      <c r="G16216" s="2"/>
      <c r="H16216" s="2"/>
    </row>
    <row r="16217" spans="2:8">
      <c r="B16217" s="2" t="s">
        <v>16667</v>
      </c>
      <c r="C16217" s="2">
        <v>34</v>
      </c>
      <c r="D16217" s="2" t="s">
        <v>508</v>
      </c>
      <c r="E16217" s="2"/>
      <c r="F16217" s="2"/>
      <c r="G16217" s="2"/>
      <c r="H16217" s="2"/>
    </row>
    <row r="16218" spans="2:8">
      <c r="B16218" s="2" t="s">
        <v>16668</v>
      </c>
      <c r="C16218" s="2">
        <v>35</v>
      </c>
      <c r="D16218" s="2" t="s">
        <v>508</v>
      </c>
      <c r="E16218" s="2"/>
      <c r="F16218" s="2"/>
      <c r="G16218" s="2"/>
      <c r="H16218" s="2"/>
    </row>
    <row r="16219" spans="2:8">
      <c r="B16219" s="2" t="s">
        <v>16669</v>
      </c>
      <c r="C16219" s="2">
        <v>32</v>
      </c>
      <c r="D16219" s="2" t="s">
        <v>508</v>
      </c>
      <c r="E16219" s="2"/>
      <c r="F16219" s="2"/>
      <c r="G16219" s="2"/>
      <c r="H16219" s="2"/>
    </row>
    <row r="16220" spans="2:8">
      <c r="B16220" s="2" t="s">
        <v>16670</v>
      </c>
      <c r="C16220" s="2">
        <v>29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33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16672</v>
      </c>
      <c r="C16222" s="2">
        <v>34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16673</v>
      </c>
      <c r="C16223" s="2">
        <v>34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16674</v>
      </c>
      <c r="C16224" s="2">
        <v>38</v>
      </c>
      <c r="D16224" s="2" t="s">
        <v>508</v>
      </c>
      <c r="E16224" s="2"/>
      <c r="F16224" s="2"/>
      <c r="G16224" s="2"/>
      <c r="H16224" s="2"/>
    </row>
    <row r="16225" spans="2:8">
      <c r="B16225" s="2" t="s">
        <v>16675</v>
      </c>
      <c r="C16225" s="2">
        <v>31</v>
      </c>
      <c r="D16225" s="2" t="s">
        <v>508</v>
      </c>
      <c r="E16225" s="2"/>
      <c r="F16225" s="2"/>
      <c r="G16225" s="2"/>
      <c r="H16225" s="2"/>
    </row>
    <row r="16226" spans="2:8">
      <c r="B16226" s="2" t="s">
        <v>16676</v>
      </c>
      <c r="C16226" s="2">
        <v>24</v>
      </c>
      <c r="D16226" s="2" t="s">
        <v>508</v>
      </c>
      <c r="E16226" s="2"/>
      <c r="F16226" s="2"/>
      <c r="G16226" s="2"/>
      <c r="H16226" s="2"/>
    </row>
    <row r="16227" spans="2:8">
      <c r="B16227" s="2" t="s">
        <v>16677</v>
      </c>
      <c r="C16227" s="2">
        <v>36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39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39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40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16681</v>
      </c>
      <c r="C16231" s="2">
        <v>21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16682</v>
      </c>
      <c r="C16232" s="2">
        <v>29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32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34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36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36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43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45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24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16690</v>
      </c>
      <c r="C16240" s="2">
        <v>28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31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16692</v>
      </c>
      <c r="C16242" s="2">
        <v>31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16693</v>
      </c>
      <c r="C16243" s="2">
        <v>32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16694</v>
      </c>
      <c r="C16244" s="2">
        <v>22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16695</v>
      </c>
      <c r="C16245" s="2">
        <v>27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16696</v>
      </c>
      <c r="C16246" s="2">
        <v>29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16697</v>
      </c>
      <c r="C16247" s="2">
        <v>29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16698</v>
      </c>
      <c r="C16248" s="2">
        <v>30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16699</v>
      </c>
      <c r="C16249" s="2">
        <v>30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16700</v>
      </c>
      <c r="C16250" s="2">
        <v>33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16701</v>
      </c>
      <c r="C16251" s="2">
        <v>35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16702</v>
      </c>
      <c r="C16252" s="2">
        <v>35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16703</v>
      </c>
      <c r="C16253" s="2">
        <v>34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16704</v>
      </c>
      <c r="C16254" s="2">
        <v>10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16705</v>
      </c>
      <c r="C16255" s="2">
        <v>14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18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21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24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32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16710</v>
      </c>
      <c r="C16260" s="2">
        <v>35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16711</v>
      </c>
      <c r="C16261" s="2">
        <v>34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16712</v>
      </c>
      <c r="C16262" s="2">
        <v>35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16713</v>
      </c>
      <c r="C16263" s="2">
        <v>29</v>
      </c>
      <c r="D16263" s="2" t="s">
        <v>508</v>
      </c>
      <c r="E16263" s="2"/>
      <c r="F16263" s="2"/>
      <c r="G16263" s="2"/>
      <c r="H16263" s="2"/>
    </row>
    <row r="16264" spans="2:8">
      <c r="B16264" s="2" t="s">
        <v>16714</v>
      </c>
      <c r="C16264" s="2">
        <v>27</v>
      </c>
      <c r="D16264" s="2" t="s">
        <v>508</v>
      </c>
      <c r="E16264" s="2"/>
      <c r="F16264" s="2"/>
      <c r="G16264" s="2"/>
      <c r="H16264" s="2"/>
    </row>
    <row r="16265" spans="2:8">
      <c r="B16265" s="2" t="s">
        <v>16715</v>
      </c>
      <c r="C16265" s="2">
        <v>24</v>
      </c>
      <c r="D16265" s="2" t="s">
        <v>508</v>
      </c>
      <c r="E16265" s="2"/>
      <c r="F16265" s="2"/>
      <c r="G16265" s="2"/>
      <c r="H16265" s="2"/>
    </row>
    <row r="16266" spans="2:8">
      <c r="B16266" s="2" t="s">
        <v>16716</v>
      </c>
      <c r="C16266" s="2">
        <v>27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16717</v>
      </c>
      <c r="C16267" s="2">
        <v>29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30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16719</v>
      </c>
      <c r="C16269" s="2">
        <v>30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30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22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24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26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27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28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29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30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16728</v>
      </c>
      <c r="C16278" s="2">
        <v>23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16729</v>
      </c>
      <c r="C16279" s="2">
        <v>24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16730</v>
      </c>
      <c r="C16280" s="2">
        <v>26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16731</v>
      </c>
      <c r="C16281" s="2">
        <v>26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26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16733</v>
      </c>
      <c r="C16283" s="2">
        <v>27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29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31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16736</v>
      </c>
      <c r="C16286" s="2">
        <v>31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16737</v>
      </c>
      <c r="C16287" s="2">
        <v>31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16738</v>
      </c>
      <c r="C16288" s="2">
        <v>31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16739</v>
      </c>
      <c r="C16289" s="2">
        <v>28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16740</v>
      </c>
      <c r="C16290" s="2">
        <v>37</v>
      </c>
      <c r="D16290" s="2" t="s">
        <v>508</v>
      </c>
      <c r="E16290" s="2"/>
      <c r="F16290" s="2"/>
      <c r="G16290" s="2"/>
      <c r="H16290" s="2"/>
    </row>
    <row r="16291" spans="2:8">
      <c r="B16291" s="2" t="s">
        <v>16741</v>
      </c>
      <c r="C16291" s="2">
        <v>38</v>
      </c>
      <c r="D16291" s="2" t="s">
        <v>508</v>
      </c>
      <c r="E16291" s="2"/>
      <c r="F16291" s="2"/>
      <c r="G16291" s="2"/>
      <c r="H16291" s="2"/>
    </row>
    <row r="16292" spans="2:8">
      <c r="B16292" s="2" t="s">
        <v>16742</v>
      </c>
      <c r="C16292" s="2">
        <v>38</v>
      </c>
      <c r="D16292" s="2" t="s">
        <v>508</v>
      </c>
      <c r="E16292" s="2"/>
      <c r="F16292" s="2"/>
      <c r="G16292" s="2"/>
      <c r="H16292" s="2"/>
    </row>
    <row r="16293" spans="2:8">
      <c r="B16293" s="2" t="s">
        <v>16743</v>
      </c>
      <c r="C16293" s="2">
        <v>34</v>
      </c>
      <c r="D16293" s="2" t="s">
        <v>508</v>
      </c>
      <c r="E16293" s="2"/>
      <c r="F16293" s="2"/>
      <c r="G16293" s="2"/>
      <c r="H16293" s="2"/>
    </row>
    <row r="16294" spans="2:8">
      <c r="B16294" s="2" t="s">
        <v>16744</v>
      </c>
      <c r="C16294" s="2">
        <v>31</v>
      </c>
      <c r="D16294" s="2" t="s">
        <v>508</v>
      </c>
      <c r="E16294" s="2"/>
      <c r="F16294" s="2"/>
      <c r="G16294" s="2"/>
      <c r="H16294" s="2"/>
    </row>
    <row r="16295" spans="2:8">
      <c r="B16295" s="2" t="s">
        <v>16745</v>
      </c>
      <c r="C16295" s="2">
        <v>28</v>
      </c>
      <c r="D16295" s="2" t="s">
        <v>508</v>
      </c>
      <c r="E16295" s="2"/>
      <c r="F16295" s="2"/>
      <c r="G16295" s="2"/>
      <c r="H16295" s="2"/>
    </row>
    <row r="16296" spans="2:8">
      <c r="B16296" s="2" t="s">
        <v>16746</v>
      </c>
      <c r="C16296" s="2">
        <v>27</v>
      </c>
      <c r="D16296" s="2" t="s">
        <v>508</v>
      </c>
      <c r="E16296" s="2"/>
      <c r="F16296" s="2"/>
      <c r="G16296" s="2"/>
      <c r="H16296" s="2"/>
    </row>
    <row r="16297" spans="2:8">
      <c r="B16297" s="2" t="s">
        <v>16747</v>
      </c>
      <c r="C16297" s="2">
        <v>24</v>
      </c>
      <c r="D16297" s="2" t="s">
        <v>508</v>
      </c>
      <c r="E16297" s="2"/>
      <c r="F16297" s="2"/>
      <c r="G16297" s="2"/>
      <c r="H16297" s="2"/>
    </row>
    <row r="16298" spans="2:8">
      <c r="B16298" s="2" t="s">
        <v>16748</v>
      </c>
      <c r="C16298" s="2">
        <v>22</v>
      </c>
      <c r="D16298" s="2" t="s">
        <v>508</v>
      </c>
      <c r="E16298" s="2"/>
      <c r="F16298" s="2"/>
      <c r="G16298" s="2"/>
      <c r="H16298" s="2"/>
    </row>
    <row r="16299" spans="2:8">
      <c r="B16299" s="2" t="s">
        <v>16749</v>
      </c>
      <c r="C16299" s="2">
        <v>47</v>
      </c>
      <c r="D16299" s="2" t="s">
        <v>508</v>
      </c>
      <c r="E16299" s="2"/>
      <c r="F16299" s="2"/>
      <c r="G16299" s="2"/>
      <c r="H16299" s="2"/>
    </row>
    <row r="16300" spans="2:8">
      <c r="B16300" s="2" t="s">
        <v>16750</v>
      </c>
      <c r="C16300" s="2">
        <v>45</v>
      </c>
      <c r="D16300" s="2" t="s">
        <v>508</v>
      </c>
      <c r="E16300" s="2"/>
      <c r="F16300" s="2"/>
      <c r="G16300" s="2"/>
      <c r="H16300" s="2"/>
    </row>
    <row r="16301" spans="2:8">
      <c r="B16301" s="2" t="s">
        <v>16751</v>
      </c>
      <c r="C16301" s="2">
        <v>40</v>
      </c>
      <c r="D16301" s="2" t="s">
        <v>508</v>
      </c>
      <c r="E16301" s="2"/>
      <c r="F16301" s="2"/>
      <c r="G16301" s="2"/>
      <c r="H16301" s="2"/>
    </row>
    <row r="16302" spans="2:8">
      <c r="B16302" s="2" t="s">
        <v>16752</v>
      </c>
      <c r="C16302" s="2">
        <v>28</v>
      </c>
      <c r="D16302" s="2" t="s">
        <v>508</v>
      </c>
      <c r="E16302" s="2"/>
      <c r="F16302" s="2"/>
      <c r="G16302" s="2"/>
      <c r="H16302" s="2"/>
    </row>
    <row r="16303" spans="2:8">
      <c r="B16303" s="2" t="s">
        <v>16753</v>
      </c>
      <c r="C16303" s="2">
        <v>30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16754</v>
      </c>
      <c r="C16304" s="2">
        <v>32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33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16756</v>
      </c>
      <c r="C16306" s="2">
        <v>37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16757</v>
      </c>
      <c r="C16307" s="2">
        <v>38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39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40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40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29</v>
      </c>
      <c r="D16311" s="2" t="s">
        <v>508</v>
      </c>
      <c r="E16311" s="2"/>
      <c r="F16311" s="2"/>
      <c r="G16311" s="2"/>
      <c r="H16311" s="2"/>
    </row>
    <row r="16312" spans="2:8">
      <c r="B16312" s="2" t="s">
        <v>16762</v>
      </c>
      <c r="C16312" s="2">
        <v>30</v>
      </c>
      <c r="D16312" s="2" t="s">
        <v>508</v>
      </c>
      <c r="E16312" s="2"/>
      <c r="F16312" s="2"/>
      <c r="G16312" s="2"/>
      <c r="H16312" s="2"/>
    </row>
    <row r="16313" spans="2:8">
      <c r="B16313" s="2" t="s">
        <v>16763</v>
      </c>
      <c r="C16313" s="2">
        <v>29</v>
      </c>
      <c r="D16313" s="2" t="s">
        <v>508</v>
      </c>
      <c r="E16313" s="2"/>
      <c r="F16313" s="2"/>
      <c r="G16313" s="2"/>
      <c r="H16313" s="2"/>
    </row>
    <row r="16314" spans="2:8">
      <c r="B16314" s="2" t="s">
        <v>16764</v>
      </c>
      <c r="C16314" s="2">
        <v>22</v>
      </c>
      <c r="D16314" s="2" t="s">
        <v>508</v>
      </c>
      <c r="E16314" s="2"/>
      <c r="F16314" s="2"/>
      <c r="G16314" s="2"/>
      <c r="H16314" s="2"/>
    </row>
    <row r="16315" spans="2:8">
      <c r="B16315" s="2" t="s">
        <v>16765</v>
      </c>
      <c r="C16315" s="2">
        <v>40</v>
      </c>
      <c r="D16315" s="2" t="s">
        <v>508</v>
      </c>
      <c r="E16315" s="2"/>
      <c r="F16315" s="2"/>
      <c r="G16315" s="2"/>
      <c r="H16315" s="2"/>
    </row>
    <row r="16316" spans="2:8">
      <c r="B16316" s="2" t="s">
        <v>16766</v>
      </c>
      <c r="C16316" s="2">
        <v>36</v>
      </c>
      <c r="D16316" s="2" t="s">
        <v>508</v>
      </c>
      <c r="E16316" s="2"/>
      <c r="F16316" s="2"/>
      <c r="G16316" s="2"/>
      <c r="H16316" s="2"/>
    </row>
    <row r="16317" spans="2:8">
      <c r="B16317" s="2" t="s">
        <v>16767</v>
      </c>
      <c r="C16317" s="2">
        <v>42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16768</v>
      </c>
      <c r="C16318" s="2">
        <v>42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16769</v>
      </c>
      <c r="C16319" s="2">
        <v>43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16770</v>
      </c>
      <c r="C16320" s="2">
        <v>43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16771</v>
      </c>
      <c r="C16321" s="2">
        <v>38</v>
      </c>
      <c r="D16321" s="2" t="s">
        <v>508</v>
      </c>
      <c r="E16321" s="2"/>
      <c r="F16321" s="2"/>
      <c r="G16321" s="2"/>
      <c r="H16321" s="2"/>
    </row>
    <row r="16322" spans="2:8">
      <c r="B16322" s="2" t="s">
        <v>16772</v>
      </c>
      <c r="C16322" s="2">
        <v>37</v>
      </c>
      <c r="D16322" s="2" t="s">
        <v>508</v>
      </c>
      <c r="E16322" s="2"/>
      <c r="F16322" s="2"/>
      <c r="G16322" s="2"/>
      <c r="H16322" s="2"/>
    </row>
    <row r="16323" spans="2:8">
      <c r="B16323" s="2" t="s">
        <v>16773</v>
      </c>
      <c r="C16323" s="2">
        <v>31</v>
      </c>
      <c r="D16323" s="2" t="s">
        <v>508</v>
      </c>
      <c r="E16323" s="2"/>
      <c r="F16323" s="2"/>
      <c r="G16323" s="2"/>
      <c r="H16323" s="2"/>
    </row>
    <row r="16324" spans="2:8">
      <c r="B16324" s="2" t="s">
        <v>16774</v>
      </c>
      <c r="C16324" s="2">
        <v>29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16775</v>
      </c>
      <c r="C16325" s="2">
        <v>33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30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16777</v>
      </c>
      <c r="C16327" s="2">
        <v>33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16778</v>
      </c>
      <c r="C16328" s="2">
        <v>34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36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16780</v>
      </c>
      <c r="C16330" s="2">
        <v>28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16781</v>
      </c>
      <c r="C16331" s="2">
        <v>31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16782</v>
      </c>
      <c r="C16332" s="2">
        <v>33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16783</v>
      </c>
      <c r="C16333" s="2">
        <v>34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16784</v>
      </c>
      <c r="C16334" s="2">
        <v>32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19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22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23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16788</v>
      </c>
      <c r="C16338" s="2">
        <v>23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16789</v>
      </c>
      <c r="C16339" s="2">
        <v>24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16790</v>
      </c>
      <c r="C16340" s="2">
        <v>24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16791</v>
      </c>
      <c r="C16341" s="2">
        <v>30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16792</v>
      </c>
      <c r="C16342" s="2">
        <v>30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32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33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19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16796</v>
      </c>
      <c r="C16346" s="2">
        <v>24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16797</v>
      </c>
      <c r="C16347" s="2">
        <v>32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16798</v>
      </c>
      <c r="C16348" s="2">
        <v>38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16799</v>
      </c>
      <c r="C16349" s="2">
        <v>37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16800</v>
      </c>
      <c r="C16350" s="2">
        <v>32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16801</v>
      </c>
      <c r="C16351" s="2">
        <v>35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16802</v>
      </c>
      <c r="C16352" s="2">
        <v>37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16803</v>
      </c>
      <c r="C16353" s="2">
        <v>38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16804</v>
      </c>
      <c r="C16354" s="2">
        <v>33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16805</v>
      </c>
      <c r="C16355" s="2">
        <v>37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38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16807</v>
      </c>
      <c r="C16357" s="2">
        <v>38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16808</v>
      </c>
      <c r="C16358" s="2">
        <v>38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16809</v>
      </c>
      <c r="C16359" s="2">
        <v>34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16810</v>
      </c>
      <c r="C16360" s="2">
        <v>34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38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40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16813</v>
      </c>
      <c r="C16363" s="2">
        <v>39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26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28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29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29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29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16819</v>
      </c>
      <c r="C16369" s="2">
        <v>37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16820</v>
      </c>
      <c r="C16370" s="2">
        <v>42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16821</v>
      </c>
      <c r="C16371" s="2">
        <v>44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16822</v>
      </c>
      <c r="C16372" s="2">
        <v>44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16823</v>
      </c>
      <c r="C16373" s="2">
        <v>16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16824</v>
      </c>
      <c r="C16374" s="2">
        <v>22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16825</v>
      </c>
      <c r="C16375" s="2">
        <v>26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16826</v>
      </c>
      <c r="C16376" s="2">
        <v>27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16827</v>
      </c>
      <c r="C16377" s="2">
        <v>28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16828</v>
      </c>
      <c r="C16378" s="2">
        <v>30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16829</v>
      </c>
      <c r="C16379" s="2">
        <v>32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34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37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16832</v>
      </c>
      <c r="C16382" s="2">
        <v>39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16833</v>
      </c>
      <c r="C16383" s="2">
        <v>33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16834</v>
      </c>
      <c r="C16384" s="2">
        <v>35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16835</v>
      </c>
      <c r="C16385" s="2">
        <v>35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16836</v>
      </c>
      <c r="C16386" s="2">
        <v>35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16837</v>
      </c>
      <c r="C16387" s="2">
        <v>35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16838</v>
      </c>
      <c r="C16388" s="2">
        <v>35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16839</v>
      </c>
      <c r="C16389" s="2">
        <v>29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16840</v>
      </c>
      <c r="C16390" s="2">
        <v>33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16841</v>
      </c>
      <c r="C16391" s="2">
        <v>35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16842</v>
      </c>
      <c r="C16392" s="2">
        <v>35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35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16844</v>
      </c>
      <c r="C16394" s="2">
        <v>37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16845</v>
      </c>
      <c r="C16395" s="2">
        <v>38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39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29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32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33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34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35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16852</v>
      </c>
      <c r="C16402" s="2">
        <v>38</v>
      </c>
      <c r="D16402" s="2" t="s">
        <v>508</v>
      </c>
      <c r="E16402" s="2"/>
      <c r="F16402" s="2"/>
      <c r="G16402" s="2"/>
      <c r="H16402" s="2"/>
    </row>
    <row r="16403" spans="2:8">
      <c r="B16403" s="2" t="s">
        <v>16853</v>
      </c>
      <c r="C16403" s="2">
        <v>35</v>
      </c>
      <c r="D16403" s="2" t="s">
        <v>508</v>
      </c>
      <c r="E16403" s="2"/>
      <c r="F16403" s="2"/>
      <c r="G16403" s="2"/>
      <c r="H16403" s="2"/>
    </row>
    <row r="16404" spans="2:8">
      <c r="B16404" s="2" t="s">
        <v>16854</v>
      </c>
      <c r="C16404" s="2">
        <v>33</v>
      </c>
      <c r="D16404" s="2" t="s">
        <v>508</v>
      </c>
      <c r="E16404" s="2"/>
      <c r="F16404" s="2"/>
      <c r="G16404" s="2"/>
      <c r="H16404" s="2"/>
    </row>
    <row r="16405" spans="2:8">
      <c r="B16405" s="2" t="s">
        <v>16855</v>
      </c>
      <c r="C16405" s="2">
        <v>30</v>
      </c>
      <c r="D16405" s="2" t="s">
        <v>508</v>
      </c>
      <c r="E16405" s="2"/>
      <c r="F16405" s="2"/>
      <c r="G16405" s="2"/>
      <c r="H16405" s="2"/>
    </row>
    <row r="16406" spans="2:8">
      <c r="B16406" s="2" t="s">
        <v>16856</v>
      </c>
      <c r="C16406" s="2">
        <v>26</v>
      </c>
      <c r="D16406" s="2" t="s">
        <v>508</v>
      </c>
      <c r="E16406" s="2"/>
      <c r="F16406" s="2"/>
      <c r="G16406" s="2"/>
      <c r="H16406" s="2"/>
    </row>
    <row r="16407" spans="2:8">
      <c r="B16407" s="2" t="s">
        <v>16857</v>
      </c>
      <c r="C16407" s="2">
        <v>29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31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32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33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16861</v>
      </c>
      <c r="C16411" s="2">
        <v>33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16862</v>
      </c>
      <c r="C16412" s="2">
        <v>32</v>
      </c>
      <c r="D16412" s="2" t="s">
        <v>508</v>
      </c>
      <c r="E16412" s="2"/>
      <c r="F16412" s="2"/>
      <c r="G16412" s="2"/>
      <c r="H16412" s="2"/>
    </row>
    <row r="16413" spans="2:8">
      <c r="B16413" s="2" t="s">
        <v>16863</v>
      </c>
      <c r="C16413" s="2">
        <v>32</v>
      </c>
      <c r="D16413" s="2" t="s">
        <v>508</v>
      </c>
      <c r="E16413" s="2"/>
      <c r="F16413" s="2"/>
      <c r="G16413" s="2"/>
      <c r="H16413" s="2"/>
    </row>
    <row r="16414" spans="2:8">
      <c r="B16414" s="2" t="s">
        <v>16864</v>
      </c>
      <c r="C16414" s="2">
        <v>32</v>
      </c>
      <c r="D16414" s="2" t="s">
        <v>508</v>
      </c>
      <c r="E16414" s="2"/>
      <c r="F16414" s="2"/>
      <c r="G16414" s="2"/>
      <c r="H16414" s="2"/>
    </row>
    <row r="16415" spans="2:8">
      <c r="B16415" s="2" t="s">
        <v>16865</v>
      </c>
      <c r="C16415" s="2">
        <v>25</v>
      </c>
      <c r="D16415" s="2" t="s">
        <v>508</v>
      </c>
      <c r="E16415" s="2"/>
      <c r="F16415" s="2"/>
      <c r="G16415" s="2"/>
      <c r="H16415" s="2"/>
    </row>
    <row r="16416" spans="2:8">
      <c r="B16416" s="2" t="s">
        <v>16866</v>
      </c>
      <c r="C16416" s="2">
        <v>13</v>
      </c>
      <c r="D16416" s="2" t="s">
        <v>508</v>
      </c>
      <c r="E16416" s="2"/>
      <c r="F16416" s="2"/>
      <c r="G16416" s="2"/>
      <c r="H16416" s="2"/>
    </row>
    <row r="16417" spans="2:8">
      <c r="B16417" s="2" t="s">
        <v>16867</v>
      </c>
      <c r="C16417" s="2">
        <v>30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36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16869</v>
      </c>
      <c r="C16419" s="2">
        <v>39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16870</v>
      </c>
      <c r="C16420" s="2">
        <v>41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16871</v>
      </c>
      <c r="C16421" s="2">
        <v>43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16872</v>
      </c>
      <c r="C16422" s="2">
        <v>41</v>
      </c>
      <c r="D16422" s="2" t="s">
        <v>508</v>
      </c>
      <c r="E16422" s="2"/>
      <c r="F16422" s="2"/>
      <c r="G16422" s="2"/>
      <c r="H16422" s="2"/>
    </row>
    <row r="16423" spans="2:8">
      <c r="B16423" s="2" t="s">
        <v>16873</v>
      </c>
      <c r="C16423" s="2">
        <v>41</v>
      </c>
      <c r="D16423" s="2" t="s">
        <v>508</v>
      </c>
      <c r="E16423" s="2"/>
      <c r="F16423" s="2"/>
      <c r="G16423" s="2"/>
      <c r="H16423" s="2"/>
    </row>
    <row r="16424" spans="2:8">
      <c r="B16424" s="2" t="s">
        <v>16874</v>
      </c>
      <c r="C16424" s="2">
        <v>38</v>
      </c>
      <c r="D16424" s="2" t="s">
        <v>508</v>
      </c>
      <c r="E16424" s="2"/>
      <c r="F16424" s="2"/>
      <c r="G16424" s="2"/>
      <c r="H16424" s="2"/>
    </row>
    <row r="16425" spans="2:8">
      <c r="B16425" s="2" t="s">
        <v>16875</v>
      </c>
      <c r="C16425" s="2">
        <v>34</v>
      </c>
      <c r="D16425" s="2" t="s">
        <v>508</v>
      </c>
      <c r="E16425" s="2"/>
      <c r="F16425" s="2"/>
      <c r="G16425" s="2"/>
      <c r="H16425" s="2"/>
    </row>
    <row r="16426" spans="2:8">
      <c r="B16426" s="2" t="s">
        <v>16876</v>
      </c>
      <c r="C16426" s="2">
        <v>22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16877</v>
      </c>
      <c r="C16427" s="2">
        <v>29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16878</v>
      </c>
      <c r="C16428" s="2">
        <v>30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16879</v>
      </c>
      <c r="C16429" s="2">
        <v>32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16880</v>
      </c>
      <c r="C16430" s="2">
        <v>33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16881</v>
      </c>
      <c r="C16431" s="2">
        <v>23</v>
      </c>
      <c r="D16431" s="2" t="s">
        <v>508</v>
      </c>
      <c r="E16431" s="2"/>
      <c r="F16431" s="2"/>
      <c r="G16431" s="2"/>
      <c r="H16431" s="2"/>
    </row>
    <row r="16432" spans="2:8">
      <c r="B16432" s="2" t="s">
        <v>16882</v>
      </c>
      <c r="C16432" s="2">
        <v>22</v>
      </c>
      <c r="D16432" s="2" t="s">
        <v>508</v>
      </c>
      <c r="E16432" s="2"/>
      <c r="F16432" s="2"/>
      <c r="G16432" s="2"/>
      <c r="H16432" s="2"/>
    </row>
    <row r="16433" spans="2:8">
      <c r="B16433" s="2" t="s">
        <v>16883</v>
      </c>
      <c r="C16433" s="2">
        <v>18</v>
      </c>
      <c r="D16433" s="2" t="s">
        <v>508</v>
      </c>
      <c r="E16433" s="2"/>
      <c r="F16433" s="2"/>
      <c r="G16433" s="2"/>
      <c r="H16433" s="2"/>
    </row>
    <row r="16434" spans="2:8">
      <c r="B16434" s="2" t="s">
        <v>16884</v>
      </c>
      <c r="C16434" s="2">
        <v>31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16885</v>
      </c>
      <c r="C16435" s="2">
        <v>33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16886</v>
      </c>
      <c r="C16436" s="2">
        <v>34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16887</v>
      </c>
      <c r="C16437" s="2">
        <v>33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16888</v>
      </c>
      <c r="C16438" s="2">
        <v>33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16889</v>
      </c>
      <c r="C16439" s="2">
        <v>33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16890</v>
      </c>
      <c r="C16440" s="2">
        <v>33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16891</v>
      </c>
      <c r="C16441" s="2">
        <v>36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35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36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16894</v>
      </c>
      <c r="C16444" s="2">
        <v>38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16895</v>
      </c>
      <c r="C16445" s="2">
        <v>31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16896</v>
      </c>
      <c r="C16446" s="2">
        <v>34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16897</v>
      </c>
      <c r="C16447" s="2">
        <v>33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16898</v>
      </c>
      <c r="C16448" s="2">
        <v>37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16899</v>
      </c>
      <c r="C16449" s="2">
        <v>36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16900</v>
      </c>
      <c r="C16450" s="2">
        <v>33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16901</v>
      </c>
      <c r="C16451" s="2">
        <v>28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31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16903</v>
      </c>
      <c r="C16453" s="2">
        <v>31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16904</v>
      </c>
      <c r="C16454" s="2">
        <v>31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32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16906</v>
      </c>
      <c r="C16456" s="2">
        <v>37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16907</v>
      </c>
      <c r="C16457" s="2">
        <v>40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16908</v>
      </c>
      <c r="C16458" s="2">
        <v>40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40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35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37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37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38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38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16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21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22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16918</v>
      </c>
      <c r="C16468" s="2">
        <v>21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16919</v>
      </c>
      <c r="C16469" s="2">
        <v>21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16920</v>
      </c>
      <c r="C16470" s="2">
        <v>21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16921</v>
      </c>
      <c r="C16471" s="2">
        <v>19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18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20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16924</v>
      </c>
      <c r="C16474" s="2">
        <v>21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16925</v>
      </c>
      <c r="C16475" s="2">
        <v>32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16926</v>
      </c>
      <c r="C16476" s="2">
        <v>37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16927</v>
      </c>
      <c r="C16477" s="2">
        <v>36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16928</v>
      </c>
      <c r="C16478" s="2">
        <v>36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16929</v>
      </c>
      <c r="C16479" s="2">
        <v>39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16930</v>
      </c>
      <c r="C16480" s="2">
        <v>40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16931</v>
      </c>
      <c r="C16481" s="2">
        <v>34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35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16933</v>
      </c>
      <c r="C16483" s="2">
        <v>34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16934</v>
      </c>
      <c r="C16484" s="2">
        <v>37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16935</v>
      </c>
      <c r="C16485" s="2">
        <v>30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16936</v>
      </c>
      <c r="C16486" s="2">
        <v>34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16937</v>
      </c>
      <c r="C16487" s="2">
        <v>35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16938</v>
      </c>
      <c r="C16488" s="2">
        <v>35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35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16940</v>
      </c>
      <c r="C16490" s="2">
        <v>34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16941</v>
      </c>
      <c r="C16491" s="2">
        <v>20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26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16943</v>
      </c>
      <c r="C16493" s="2">
        <v>35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16944</v>
      </c>
      <c r="C16494" s="2">
        <v>43</v>
      </c>
      <c r="D16494" s="2" t="s">
        <v>508</v>
      </c>
      <c r="E16494" s="2"/>
      <c r="F16494" s="2"/>
      <c r="G16494" s="2"/>
      <c r="H16494" s="2"/>
    </row>
    <row r="16495" spans="2:8">
      <c r="B16495" s="2" t="s">
        <v>16945</v>
      </c>
      <c r="C16495" s="2">
        <v>40</v>
      </c>
      <c r="D16495" s="2" t="s">
        <v>508</v>
      </c>
      <c r="E16495" s="2"/>
      <c r="F16495" s="2"/>
      <c r="G16495" s="2"/>
      <c r="H16495" s="2"/>
    </row>
    <row r="16496" spans="2:8">
      <c r="B16496" s="2" t="s">
        <v>16946</v>
      </c>
      <c r="C16496" s="2">
        <v>32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34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34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33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33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33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33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31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16954</v>
      </c>
      <c r="C16504" s="2">
        <v>32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40</v>
      </c>
      <c r="D16505" s="2" t="s">
        <v>508</v>
      </c>
      <c r="E16505" s="2"/>
      <c r="F16505" s="2"/>
      <c r="G16505" s="2"/>
      <c r="H16505" s="2"/>
    </row>
    <row r="16506" spans="2:8">
      <c r="B16506" s="2" t="s">
        <v>16956</v>
      </c>
      <c r="C16506" s="2">
        <v>38</v>
      </c>
      <c r="D16506" s="2" t="s">
        <v>508</v>
      </c>
      <c r="E16506" s="2"/>
      <c r="F16506" s="2"/>
      <c r="G16506" s="2"/>
      <c r="H16506" s="2"/>
    </row>
    <row r="16507" spans="2:8">
      <c r="B16507" s="2" t="s">
        <v>16957</v>
      </c>
      <c r="C16507" s="2">
        <v>34</v>
      </c>
      <c r="D16507" s="2" t="s">
        <v>508</v>
      </c>
      <c r="E16507" s="2"/>
      <c r="F16507" s="2"/>
      <c r="G16507" s="2"/>
      <c r="H16507" s="2"/>
    </row>
    <row r="16508" spans="2:8">
      <c r="B16508" s="2" t="s">
        <v>16958</v>
      </c>
      <c r="C16508" s="2">
        <v>28</v>
      </c>
      <c r="D16508" s="2" t="s">
        <v>508</v>
      </c>
      <c r="E16508" s="2"/>
      <c r="F16508" s="2"/>
      <c r="G16508" s="2"/>
      <c r="H16508" s="2"/>
    </row>
    <row r="16509" spans="2:8">
      <c r="B16509" s="2" t="s">
        <v>16959</v>
      </c>
      <c r="C16509" s="2">
        <v>30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16960</v>
      </c>
      <c r="C16510" s="2">
        <v>31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16961</v>
      </c>
      <c r="C16511" s="2">
        <v>31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16962</v>
      </c>
      <c r="C16512" s="2">
        <v>30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16963</v>
      </c>
      <c r="C16513" s="2">
        <v>32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16964</v>
      </c>
      <c r="C16514" s="2">
        <v>31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35</v>
      </c>
      <c r="D16515" s="2" t="s">
        <v>508</v>
      </c>
      <c r="E16515" s="2"/>
      <c r="F16515" s="2"/>
      <c r="G16515" s="2"/>
      <c r="H16515" s="2"/>
    </row>
    <row r="16516" spans="2:8">
      <c r="B16516" s="2" t="s">
        <v>16966</v>
      </c>
      <c r="C16516" s="2">
        <v>33</v>
      </c>
      <c r="D16516" s="2" t="s">
        <v>508</v>
      </c>
      <c r="E16516" s="2"/>
      <c r="F16516" s="2"/>
      <c r="G16516" s="2"/>
      <c r="H16516" s="2"/>
    </row>
    <row r="16517" spans="2:8">
      <c r="B16517" s="2" t="s">
        <v>16967</v>
      </c>
      <c r="C16517" s="2">
        <v>30</v>
      </c>
      <c r="D16517" s="2" t="s">
        <v>508</v>
      </c>
      <c r="E16517" s="2"/>
      <c r="F16517" s="2"/>
      <c r="G16517" s="2"/>
      <c r="H16517" s="2"/>
    </row>
    <row r="16518" spans="2:8">
      <c r="B16518" s="2" t="s">
        <v>16968</v>
      </c>
      <c r="C16518" s="2">
        <v>27</v>
      </c>
      <c r="D16518" s="2" t="s">
        <v>508</v>
      </c>
      <c r="E16518" s="2"/>
      <c r="F16518" s="2"/>
      <c r="G16518" s="2"/>
      <c r="H16518" s="2"/>
    </row>
    <row r="16519" spans="2:8">
      <c r="B16519" s="2" t="s">
        <v>16969</v>
      </c>
      <c r="C16519" s="2">
        <v>25</v>
      </c>
      <c r="D16519" s="2" t="s">
        <v>508</v>
      </c>
      <c r="E16519" s="2"/>
      <c r="F16519" s="2"/>
      <c r="G16519" s="2"/>
      <c r="H16519" s="2"/>
    </row>
    <row r="16520" spans="2:8">
      <c r="B16520" s="2" t="s">
        <v>16970</v>
      </c>
      <c r="C16520" s="2">
        <v>30</v>
      </c>
      <c r="D16520" s="2" t="s">
        <v>508</v>
      </c>
      <c r="E16520" s="2"/>
      <c r="F16520" s="2"/>
      <c r="G16520" s="2"/>
      <c r="H16520" s="2"/>
    </row>
    <row r="16521" spans="2:8">
      <c r="B16521" s="2" t="s">
        <v>16971</v>
      </c>
      <c r="C16521" s="2">
        <v>32</v>
      </c>
      <c r="D16521" s="2" t="s">
        <v>508</v>
      </c>
      <c r="E16521" s="2"/>
      <c r="F16521" s="2"/>
      <c r="G16521" s="2"/>
      <c r="H16521" s="2"/>
    </row>
    <row r="16522" spans="2:8">
      <c r="B16522" s="2" t="s">
        <v>16972</v>
      </c>
      <c r="C16522" s="2">
        <v>31</v>
      </c>
      <c r="D16522" s="2" t="s">
        <v>508</v>
      </c>
      <c r="E16522" s="2"/>
      <c r="F16522" s="2"/>
      <c r="G16522" s="2"/>
      <c r="H16522" s="2"/>
    </row>
    <row r="16523" spans="2:8">
      <c r="B16523" s="2" t="s">
        <v>16973</v>
      </c>
      <c r="C16523" s="2">
        <v>22</v>
      </c>
      <c r="D16523" s="2" t="s">
        <v>508</v>
      </c>
      <c r="E16523" s="2"/>
      <c r="F16523" s="2"/>
      <c r="G16523" s="2"/>
      <c r="H16523" s="2"/>
    </row>
    <row r="16524" spans="2:8">
      <c r="B16524" s="2" t="s">
        <v>16974</v>
      </c>
      <c r="C16524" s="2">
        <v>15</v>
      </c>
      <c r="D16524" s="2" t="s">
        <v>508</v>
      </c>
      <c r="E16524" s="2"/>
      <c r="F16524" s="2"/>
      <c r="G16524" s="2"/>
      <c r="H16524" s="2"/>
    </row>
    <row r="16525" spans="2:8">
      <c r="B16525" s="2" t="s">
        <v>16975</v>
      </c>
      <c r="C16525" s="2">
        <v>30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33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33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35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34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34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29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31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16983</v>
      </c>
      <c r="C16533" s="2">
        <v>31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16984</v>
      </c>
      <c r="C16534" s="2">
        <v>30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16985</v>
      </c>
      <c r="C16535" s="2">
        <v>29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16986</v>
      </c>
      <c r="C16536" s="2">
        <v>30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16987</v>
      </c>
      <c r="C16537" s="2">
        <v>31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16988</v>
      </c>
      <c r="C16538" s="2">
        <v>35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16989</v>
      </c>
      <c r="C16539" s="2">
        <v>35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16990</v>
      </c>
      <c r="C16540" s="2">
        <v>35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16991</v>
      </c>
      <c r="C16541" s="2">
        <v>35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16992</v>
      </c>
      <c r="C16542" s="2">
        <v>35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27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30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16995</v>
      </c>
      <c r="C16545" s="2">
        <v>36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16996</v>
      </c>
      <c r="C16546" s="2">
        <v>40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16997</v>
      </c>
      <c r="C16547" s="2">
        <v>39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16998</v>
      </c>
      <c r="C16548" s="2">
        <v>36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16999</v>
      </c>
      <c r="C16549" s="2">
        <v>38</v>
      </c>
      <c r="D16549" s="2" t="s">
        <v>452</v>
      </c>
      <c r="E16549" s="2"/>
      <c r="F16549" s="2"/>
      <c r="G16549" s="2"/>
      <c r="H16549" s="2"/>
    </row>
    <row r="16550" spans="2:8">
      <c r="B16550" s="2" t="s">
        <v>17000</v>
      </c>
      <c r="C16550" s="2">
        <v>39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17001</v>
      </c>
      <c r="C16551" s="2">
        <v>39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17002</v>
      </c>
      <c r="C16552" s="2">
        <v>37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17003</v>
      </c>
      <c r="C16553" s="2">
        <v>39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39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17005</v>
      </c>
      <c r="C16555" s="2">
        <v>16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17006</v>
      </c>
      <c r="C16556" s="2">
        <v>19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17007</v>
      </c>
      <c r="C16557" s="2">
        <v>26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17008</v>
      </c>
      <c r="C16558" s="2">
        <v>27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17009</v>
      </c>
      <c r="C16559" s="2">
        <v>16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20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24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31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32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17014</v>
      </c>
      <c r="C16564" s="2">
        <v>33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17015</v>
      </c>
      <c r="C16565" s="2">
        <v>32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17016</v>
      </c>
      <c r="C16566" s="2">
        <v>33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17017</v>
      </c>
      <c r="C16567" s="2">
        <v>25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17018</v>
      </c>
      <c r="C16568" s="2">
        <v>32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17019</v>
      </c>
      <c r="C16569" s="2">
        <v>34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17020</v>
      </c>
      <c r="C16570" s="2">
        <v>35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17021</v>
      </c>
      <c r="C16571" s="2">
        <v>35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17022</v>
      </c>
      <c r="C16572" s="2">
        <v>33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17023</v>
      </c>
      <c r="C16573" s="2">
        <v>36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36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35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33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34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33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17029</v>
      </c>
      <c r="C16579" s="2">
        <v>32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17030</v>
      </c>
      <c r="C16580" s="2">
        <v>32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17031</v>
      </c>
      <c r="C16581" s="2">
        <v>32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17032</v>
      </c>
      <c r="C16582" s="2">
        <v>21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17033</v>
      </c>
      <c r="C16583" s="2">
        <v>26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17034</v>
      </c>
      <c r="C16584" s="2">
        <v>31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17035</v>
      </c>
      <c r="C16585" s="2">
        <v>31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17036</v>
      </c>
      <c r="C16586" s="2">
        <v>32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17037</v>
      </c>
      <c r="C16587" s="2">
        <v>32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17038</v>
      </c>
      <c r="C16588" s="2">
        <v>32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17039</v>
      </c>
      <c r="C16589" s="2">
        <v>15</v>
      </c>
      <c r="D16589" s="2" t="s">
        <v>508</v>
      </c>
      <c r="E16589" s="2"/>
      <c r="F16589" s="2"/>
      <c r="G16589" s="2"/>
      <c r="H16589" s="2"/>
    </row>
    <row r="16590" spans="2:8">
      <c r="B16590" s="2" t="s">
        <v>17040</v>
      </c>
      <c r="C16590" s="2">
        <v>15</v>
      </c>
      <c r="D16590" s="2" t="s">
        <v>508</v>
      </c>
      <c r="E16590" s="2"/>
      <c r="F16590" s="2"/>
      <c r="G16590" s="2"/>
      <c r="H16590" s="2"/>
    </row>
    <row r="16591" spans="2:8">
      <c r="B16591" s="2" t="s">
        <v>17041</v>
      </c>
      <c r="C16591" s="2">
        <v>54</v>
      </c>
      <c r="D16591" s="2" t="s">
        <v>508</v>
      </c>
      <c r="E16591" s="2"/>
      <c r="F16591" s="2"/>
      <c r="G16591" s="2"/>
      <c r="H16591" s="2"/>
    </row>
    <row r="16592" spans="2:8">
      <c r="B16592" s="2" t="s">
        <v>17042</v>
      </c>
      <c r="C16592" s="2">
        <v>45</v>
      </c>
      <c r="D16592" s="2" t="s">
        <v>508</v>
      </c>
      <c r="E16592" s="2"/>
      <c r="F16592" s="2"/>
      <c r="G16592" s="2"/>
      <c r="H16592" s="2"/>
    </row>
    <row r="16593" spans="2:8">
      <c r="B16593" s="2" t="s">
        <v>17043</v>
      </c>
      <c r="C16593" s="2">
        <v>28</v>
      </c>
      <c r="D16593" s="2" t="s">
        <v>508</v>
      </c>
      <c r="E16593" s="2"/>
      <c r="F16593" s="2"/>
      <c r="G16593" s="2"/>
      <c r="H16593" s="2"/>
    </row>
    <row r="16594" spans="2:8">
      <c r="B16594" s="2" t="s">
        <v>17044</v>
      </c>
      <c r="C16594" s="2">
        <v>26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27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29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29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17048</v>
      </c>
      <c r="C16598" s="2">
        <v>29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17049</v>
      </c>
      <c r="C16599" s="2">
        <v>30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17050</v>
      </c>
      <c r="C16600" s="2">
        <v>21</v>
      </c>
      <c r="D16600" s="2" t="s">
        <v>508</v>
      </c>
      <c r="E16600" s="2"/>
      <c r="F16600" s="2"/>
      <c r="G16600" s="2"/>
      <c r="H16600" s="2"/>
    </row>
    <row r="16601" spans="2:8">
      <c r="B16601" s="2" t="s">
        <v>17051</v>
      </c>
      <c r="C16601" s="2">
        <v>22</v>
      </c>
      <c r="D16601" s="2" t="s">
        <v>508</v>
      </c>
      <c r="E16601" s="2"/>
      <c r="F16601" s="2"/>
      <c r="G16601" s="2"/>
      <c r="H16601" s="2"/>
    </row>
    <row r="16602" spans="2:8">
      <c r="B16602" s="2" t="s">
        <v>17052</v>
      </c>
      <c r="C16602" s="2">
        <v>21</v>
      </c>
      <c r="D16602" s="2" t="s">
        <v>508</v>
      </c>
      <c r="E16602" s="2"/>
      <c r="F16602" s="2"/>
      <c r="G16602" s="2"/>
      <c r="H16602" s="2"/>
    </row>
    <row r="16603" spans="2:8">
      <c r="B16603" s="2" t="s">
        <v>17053</v>
      </c>
      <c r="C16603" s="2">
        <v>16</v>
      </c>
      <c r="D16603" s="2" t="s">
        <v>508</v>
      </c>
      <c r="E16603" s="2"/>
      <c r="F16603" s="2"/>
      <c r="G16603" s="2"/>
      <c r="H16603" s="2"/>
    </row>
    <row r="16604" spans="2:8">
      <c r="B16604" s="2" t="s">
        <v>17054</v>
      </c>
      <c r="C16604" s="2">
        <v>23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17055</v>
      </c>
      <c r="C16605" s="2">
        <v>24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17056</v>
      </c>
      <c r="C16606" s="2">
        <v>24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24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25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26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28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19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20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22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21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21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23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24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23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34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38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38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17072</v>
      </c>
      <c r="C16622" s="2">
        <v>37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36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35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27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31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32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34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34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35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31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17082</v>
      </c>
      <c r="C16632" s="2">
        <v>34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17083</v>
      </c>
      <c r="C16633" s="2">
        <v>35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17084</v>
      </c>
      <c r="C16634" s="2">
        <v>36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17085</v>
      </c>
      <c r="C16635" s="2">
        <v>34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17086</v>
      </c>
      <c r="C16636" s="2">
        <v>34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17087</v>
      </c>
      <c r="C16637" s="2">
        <v>36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17088</v>
      </c>
      <c r="C16638" s="2">
        <v>35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17089</v>
      </c>
      <c r="C16639" s="2">
        <v>36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17090</v>
      </c>
      <c r="C16640" s="2">
        <v>32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17091</v>
      </c>
      <c r="C16641" s="2">
        <v>40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17092</v>
      </c>
      <c r="C16642" s="2">
        <v>42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17093</v>
      </c>
      <c r="C16643" s="2">
        <v>39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41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40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17096</v>
      </c>
      <c r="C16646" s="2">
        <v>39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17097</v>
      </c>
      <c r="C16647" s="2">
        <v>17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17098</v>
      </c>
      <c r="C16648" s="2">
        <v>21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17099</v>
      </c>
      <c r="C16649" s="2">
        <v>23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17100</v>
      </c>
      <c r="C16650" s="2">
        <v>27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17101</v>
      </c>
      <c r="C16651" s="2">
        <v>29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17102</v>
      </c>
      <c r="C16652" s="2">
        <v>32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17103</v>
      </c>
      <c r="C16653" s="2">
        <v>33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17104</v>
      </c>
      <c r="C16654" s="2">
        <v>34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40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17106</v>
      </c>
      <c r="C16656" s="2">
        <v>41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17107</v>
      </c>
      <c r="C16657" s="2">
        <v>41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43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17109</v>
      </c>
      <c r="C16659" s="2">
        <v>42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44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42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42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17113</v>
      </c>
      <c r="C16663" s="2">
        <v>38</v>
      </c>
      <c r="D16663" s="2" t="s">
        <v>508</v>
      </c>
      <c r="E16663" s="2"/>
      <c r="F16663" s="2"/>
      <c r="G16663" s="2"/>
      <c r="H16663" s="2"/>
    </row>
    <row r="16664" spans="2:8">
      <c r="B16664" s="2" t="s">
        <v>17114</v>
      </c>
      <c r="C16664" s="2">
        <v>36</v>
      </c>
      <c r="D16664" s="2" t="s">
        <v>508</v>
      </c>
      <c r="E16664" s="2"/>
      <c r="F16664" s="2"/>
      <c r="G16664" s="2"/>
      <c r="H16664" s="2"/>
    </row>
    <row r="16665" spans="2:8">
      <c r="B16665" s="2" t="s">
        <v>17115</v>
      </c>
      <c r="C16665" s="2">
        <v>27</v>
      </c>
      <c r="D16665" s="2" t="s">
        <v>508</v>
      </c>
      <c r="E16665" s="2"/>
      <c r="F16665" s="2"/>
      <c r="G16665" s="2"/>
      <c r="H16665" s="2"/>
    </row>
    <row r="16666" spans="2:8">
      <c r="B16666" s="2" t="s">
        <v>17116</v>
      </c>
      <c r="C16666" s="2">
        <v>36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37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36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34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32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28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17122</v>
      </c>
      <c r="C16672" s="2">
        <v>35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39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17124</v>
      </c>
      <c r="C16674" s="2">
        <v>39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17125</v>
      </c>
      <c r="C16675" s="2">
        <v>42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17126</v>
      </c>
      <c r="C16676" s="2">
        <v>12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17127</v>
      </c>
      <c r="C16677" s="2">
        <v>26</v>
      </c>
      <c r="D16677" s="2" t="s">
        <v>508</v>
      </c>
      <c r="E16677" s="2"/>
      <c r="F16677" s="2"/>
      <c r="G16677" s="2"/>
      <c r="H16677" s="2"/>
    </row>
    <row r="16678" spans="2:8">
      <c r="B16678" s="2" t="s">
        <v>17128</v>
      </c>
      <c r="C16678" s="2">
        <v>24</v>
      </c>
      <c r="D16678" s="2" t="s">
        <v>508</v>
      </c>
      <c r="E16678" s="2"/>
      <c r="F16678" s="2"/>
      <c r="G16678" s="2"/>
      <c r="H16678" s="2"/>
    </row>
    <row r="16679" spans="2:8">
      <c r="B16679" s="2" t="s">
        <v>17129</v>
      </c>
      <c r="C16679" s="2">
        <v>18</v>
      </c>
      <c r="D16679" s="2" t="s">
        <v>508</v>
      </c>
      <c r="E16679" s="2"/>
      <c r="F16679" s="2"/>
      <c r="G16679" s="2"/>
      <c r="H16679" s="2"/>
    </row>
    <row r="16680" spans="2:8">
      <c r="B16680" s="2" t="s">
        <v>17130</v>
      </c>
      <c r="C16680" s="2">
        <v>22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27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17132</v>
      </c>
      <c r="C16682" s="2">
        <v>29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17133</v>
      </c>
      <c r="C16683" s="2">
        <v>30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17134</v>
      </c>
      <c r="C16684" s="2">
        <v>32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24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25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17137</v>
      </c>
      <c r="C16687" s="2">
        <v>25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26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17139</v>
      </c>
      <c r="C16689" s="2">
        <v>27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27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26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26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17143</v>
      </c>
      <c r="C16693" s="2">
        <v>41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17144</v>
      </c>
      <c r="C16694" s="2">
        <v>43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43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17146</v>
      </c>
      <c r="C16696" s="2">
        <v>42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17147</v>
      </c>
      <c r="C16697" s="2">
        <v>41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17148</v>
      </c>
      <c r="C16698" s="2">
        <v>37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17149</v>
      </c>
      <c r="C16699" s="2">
        <v>38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38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17151</v>
      </c>
      <c r="C16701" s="2">
        <v>38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17152</v>
      </c>
      <c r="C16702" s="2">
        <v>42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17153</v>
      </c>
      <c r="C16703" s="2">
        <v>43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17154</v>
      </c>
      <c r="C16704" s="2">
        <v>41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17155</v>
      </c>
      <c r="C16705" s="2">
        <v>40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17156</v>
      </c>
      <c r="C16706" s="2">
        <v>32</v>
      </c>
      <c r="D16706" s="2" t="s">
        <v>508</v>
      </c>
      <c r="E16706" s="2"/>
      <c r="F16706" s="2"/>
      <c r="G16706" s="2"/>
      <c r="H16706" s="2"/>
    </row>
    <row r="16707" spans="2:8">
      <c r="B16707" s="2" t="s">
        <v>17157</v>
      </c>
      <c r="C16707" s="2">
        <v>30</v>
      </c>
      <c r="D16707" s="2" t="s">
        <v>508</v>
      </c>
      <c r="E16707" s="2"/>
      <c r="F16707" s="2"/>
      <c r="G16707" s="2"/>
      <c r="H16707" s="2"/>
    </row>
    <row r="16708" spans="2:8">
      <c r="B16708" s="2" t="s">
        <v>17158</v>
      </c>
      <c r="C16708" s="2">
        <v>27</v>
      </c>
      <c r="D16708" s="2" t="s">
        <v>508</v>
      </c>
      <c r="E16708" s="2"/>
      <c r="F16708" s="2"/>
      <c r="G16708" s="2"/>
      <c r="H16708" s="2"/>
    </row>
    <row r="16709" spans="2:8">
      <c r="B16709" s="2" t="s">
        <v>17159</v>
      </c>
      <c r="C16709" s="2">
        <v>24</v>
      </c>
      <c r="D16709" s="2" t="s">
        <v>508</v>
      </c>
      <c r="E16709" s="2"/>
      <c r="F16709" s="2"/>
      <c r="G16709" s="2"/>
      <c r="H16709" s="2"/>
    </row>
    <row r="16710" spans="2:8">
      <c r="B16710" s="2" t="s">
        <v>17160</v>
      </c>
      <c r="C16710" s="2">
        <v>18</v>
      </c>
      <c r="D16710" s="2" t="s">
        <v>508</v>
      </c>
      <c r="E16710" s="2"/>
      <c r="F16710" s="2"/>
      <c r="G16710" s="2"/>
      <c r="H16710" s="2"/>
    </row>
    <row r="16711" spans="2:8">
      <c r="B16711" s="2" t="s">
        <v>17161</v>
      </c>
      <c r="C16711" s="2">
        <v>29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17162</v>
      </c>
      <c r="C16712" s="2">
        <v>36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39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17164</v>
      </c>
      <c r="C16714" s="2">
        <v>40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42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17166</v>
      </c>
      <c r="C16716" s="2">
        <v>44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17167</v>
      </c>
      <c r="C16717" s="2">
        <v>47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17168</v>
      </c>
      <c r="C16718" s="2">
        <v>42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17169</v>
      </c>
      <c r="C16719" s="2">
        <v>43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42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41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33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36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35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35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35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33</v>
      </c>
      <c r="D16727" s="2" t="s">
        <v>508</v>
      </c>
      <c r="E16727" s="2"/>
      <c r="F16727" s="2"/>
      <c r="G16727" s="2"/>
      <c r="H16727" s="2"/>
    </row>
    <row r="16728" spans="2:8">
      <c r="B16728" s="2" t="s">
        <v>17178</v>
      </c>
      <c r="C16728" s="2">
        <v>31</v>
      </c>
      <c r="D16728" s="2" t="s">
        <v>508</v>
      </c>
      <c r="E16728" s="2"/>
      <c r="F16728" s="2"/>
      <c r="G16728" s="2"/>
      <c r="H16728" s="2"/>
    </row>
    <row r="16729" spans="2:8">
      <c r="B16729" s="2" t="s">
        <v>17179</v>
      </c>
      <c r="C16729" s="2">
        <v>31</v>
      </c>
      <c r="D16729" s="2" t="s">
        <v>508</v>
      </c>
      <c r="E16729" s="2"/>
      <c r="F16729" s="2"/>
      <c r="G16729" s="2"/>
      <c r="H16729" s="2"/>
    </row>
    <row r="16730" spans="2:8">
      <c r="B16730" s="2" t="s">
        <v>17180</v>
      </c>
      <c r="C16730" s="2">
        <v>28</v>
      </c>
      <c r="D16730" s="2" t="s">
        <v>508</v>
      </c>
      <c r="E16730" s="2"/>
      <c r="F16730" s="2"/>
      <c r="G16730" s="2"/>
      <c r="H16730" s="2"/>
    </row>
    <row r="16731" spans="2:8">
      <c r="B16731" s="2" t="s">
        <v>17181</v>
      </c>
      <c r="C16731" s="2">
        <v>19</v>
      </c>
      <c r="D16731" s="2" t="s">
        <v>508</v>
      </c>
      <c r="E16731" s="2"/>
      <c r="F16731" s="2"/>
      <c r="G16731" s="2"/>
      <c r="H16731" s="2"/>
    </row>
    <row r="16732" spans="2:8">
      <c r="B16732" s="2" t="s">
        <v>17182</v>
      </c>
      <c r="C16732" s="2">
        <v>34</v>
      </c>
      <c r="D16732" s="2" t="s">
        <v>508</v>
      </c>
      <c r="E16732" s="2"/>
      <c r="F16732" s="2"/>
      <c r="G16732" s="2"/>
      <c r="H16732" s="2"/>
    </row>
    <row r="16733" spans="2:8">
      <c r="B16733" s="2" t="s">
        <v>17183</v>
      </c>
      <c r="C16733" s="2">
        <v>30</v>
      </c>
      <c r="D16733" s="2" t="s">
        <v>508</v>
      </c>
      <c r="E16733" s="2"/>
      <c r="F16733" s="2"/>
      <c r="G16733" s="2"/>
      <c r="H16733" s="2"/>
    </row>
    <row r="16734" spans="2:8">
      <c r="B16734" s="2" t="s">
        <v>17184</v>
      </c>
      <c r="C16734" s="2">
        <v>25</v>
      </c>
      <c r="D16734" s="2" t="s">
        <v>508</v>
      </c>
      <c r="E16734" s="2"/>
      <c r="F16734" s="2"/>
      <c r="G16734" s="2"/>
      <c r="H16734" s="2"/>
    </row>
    <row r="16735" spans="2:8">
      <c r="B16735" s="2" t="s">
        <v>17185</v>
      </c>
      <c r="C16735" s="2">
        <v>26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17186</v>
      </c>
      <c r="C16736" s="2">
        <v>28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17187</v>
      </c>
      <c r="C16737" s="2">
        <v>30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17188</v>
      </c>
      <c r="C16738" s="2">
        <v>30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17189</v>
      </c>
      <c r="C16739" s="2">
        <v>31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17190</v>
      </c>
      <c r="C16740" s="2">
        <v>30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17191</v>
      </c>
      <c r="C16741" s="2">
        <v>32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17192</v>
      </c>
      <c r="C16742" s="2">
        <v>35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17193</v>
      </c>
      <c r="C16743" s="2">
        <v>36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17194</v>
      </c>
      <c r="C16744" s="2">
        <v>40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32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34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17197</v>
      </c>
      <c r="C16747" s="2">
        <v>33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17198</v>
      </c>
      <c r="C16748" s="2">
        <v>32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17199</v>
      </c>
      <c r="C16749" s="2">
        <v>35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17200</v>
      </c>
      <c r="C16750" s="2">
        <v>32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17201</v>
      </c>
      <c r="C16751" s="2">
        <v>34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30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17203</v>
      </c>
      <c r="C16753" s="2">
        <v>24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17204</v>
      </c>
      <c r="C16754" s="2">
        <v>28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17205</v>
      </c>
      <c r="C16755" s="2">
        <v>20</v>
      </c>
      <c r="D16755" s="2" t="s">
        <v>508</v>
      </c>
      <c r="E16755" s="2"/>
      <c r="F16755" s="2"/>
      <c r="G16755" s="2"/>
      <c r="H16755" s="2"/>
    </row>
    <row r="16756" spans="2:8">
      <c r="B16756" s="2" t="s">
        <v>17206</v>
      </c>
      <c r="C16756" s="2">
        <v>19</v>
      </c>
      <c r="D16756" s="2" t="s">
        <v>508</v>
      </c>
      <c r="E16756" s="2"/>
      <c r="F16756" s="2"/>
      <c r="G16756" s="2"/>
      <c r="H16756" s="2"/>
    </row>
    <row r="16757" spans="2:8">
      <c r="B16757" s="2" t="s">
        <v>17207</v>
      </c>
      <c r="C16757" s="2">
        <v>39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40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40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40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39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41</v>
      </c>
      <c r="D16762" s="2" t="s">
        <v>508</v>
      </c>
      <c r="E16762" s="2"/>
      <c r="F16762" s="2"/>
      <c r="G16762" s="2"/>
      <c r="H16762" s="2"/>
    </row>
    <row r="16763" spans="2:8">
      <c r="B16763" s="2" t="s">
        <v>17213</v>
      </c>
      <c r="C16763" s="2">
        <v>38</v>
      </c>
      <c r="D16763" s="2" t="s">
        <v>508</v>
      </c>
      <c r="E16763" s="2"/>
      <c r="F16763" s="2"/>
      <c r="G16763" s="2"/>
      <c r="H16763" s="2"/>
    </row>
    <row r="16764" spans="2:8">
      <c r="B16764" s="2" t="s">
        <v>17214</v>
      </c>
      <c r="C16764" s="2">
        <v>25</v>
      </c>
      <c r="D16764" s="2" t="s">
        <v>508</v>
      </c>
      <c r="E16764" s="2"/>
      <c r="F16764" s="2"/>
      <c r="G16764" s="2"/>
      <c r="H16764" s="2"/>
    </row>
    <row r="16765" spans="2:8">
      <c r="B16765" s="2" t="s">
        <v>17215</v>
      </c>
      <c r="C16765" s="2">
        <v>18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21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22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30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30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31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33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33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32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17224</v>
      </c>
      <c r="C16774" s="2">
        <v>45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46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46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17227</v>
      </c>
      <c r="C16777" s="2">
        <v>47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17228</v>
      </c>
      <c r="C16778" s="2">
        <v>18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24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17230</v>
      </c>
      <c r="C16780" s="2">
        <v>27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30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17232</v>
      </c>
      <c r="C16782" s="2">
        <v>31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31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32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36</v>
      </c>
      <c r="D16785" s="2" t="s">
        <v>508</v>
      </c>
      <c r="E16785" s="2"/>
      <c r="F16785" s="2"/>
      <c r="G16785" s="2"/>
      <c r="H16785" s="2"/>
    </row>
    <row r="16786" spans="2:8">
      <c r="B16786" s="2" t="s">
        <v>17236</v>
      </c>
      <c r="C16786" s="2">
        <v>35</v>
      </c>
      <c r="D16786" s="2" t="s">
        <v>508</v>
      </c>
      <c r="E16786" s="2"/>
      <c r="F16786" s="2"/>
      <c r="G16786" s="2"/>
      <c r="H16786" s="2"/>
    </row>
    <row r="16787" spans="2:8">
      <c r="B16787" s="2" t="s">
        <v>17237</v>
      </c>
      <c r="C16787" s="2">
        <v>32</v>
      </c>
      <c r="D16787" s="2" t="s">
        <v>508</v>
      </c>
      <c r="E16787" s="2"/>
      <c r="F16787" s="2"/>
      <c r="G16787" s="2"/>
      <c r="H16787" s="2"/>
    </row>
    <row r="16788" spans="2:8">
      <c r="B16788" s="2" t="s">
        <v>17238</v>
      </c>
      <c r="C16788" s="2">
        <v>27</v>
      </c>
      <c r="D16788" s="2" t="s">
        <v>508</v>
      </c>
      <c r="E16788" s="2"/>
      <c r="F16788" s="2"/>
      <c r="G16788" s="2"/>
      <c r="H16788" s="2"/>
    </row>
    <row r="16789" spans="2:8">
      <c r="B16789" s="2" t="s">
        <v>17239</v>
      </c>
      <c r="C16789" s="2">
        <v>29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33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35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37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38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13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17245</v>
      </c>
      <c r="C16795" s="2">
        <v>17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17246</v>
      </c>
      <c r="C16796" s="2">
        <v>21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17247</v>
      </c>
      <c r="C16797" s="2">
        <v>25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17248</v>
      </c>
      <c r="C16798" s="2">
        <v>25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25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17250</v>
      </c>
      <c r="C16800" s="2">
        <v>25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17251</v>
      </c>
      <c r="C16801" s="2">
        <v>23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17252</v>
      </c>
      <c r="C16802" s="2">
        <v>21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17253</v>
      </c>
      <c r="C16803" s="2">
        <v>32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34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37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39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42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25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25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17260</v>
      </c>
      <c r="C16810" s="2">
        <v>26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17261</v>
      </c>
      <c r="C16811" s="2">
        <v>26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17262</v>
      </c>
      <c r="C16812" s="2">
        <v>27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17263</v>
      </c>
      <c r="C16813" s="2">
        <v>28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17264</v>
      </c>
      <c r="C16814" s="2">
        <v>28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17265</v>
      </c>
      <c r="C16815" s="2">
        <v>32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17266</v>
      </c>
      <c r="C16816" s="2">
        <v>32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17267</v>
      </c>
      <c r="C16817" s="2">
        <v>31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17268</v>
      </c>
      <c r="C16818" s="2">
        <v>32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17269</v>
      </c>
      <c r="C16819" s="2">
        <v>32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17270</v>
      </c>
      <c r="C16820" s="2">
        <v>36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17271</v>
      </c>
      <c r="C16821" s="2">
        <v>38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17272</v>
      </c>
      <c r="C16822" s="2">
        <v>40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17273</v>
      </c>
      <c r="C16823" s="2">
        <v>40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41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41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17276</v>
      </c>
      <c r="C16826" s="2">
        <v>38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18</v>
      </c>
      <c r="D16827" s="2" t="s">
        <v>508</v>
      </c>
      <c r="E16827" s="2"/>
      <c r="F16827" s="2"/>
      <c r="G16827" s="2"/>
      <c r="H16827" s="2"/>
    </row>
    <row r="16828" spans="2:8">
      <c r="B16828" s="2" t="s">
        <v>17278</v>
      </c>
      <c r="C16828" s="2">
        <v>19</v>
      </c>
      <c r="D16828" s="2" t="s">
        <v>508</v>
      </c>
      <c r="E16828" s="2"/>
      <c r="F16828" s="2"/>
      <c r="G16828" s="2"/>
      <c r="H16828" s="2"/>
    </row>
    <row r="16829" spans="2:8">
      <c r="B16829" s="2" t="s">
        <v>17279</v>
      </c>
      <c r="C16829" s="2">
        <v>18</v>
      </c>
      <c r="D16829" s="2" t="s">
        <v>508</v>
      </c>
      <c r="E16829" s="2"/>
      <c r="F16829" s="2"/>
      <c r="G16829" s="2"/>
      <c r="H16829" s="2"/>
    </row>
    <row r="16830" spans="2:8">
      <c r="B16830" s="2" t="s">
        <v>17280</v>
      </c>
      <c r="C16830" s="2">
        <v>17</v>
      </c>
      <c r="D16830" s="2" t="s">
        <v>508</v>
      </c>
      <c r="E16830" s="2"/>
      <c r="F16830" s="2"/>
      <c r="G16830" s="2"/>
      <c r="H16830" s="2"/>
    </row>
    <row r="16831" spans="2:8">
      <c r="B16831" s="2" t="s">
        <v>17281</v>
      </c>
      <c r="C16831" s="2">
        <v>31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17282</v>
      </c>
      <c r="C16832" s="2">
        <v>33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17283</v>
      </c>
      <c r="C16833" s="2">
        <v>35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17284</v>
      </c>
      <c r="C16834" s="2">
        <v>35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17285</v>
      </c>
      <c r="C16835" s="2">
        <v>35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17286</v>
      </c>
      <c r="C16836" s="2">
        <v>38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17287</v>
      </c>
      <c r="C16837" s="2">
        <v>38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17288</v>
      </c>
      <c r="C16838" s="2">
        <v>36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37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32</v>
      </c>
      <c r="D16840" s="2" t="s">
        <v>508</v>
      </c>
      <c r="E16840" s="2"/>
      <c r="F16840" s="2"/>
      <c r="G16840" s="2"/>
      <c r="H16840" s="2"/>
    </row>
    <row r="16841" spans="2:8">
      <c r="B16841" s="2" t="s">
        <v>17291</v>
      </c>
      <c r="C16841" s="2">
        <v>32</v>
      </c>
      <c r="D16841" s="2" t="s">
        <v>508</v>
      </c>
      <c r="E16841" s="2"/>
      <c r="F16841" s="2"/>
      <c r="G16841" s="2"/>
      <c r="H16841" s="2"/>
    </row>
    <row r="16842" spans="2:8">
      <c r="B16842" s="2" t="s">
        <v>17292</v>
      </c>
      <c r="C16842" s="2">
        <v>29</v>
      </c>
      <c r="D16842" s="2" t="s">
        <v>508</v>
      </c>
      <c r="E16842" s="2"/>
      <c r="F16842" s="2"/>
      <c r="G16842" s="2"/>
      <c r="H16842" s="2"/>
    </row>
    <row r="16843" spans="2:8">
      <c r="B16843" s="2" t="s">
        <v>17293</v>
      </c>
      <c r="C16843" s="2">
        <v>18</v>
      </c>
      <c r="D16843" s="2" t="s">
        <v>508</v>
      </c>
      <c r="E16843" s="2"/>
      <c r="F16843" s="2"/>
      <c r="G16843" s="2"/>
      <c r="H16843" s="2"/>
    </row>
    <row r="16844" spans="2:8">
      <c r="B16844" s="2" t="s">
        <v>17294</v>
      </c>
      <c r="C16844" s="2">
        <v>23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26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28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17297</v>
      </c>
      <c r="C16847" s="2">
        <v>28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17298</v>
      </c>
      <c r="C16848" s="2">
        <v>28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17299</v>
      </c>
      <c r="C16849" s="2">
        <v>28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17300</v>
      </c>
      <c r="C16850" s="2">
        <v>23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17301</v>
      </c>
      <c r="C16851" s="2">
        <v>26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17302</v>
      </c>
      <c r="C16852" s="2">
        <v>22</v>
      </c>
      <c r="D16852" s="2" t="s">
        <v>508</v>
      </c>
      <c r="E16852" s="2"/>
      <c r="F16852" s="2"/>
      <c r="G16852" s="2"/>
      <c r="H16852" s="2"/>
    </row>
    <row r="16853" spans="2:8">
      <c r="B16853" s="2" t="s">
        <v>17303</v>
      </c>
      <c r="C16853" s="2">
        <v>34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17304</v>
      </c>
      <c r="C16854" s="2">
        <v>28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17305</v>
      </c>
      <c r="C16855" s="2">
        <v>32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17306</v>
      </c>
      <c r="C16856" s="2">
        <v>34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17307</v>
      </c>
      <c r="C16857" s="2">
        <v>35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17308</v>
      </c>
      <c r="C16858" s="2">
        <v>36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17309</v>
      </c>
      <c r="C16859" s="2">
        <v>30</v>
      </c>
      <c r="D16859" s="2" t="s">
        <v>508</v>
      </c>
      <c r="E16859" s="2"/>
      <c r="F16859" s="2"/>
      <c r="G16859" s="2"/>
      <c r="H16859" s="2"/>
    </row>
    <row r="16860" spans="2:8">
      <c r="B16860" s="2" t="s">
        <v>17310</v>
      </c>
      <c r="C16860" s="2">
        <v>30</v>
      </c>
      <c r="D16860" s="2" t="s">
        <v>508</v>
      </c>
      <c r="E16860" s="2"/>
      <c r="F16860" s="2"/>
      <c r="G16860" s="2"/>
      <c r="H16860" s="2"/>
    </row>
    <row r="16861" spans="2:8">
      <c r="B16861" s="2" t="s">
        <v>17311</v>
      </c>
      <c r="C16861" s="2">
        <v>30</v>
      </c>
      <c r="D16861" s="2" t="s">
        <v>508</v>
      </c>
      <c r="E16861" s="2"/>
      <c r="F16861" s="2"/>
      <c r="G16861" s="2"/>
      <c r="H16861" s="2"/>
    </row>
    <row r="16862" spans="2:8">
      <c r="B16862" s="2" t="s">
        <v>17312</v>
      </c>
      <c r="C16862" s="2">
        <v>28</v>
      </c>
      <c r="D16862" s="2" t="s">
        <v>508</v>
      </c>
      <c r="E16862" s="2"/>
      <c r="F16862" s="2"/>
      <c r="G16862" s="2"/>
      <c r="H16862" s="2"/>
    </row>
    <row r="16863" spans="2:8">
      <c r="B16863" s="2" t="s">
        <v>17313</v>
      </c>
      <c r="C16863" s="2">
        <v>25</v>
      </c>
      <c r="D16863" s="2" t="s">
        <v>508</v>
      </c>
      <c r="E16863" s="2"/>
      <c r="F16863" s="2"/>
      <c r="G16863" s="2"/>
      <c r="H16863" s="2"/>
    </row>
    <row r="16864" spans="2:8">
      <c r="B16864" s="2" t="s">
        <v>17314</v>
      </c>
      <c r="C16864" s="2">
        <v>18</v>
      </c>
      <c r="D16864" s="2" t="s">
        <v>508</v>
      </c>
      <c r="E16864" s="2"/>
      <c r="F16864" s="2"/>
      <c r="G16864" s="2"/>
      <c r="H16864" s="2"/>
    </row>
    <row r="16865" spans="2:8">
      <c r="B16865" s="2" t="s">
        <v>17315</v>
      </c>
      <c r="C16865" s="2">
        <v>31</v>
      </c>
      <c r="D16865" s="2" t="s">
        <v>508</v>
      </c>
      <c r="E16865" s="2"/>
      <c r="F16865" s="2"/>
      <c r="G16865" s="2"/>
      <c r="H16865" s="2"/>
    </row>
    <row r="16866" spans="2:8">
      <c r="B16866" s="2" t="s">
        <v>17316</v>
      </c>
      <c r="C16866" s="2">
        <v>32</v>
      </c>
      <c r="D16866" s="2" t="s">
        <v>508</v>
      </c>
      <c r="E16866" s="2"/>
      <c r="F16866" s="2"/>
      <c r="G16866" s="2"/>
      <c r="H16866" s="2"/>
    </row>
    <row r="16867" spans="2:8">
      <c r="B16867" s="2" t="s">
        <v>17317</v>
      </c>
      <c r="C16867" s="2">
        <v>31</v>
      </c>
      <c r="D16867" s="2" t="s">
        <v>508</v>
      </c>
      <c r="E16867" s="2"/>
      <c r="F16867" s="2"/>
      <c r="G16867" s="2"/>
      <c r="H16867" s="2"/>
    </row>
    <row r="16868" spans="2:8">
      <c r="B16868" s="2" t="s">
        <v>17318</v>
      </c>
      <c r="C16868" s="2">
        <v>30</v>
      </c>
      <c r="D16868" s="2" t="s">
        <v>508</v>
      </c>
      <c r="E16868" s="2"/>
      <c r="F16868" s="2"/>
      <c r="G16868" s="2"/>
      <c r="H16868" s="2"/>
    </row>
    <row r="16869" spans="2:8">
      <c r="B16869" s="2" t="s">
        <v>17319</v>
      </c>
      <c r="C16869" s="2">
        <v>26</v>
      </c>
      <c r="D16869" s="2" t="s">
        <v>508</v>
      </c>
      <c r="E16869" s="2"/>
      <c r="F16869" s="2"/>
      <c r="G16869" s="2"/>
      <c r="H16869" s="2"/>
    </row>
    <row r="16870" spans="2:8">
      <c r="B16870" s="2" t="s">
        <v>17320</v>
      </c>
      <c r="C16870" s="2">
        <v>17</v>
      </c>
      <c r="D16870" s="2" t="s">
        <v>508</v>
      </c>
      <c r="E16870" s="2"/>
      <c r="F16870" s="2"/>
      <c r="G16870" s="2"/>
      <c r="H16870" s="2"/>
    </row>
    <row r="16871" spans="2:8">
      <c r="B16871" s="2" t="s">
        <v>17321</v>
      </c>
      <c r="C16871" s="2">
        <v>28</v>
      </c>
      <c r="D16871" s="2" t="s">
        <v>508</v>
      </c>
      <c r="E16871" s="2"/>
      <c r="F16871" s="2"/>
      <c r="G16871" s="2"/>
      <c r="H16871" s="2"/>
    </row>
    <row r="16872" spans="2:8">
      <c r="B16872" s="2" t="s">
        <v>17322</v>
      </c>
      <c r="C16872" s="2">
        <v>28</v>
      </c>
      <c r="D16872" s="2" t="s">
        <v>508</v>
      </c>
      <c r="E16872" s="2"/>
      <c r="F16872" s="2"/>
      <c r="G16872" s="2"/>
      <c r="H16872" s="2"/>
    </row>
    <row r="16873" spans="2:8">
      <c r="B16873" s="2" t="s">
        <v>17323</v>
      </c>
      <c r="C16873" s="2">
        <v>27</v>
      </c>
      <c r="D16873" s="2" t="s">
        <v>508</v>
      </c>
      <c r="E16873" s="2"/>
      <c r="F16873" s="2"/>
      <c r="G16873" s="2"/>
      <c r="H16873" s="2"/>
    </row>
    <row r="16874" spans="2:8">
      <c r="B16874" s="2" t="s">
        <v>17324</v>
      </c>
      <c r="C16874" s="2">
        <v>25</v>
      </c>
      <c r="D16874" s="2" t="s">
        <v>508</v>
      </c>
      <c r="E16874" s="2"/>
      <c r="F16874" s="2"/>
      <c r="G16874" s="2"/>
      <c r="H16874" s="2"/>
    </row>
    <row r="16875" spans="2:8">
      <c r="B16875" s="2" t="s">
        <v>17325</v>
      </c>
      <c r="C16875" s="2">
        <v>20</v>
      </c>
      <c r="D16875" s="2" t="s">
        <v>508</v>
      </c>
      <c r="E16875" s="2"/>
      <c r="F16875" s="2"/>
      <c r="G16875" s="2"/>
      <c r="H16875" s="2"/>
    </row>
    <row r="16876" spans="2:8">
      <c r="B16876" s="2" t="s">
        <v>17326</v>
      </c>
      <c r="C16876" s="2">
        <v>44</v>
      </c>
      <c r="D16876" s="2" t="s">
        <v>508</v>
      </c>
      <c r="E16876" s="2"/>
      <c r="F16876" s="2"/>
      <c r="G16876" s="2"/>
      <c r="H16876" s="2"/>
    </row>
    <row r="16877" spans="2:8">
      <c r="B16877" s="2" t="s">
        <v>17327</v>
      </c>
      <c r="C16877" s="2">
        <v>42</v>
      </c>
      <c r="D16877" s="2" t="s">
        <v>508</v>
      </c>
      <c r="E16877" s="2"/>
      <c r="F16877" s="2"/>
      <c r="G16877" s="2"/>
      <c r="H16877" s="2"/>
    </row>
    <row r="16878" spans="2:8">
      <c r="B16878" s="2" t="s">
        <v>17328</v>
      </c>
      <c r="C16878" s="2">
        <v>31</v>
      </c>
      <c r="D16878" s="2" t="s">
        <v>508</v>
      </c>
      <c r="E16878" s="2"/>
      <c r="F16878" s="2"/>
      <c r="G16878" s="2"/>
      <c r="H16878" s="2"/>
    </row>
    <row r="16879" spans="2:8">
      <c r="B16879" s="2" t="s">
        <v>17329</v>
      </c>
      <c r="C16879" s="2">
        <v>26</v>
      </c>
      <c r="D16879" s="2" t="s">
        <v>508</v>
      </c>
      <c r="E16879" s="2"/>
      <c r="F16879" s="2"/>
      <c r="G16879" s="2"/>
      <c r="H16879" s="2"/>
    </row>
    <row r="16880" spans="2:8">
      <c r="B16880" s="2" t="s">
        <v>17330</v>
      </c>
      <c r="C16880" s="2">
        <v>24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17331</v>
      </c>
      <c r="C16881" s="2">
        <v>25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17332</v>
      </c>
      <c r="C16882" s="2">
        <v>26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17333</v>
      </c>
      <c r="C16883" s="2">
        <v>26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17334</v>
      </c>
      <c r="C16884" s="2">
        <v>27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17335</v>
      </c>
      <c r="C16885" s="2">
        <v>27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17336</v>
      </c>
      <c r="C16886" s="2">
        <v>28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17337</v>
      </c>
      <c r="C16887" s="2">
        <v>24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29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30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31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32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32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38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40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17345</v>
      </c>
      <c r="C16895" s="2">
        <v>39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17346</v>
      </c>
      <c r="C16896" s="2">
        <v>38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17347</v>
      </c>
      <c r="C16897" s="2">
        <v>37</v>
      </c>
      <c r="D16897" s="2" t="s">
        <v>508</v>
      </c>
      <c r="E16897" s="2"/>
      <c r="F16897" s="2"/>
      <c r="G16897" s="2"/>
      <c r="H16897" s="2"/>
    </row>
    <row r="16898" spans="2:8">
      <c r="B16898" s="2" t="s">
        <v>17348</v>
      </c>
      <c r="C16898" s="2">
        <v>34</v>
      </c>
      <c r="D16898" s="2" t="s">
        <v>508</v>
      </c>
      <c r="E16898" s="2"/>
      <c r="F16898" s="2"/>
      <c r="G16898" s="2"/>
      <c r="H16898" s="2"/>
    </row>
    <row r="16899" spans="2:8">
      <c r="B16899" s="2" t="s">
        <v>17349</v>
      </c>
      <c r="C16899" s="2">
        <v>32</v>
      </c>
      <c r="D16899" s="2" t="s">
        <v>508</v>
      </c>
      <c r="E16899" s="2"/>
      <c r="F16899" s="2"/>
      <c r="G16899" s="2"/>
      <c r="H16899" s="2"/>
    </row>
    <row r="16900" spans="2:8">
      <c r="B16900" s="2" t="s">
        <v>17350</v>
      </c>
      <c r="C16900" s="2">
        <v>28</v>
      </c>
      <c r="D16900" s="2" t="s">
        <v>508</v>
      </c>
      <c r="E16900" s="2"/>
      <c r="F16900" s="2"/>
      <c r="G16900" s="2"/>
      <c r="H16900" s="2"/>
    </row>
    <row r="16901" spans="2:8">
      <c r="B16901" s="2" t="s">
        <v>17351</v>
      </c>
      <c r="C16901" s="2">
        <v>21</v>
      </c>
      <c r="D16901" s="2" t="s">
        <v>508</v>
      </c>
      <c r="E16901" s="2"/>
      <c r="F16901" s="2"/>
      <c r="G16901" s="2"/>
      <c r="H16901" s="2"/>
    </row>
    <row r="16902" spans="2:8">
      <c r="B16902" s="2" t="s">
        <v>17352</v>
      </c>
      <c r="C16902" s="2">
        <v>24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17353</v>
      </c>
      <c r="C16903" s="2">
        <v>26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17354</v>
      </c>
      <c r="C16904" s="2">
        <v>28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27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17356</v>
      </c>
      <c r="C16906" s="2">
        <v>27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17357</v>
      </c>
      <c r="C16907" s="2">
        <v>28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50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53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56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58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31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35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36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35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34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17367</v>
      </c>
      <c r="C16917" s="2">
        <v>34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33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33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17370</v>
      </c>
      <c r="C16920" s="2">
        <v>33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17371</v>
      </c>
      <c r="C16921" s="2">
        <v>34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17372</v>
      </c>
      <c r="C16922" s="2">
        <v>28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17373</v>
      </c>
      <c r="C16923" s="2">
        <v>29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30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31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32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17377</v>
      </c>
      <c r="C16927" s="2">
        <v>33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19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26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32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17381</v>
      </c>
      <c r="C16931" s="2">
        <v>34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37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30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31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17385</v>
      </c>
      <c r="C16935" s="2">
        <v>34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17386</v>
      </c>
      <c r="C16936" s="2">
        <v>35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17387</v>
      </c>
      <c r="C16937" s="2">
        <v>35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31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17389</v>
      </c>
      <c r="C16939" s="2">
        <v>34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17390</v>
      </c>
      <c r="C16940" s="2">
        <v>36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17391</v>
      </c>
      <c r="C16941" s="2">
        <v>37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33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35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36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17395</v>
      </c>
      <c r="C16945" s="2">
        <v>35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17396</v>
      </c>
      <c r="C16946" s="2">
        <v>35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17397</v>
      </c>
      <c r="C16947" s="2">
        <v>33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17398</v>
      </c>
      <c r="C16948" s="2">
        <v>33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17399</v>
      </c>
      <c r="C16949" s="2">
        <v>33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17400</v>
      </c>
      <c r="C16950" s="2">
        <v>36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17401</v>
      </c>
      <c r="C16951" s="2">
        <v>38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17402</v>
      </c>
      <c r="C16952" s="2">
        <v>36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17403</v>
      </c>
      <c r="C16953" s="2">
        <v>30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17404</v>
      </c>
      <c r="C16954" s="2">
        <v>31</v>
      </c>
      <c r="D16954" s="2" t="s">
        <v>508</v>
      </c>
      <c r="E16954" s="2"/>
      <c r="F16954" s="2"/>
      <c r="G16954" s="2"/>
      <c r="H16954" s="2"/>
    </row>
    <row r="16955" spans="2:8">
      <c r="B16955" s="2" t="s">
        <v>17405</v>
      </c>
      <c r="C16955" s="2">
        <v>34</v>
      </c>
      <c r="D16955" s="2" t="s">
        <v>508</v>
      </c>
      <c r="E16955" s="2"/>
      <c r="F16955" s="2"/>
      <c r="G16955" s="2"/>
      <c r="H16955" s="2"/>
    </row>
    <row r="16956" spans="2:8">
      <c r="B16956" s="2" t="s">
        <v>17406</v>
      </c>
      <c r="C16956" s="2">
        <v>34</v>
      </c>
      <c r="D16956" s="2" t="s">
        <v>508</v>
      </c>
      <c r="E16956" s="2"/>
      <c r="F16956" s="2"/>
      <c r="G16956" s="2"/>
      <c r="H16956" s="2"/>
    </row>
    <row r="16957" spans="2:8">
      <c r="B16957" s="2" t="s">
        <v>17407</v>
      </c>
      <c r="C16957" s="2">
        <v>33</v>
      </c>
      <c r="D16957" s="2" t="s">
        <v>508</v>
      </c>
      <c r="E16957" s="2"/>
      <c r="F16957" s="2"/>
      <c r="G16957" s="2"/>
      <c r="H16957" s="2"/>
    </row>
    <row r="16958" spans="2:8">
      <c r="B16958" s="2" t="s">
        <v>17408</v>
      </c>
      <c r="C16958" s="2">
        <v>26</v>
      </c>
      <c r="D16958" s="2" t="s">
        <v>508</v>
      </c>
      <c r="E16958" s="2"/>
      <c r="F16958" s="2"/>
      <c r="G16958" s="2"/>
      <c r="H16958" s="2"/>
    </row>
    <row r="16959" spans="2:8">
      <c r="B16959" s="2" t="s">
        <v>17409</v>
      </c>
      <c r="C16959" s="2">
        <v>30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17410</v>
      </c>
      <c r="C16960" s="2">
        <v>35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35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37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31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36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38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40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41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42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26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29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17421</v>
      </c>
      <c r="C16971" s="2">
        <v>31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17422</v>
      </c>
      <c r="C16972" s="2">
        <v>32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17423</v>
      </c>
      <c r="C16973" s="2">
        <v>34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17424</v>
      </c>
      <c r="C16974" s="2">
        <v>35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17425</v>
      </c>
      <c r="C16975" s="2">
        <v>36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17426</v>
      </c>
      <c r="C16976" s="2">
        <v>42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17427</v>
      </c>
      <c r="C16977" s="2">
        <v>45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46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17429</v>
      </c>
      <c r="C16979" s="2">
        <v>47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28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30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30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30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46</v>
      </c>
      <c r="D16984" s="2" t="s">
        <v>508</v>
      </c>
      <c r="E16984" s="2"/>
      <c r="F16984" s="2"/>
      <c r="G16984" s="2"/>
      <c r="H16984" s="2"/>
    </row>
    <row r="16985" spans="2:8">
      <c r="B16985" s="2" t="s">
        <v>17435</v>
      </c>
      <c r="C16985" s="2">
        <v>43</v>
      </c>
      <c r="D16985" s="2" t="s">
        <v>508</v>
      </c>
      <c r="E16985" s="2"/>
      <c r="F16985" s="2"/>
      <c r="G16985" s="2"/>
      <c r="H16985" s="2"/>
    </row>
    <row r="16986" spans="2:8">
      <c r="B16986" s="2" t="s">
        <v>17436</v>
      </c>
      <c r="C16986" s="2">
        <v>34</v>
      </c>
      <c r="D16986" s="2" t="s">
        <v>508</v>
      </c>
      <c r="E16986" s="2"/>
      <c r="F16986" s="2"/>
      <c r="G16986" s="2"/>
      <c r="H16986" s="2"/>
    </row>
    <row r="16987" spans="2:8">
      <c r="B16987" s="2" t="s">
        <v>17437</v>
      </c>
      <c r="C16987" s="2">
        <v>23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17438</v>
      </c>
      <c r="C16988" s="2">
        <v>26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26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26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26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17442</v>
      </c>
      <c r="C16992" s="2">
        <v>27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17443</v>
      </c>
      <c r="C16993" s="2">
        <v>28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17444</v>
      </c>
      <c r="C16994" s="2">
        <v>44</v>
      </c>
      <c r="D16994" s="2" t="s">
        <v>508</v>
      </c>
      <c r="E16994" s="2"/>
      <c r="F16994" s="2"/>
      <c r="G16994" s="2"/>
      <c r="H16994" s="2"/>
    </row>
    <row r="16995" spans="2:8">
      <c r="B16995" s="2" t="s">
        <v>17445</v>
      </c>
      <c r="C16995" s="2">
        <v>43</v>
      </c>
      <c r="D16995" s="2" t="s">
        <v>508</v>
      </c>
      <c r="E16995" s="2"/>
      <c r="F16995" s="2"/>
      <c r="G16995" s="2"/>
      <c r="H16995" s="2"/>
    </row>
    <row r="16996" spans="2:8">
      <c r="B16996" s="2" t="s">
        <v>17446</v>
      </c>
      <c r="C16996" s="2">
        <v>39</v>
      </c>
      <c r="D16996" s="2" t="s">
        <v>508</v>
      </c>
      <c r="E16996" s="2"/>
      <c r="F16996" s="2"/>
      <c r="G16996" s="2"/>
      <c r="H16996" s="2"/>
    </row>
    <row r="16997" spans="2:8">
      <c r="B16997" s="2" t="s">
        <v>17447</v>
      </c>
      <c r="C16997" s="2">
        <v>27</v>
      </c>
      <c r="D16997" s="2" t="s">
        <v>508</v>
      </c>
      <c r="E16997" s="2"/>
      <c r="F16997" s="2"/>
      <c r="G16997" s="2"/>
      <c r="H16997" s="2"/>
    </row>
    <row r="16998" spans="2:8">
      <c r="B16998" s="2" t="s">
        <v>17448</v>
      </c>
      <c r="C16998" s="2">
        <v>19</v>
      </c>
      <c r="D16998" s="2" t="s">
        <v>508</v>
      </c>
      <c r="E16998" s="2"/>
      <c r="F16998" s="2"/>
      <c r="G16998" s="2"/>
      <c r="H16998" s="2"/>
    </row>
    <row r="16999" spans="2:8">
      <c r="B16999" s="2" t="s">
        <v>17449</v>
      </c>
      <c r="C16999" s="2">
        <v>23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17450</v>
      </c>
      <c r="C17000" s="2">
        <v>26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17451</v>
      </c>
      <c r="C17001" s="2">
        <v>27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17452</v>
      </c>
      <c r="C17002" s="2">
        <v>29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17453</v>
      </c>
      <c r="C17003" s="2">
        <v>30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17454</v>
      </c>
      <c r="C17004" s="2">
        <v>29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17455</v>
      </c>
      <c r="C17005" s="2">
        <v>30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32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32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17458</v>
      </c>
      <c r="C17008" s="2">
        <v>34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17459</v>
      </c>
      <c r="C17009" s="2">
        <v>34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17460</v>
      </c>
      <c r="C17010" s="2">
        <v>28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17461</v>
      </c>
      <c r="C17011" s="2">
        <v>31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31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32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17464</v>
      </c>
      <c r="C17014" s="2">
        <v>34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17465</v>
      </c>
      <c r="C17015" s="2">
        <v>32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36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37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37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25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27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27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26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26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26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27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28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31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33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33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17480</v>
      </c>
      <c r="C17030" s="2">
        <v>33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32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37</v>
      </c>
      <c r="D17032" s="2" t="s">
        <v>508</v>
      </c>
      <c r="E17032" s="2"/>
      <c r="F17032" s="2"/>
      <c r="G17032" s="2"/>
      <c r="H17032" s="2"/>
    </row>
    <row r="17033" spans="2:8">
      <c r="B17033" s="2" t="s">
        <v>17483</v>
      </c>
      <c r="C17033" s="2">
        <v>36</v>
      </c>
      <c r="D17033" s="2" t="s">
        <v>508</v>
      </c>
      <c r="E17033" s="2"/>
      <c r="F17033" s="2"/>
      <c r="G17033" s="2"/>
      <c r="H17033" s="2"/>
    </row>
    <row r="17034" spans="2:8">
      <c r="B17034" s="2" t="s">
        <v>17484</v>
      </c>
      <c r="C17034" s="2">
        <v>30</v>
      </c>
      <c r="D17034" s="2" t="s">
        <v>508</v>
      </c>
      <c r="E17034" s="2"/>
      <c r="F17034" s="2"/>
      <c r="G17034" s="2"/>
      <c r="H17034" s="2"/>
    </row>
    <row r="17035" spans="2:8">
      <c r="B17035" s="2" t="s">
        <v>17485</v>
      </c>
      <c r="C17035" s="2">
        <v>26</v>
      </c>
      <c r="D17035" s="2" t="s">
        <v>508</v>
      </c>
      <c r="E17035" s="2"/>
      <c r="F17035" s="2"/>
      <c r="G17035" s="2"/>
      <c r="H17035" s="2"/>
    </row>
    <row r="17036" spans="2:8">
      <c r="B17036" s="2" t="s">
        <v>17486</v>
      </c>
      <c r="C17036" s="2">
        <v>15</v>
      </c>
      <c r="D17036" s="2" t="s">
        <v>508</v>
      </c>
      <c r="E17036" s="2"/>
      <c r="F17036" s="2"/>
      <c r="G17036" s="2"/>
      <c r="H17036" s="2"/>
    </row>
    <row r="17037" spans="2:8">
      <c r="B17037" s="2" t="s">
        <v>17487</v>
      </c>
      <c r="C17037" s="2">
        <v>23</v>
      </c>
      <c r="D17037" s="2" t="s">
        <v>508</v>
      </c>
      <c r="E17037" s="2"/>
      <c r="F17037" s="2"/>
      <c r="G17037" s="2"/>
      <c r="H17037" s="2"/>
    </row>
    <row r="17038" spans="2:8">
      <c r="B17038" s="2" t="s">
        <v>17488</v>
      </c>
      <c r="C17038" s="2">
        <v>23</v>
      </c>
      <c r="D17038" s="2" t="s">
        <v>508</v>
      </c>
      <c r="E17038" s="2"/>
      <c r="F17038" s="2"/>
      <c r="G17038" s="2"/>
      <c r="H17038" s="2"/>
    </row>
    <row r="17039" spans="2:8">
      <c r="B17039" s="2" t="s">
        <v>17489</v>
      </c>
      <c r="C17039" s="2">
        <v>24</v>
      </c>
      <c r="D17039" s="2" t="s">
        <v>508</v>
      </c>
      <c r="E17039" s="2"/>
      <c r="F17039" s="2"/>
      <c r="G17039" s="2"/>
      <c r="H17039" s="2"/>
    </row>
    <row r="17040" spans="2:8">
      <c r="B17040" s="2" t="s">
        <v>17490</v>
      </c>
      <c r="C17040" s="2">
        <v>23</v>
      </c>
      <c r="D17040" s="2" t="s">
        <v>508</v>
      </c>
      <c r="E17040" s="2"/>
      <c r="F17040" s="2"/>
      <c r="G17040" s="2"/>
      <c r="H17040" s="2"/>
    </row>
    <row r="17041" spans="2:8">
      <c r="B17041" s="2" t="s">
        <v>17491</v>
      </c>
      <c r="C17041" s="2">
        <v>21</v>
      </c>
      <c r="D17041" s="2" t="s">
        <v>508</v>
      </c>
      <c r="E17041" s="2"/>
      <c r="F17041" s="2"/>
      <c r="G17041" s="2"/>
      <c r="H17041" s="2"/>
    </row>
    <row r="17042" spans="2:8">
      <c r="B17042" s="2" t="s">
        <v>17492</v>
      </c>
      <c r="C17042" s="2">
        <v>22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29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30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31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33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34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35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17499</v>
      </c>
      <c r="C17049" s="2">
        <v>37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17500</v>
      </c>
      <c r="C17050" s="2">
        <v>39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39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40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17503</v>
      </c>
      <c r="C17053" s="2">
        <v>37</v>
      </c>
      <c r="D17053" s="2" t="s">
        <v>508</v>
      </c>
      <c r="E17053" s="2"/>
      <c r="F17053" s="2"/>
      <c r="G17053" s="2"/>
      <c r="H17053" s="2"/>
    </row>
    <row r="17054" spans="2:8">
      <c r="B17054" s="2" t="s">
        <v>17504</v>
      </c>
      <c r="C17054" s="2">
        <v>37</v>
      </c>
      <c r="D17054" s="2" t="s">
        <v>508</v>
      </c>
      <c r="E17054" s="2"/>
      <c r="F17054" s="2"/>
      <c r="G17054" s="2"/>
      <c r="H17054" s="2"/>
    </row>
    <row r="17055" spans="2:8">
      <c r="B17055" s="2" t="s">
        <v>17505</v>
      </c>
      <c r="C17055" s="2">
        <v>35</v>
      </c>
      <c r="D17055" s="2" t="s">
        <v>508</v>
      </c>
      <c r="E17055" s="2"/>
      <c r="F17055" s="2"/>
      <c r="G17055" s="2"/>
      <c r="H17055" s="2"/>
    </row>
    <row r="17056" spans="2:8">
      <c r="B17056" s="2" t="s">
        <v>17506</v>
      </c>
      <c r="C17056" s="2">
        <v>32</v>
      </c>
      <c r="D17056" s="2" t="s">
        <v>508</v>
      </c>
      <c r="E17056" s="2"/>
      <c r="F17056" s="2"/>
      <c r="G17056" s="2"/>
      <c r="H17056" s="2"/>
    </row>
    <row r="17057" spans="2:8">
      <c r="B17057" s="2" t="s">
        <v>17507</v>
      </c>
      <c r="C17057" s="2">
        <v>30</v>
      </c>
      <c r="D17057" s="2" t="s">
        <v>508</v>
      </c>
      <c r="E17057" s="2"/>
      <c r="F17057" s="2"/>
      <c r="G17057" s="2"/>
      <c r="H17057" s="2"/>
    </row>
    <row r="17058" spans="2:8">
      <c r="B17058" s="2" t="s">
        <v>17508</v>
      </c>
      <c r="C17058" s="2">
        <v>27</v>
      </c>
      <c r="D17058" s="2" t="s">
        <v>508</v>
      </c>
      <c r="E17058" s="2"/>
      <c r="F17058" s="2"/>
      <c r="G17058" s="2"/>
      <c r="H17058" s="2"/>
    </row>
    <row r="17059" spans="2:8">
      <c r="B17059" s="2" t="s">
        <v>17509</v>
      </c>
      <c r="C17059" s="2">
        <v>33</v>
      </c>
      <c r="D17059" s="2" t="s">
        <v>508</v>
      </c>
      <c r="E17059" s="2"/>
      <c r="F17059" s="2"/>
      <c r="G17059" s="2"/>
      <c r="H17059" s="2"/>
    </row>
    <row r="17060" spans="2:8">
      <c r="B17060" s="2" t="s">
        <v>17510</v>
      </c>
      <c r="C17060" s="2">
        <v>31</v>
      </c>
      <c r="D17060" s="2" t="s">
        <v>508</v>
      </c>
      <c r="E17060" s="2"/>
      <c r="F17060" s="2"/>
      <c r="G17060" s="2"/>
      <c r="H17060" s="2"/>
    </row>
    <row r="17061" spans="2:8">
      <c r="B17061" s="2" t="s">
        <v>17511</v>
      </c>
      <c r="C17061" s="2">
        <v>25</v>
      </c>
      <c r="D17061" s="2" t="s">
        <v>508</v>
      </c>
      <c r="E17061" s="2"/>
      <c r="F17061" s="2"/>
      <c r="G17061" s="2"/>
      <c r="H17061" s="2"/>
    </row>
    <row r="17062" spans="2:8">
      <c r="B17062" s="2" t="s">
        <v>17512</v>
      </c>
      <c r="C17062" s="2">
        <v>19</v>
      </c>
      <c r="D17062" s="2" t="s">
        <v>508</v>
      </c>
      <c r="E17062" s="2"/>
      <c r="F17062" s="2"/>
      <c r="G17062" s="2"/>
      <c r="H17062" s="2"/>
    </row>
    <row r="17063" spans="2:8">
      <c r="B17063" s="2" t="s">
        <v>17513</v>
      </c>
      <c r="C17063" s="2">
        <v>15</v>
      </c>
      <c r="D17063" s="2" t="s">
        <v>508</v>
      </c>
      <c r="E17063" s="2"/>
      <c r="F17063" s="2"/>
      <c r="G17063" s="2"/>
      <c r="H17063" s="2"/>
    </row>
    <row r="17064" spans="2:8">
      <c r="B17064" s="2" t="s">
        <v>17514</v>
      </c>
      <c r="C17064" s="2">
        <v>33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36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36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38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17518</v>
      </c>
      <c r="C17068" s="2">
        <v>36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17519</v>
      </c>
      <c r="C17069" s="2">
        <v>38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17520</v>
      </c>
      <c r="C17070" s="2">
        <v>39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17521</v>
      </c>
      <c r="C17071" s="2">
        <v>41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17522</v>
      </c>
      <c r="C17072" s="2">
        <v>42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17523</v>
      </c>
      <c r="C17073" s="2">
        <v>30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17524</v>
      </c>
      <c r="C17074" s="2">
        <v>32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17525</v>
      </c>
      <c r="C17075" s="2">
        <v>32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17526</v>
      </c>
      <c r="C17076" s="2">
        <v>33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17527</v>
      </c>
      <c r="C17077" s="2">
        <v>33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17528</v>
      </c>
      <c r="C17078" s="2">
        <v>33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17529</v>
      </c>
      <c r="C17079" s="2">
        <v>32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17530</v>
      </c>
      <c r="C17080" s="2">
        <v>35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17531</v>
      </c>
      <c r="C17081" s="2">
        <v>35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17532</v>
      </c>
      <c r="C17082" s="2">
        <v>34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17533</v>
      </c>
      <c r="C17083" s="2">
        <v>34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17534</v>
      </c>
      <c r="C17084" s="2">
        <v>28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17535</v>
      </c>
      <c r="C17085" s="2">
        <v>31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17536</v>
      </c>
      <c r="C17086" s="2">
        <v>33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17537</v>
      </c>
      <c r="C17087" s="2">
        <v>34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17538</v>
      </c>
      <c r="C17088" s="2">
        <v>35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17539</v>
      </c>
      <c r="C17089" s="2">
        <v>35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17540</v>
      </c>
      <c r="C17090" s="2">
        <v>37</v>
      </c>
      <c r="D17090" s="2" t="s">
        <v>508</v>
      </c>
      <c r="E17090" s="2"/>
      <c r="F17090" s="2"/>
      <c r="G17090" s="2"/>
      <c r="H17090" s="2"/>
    </row>
    <row r="17091" spans="2:8">
      <c r="B17091" s="2" t="s">
        <v>17541</v>
      </c>
      <c r="C17091" s="2">
        <v>36</v>
      </c>
      <c r="D17091" s="2" t="s">
        <v>508</v>
      </c>
      <c r="E17091" s="2"/>
      <c r="F17091" s="2"/>
      <c r="G17091" s="2"/>
      <c r="H17091" s="2"/>
    </row>
    <row r="17092" spans="2:8">
      <c r="B17092" s="2" t="s">
        <v>17542</v>
      </c>
      <c r="C17092" s="2">
        <v>33</v>
      </c>
      <c r="D17092" s="2" t="s">
        <v>508</v>
      </c>
      <c r="E17092" s="2"/>
      <c r="F17092" s="2"/>
      <c r="G17092" s="2"/>
      <c r="H17092" s="2"/>
    </row>
    <row r="17093" spans="2:8">
      <c r="B17093" s="2" t="s">
        <v>17543</v>
      </c>
      <c r="C17093" s="2">
        <v>30</v>
      </c>
      <c r="D17093" s="2" t="s">
        <v>508</v>
      </c>
      <c r="E17093" s="2"/>
      <c r="F17093" s="2"/>
      <c r="G17093" s="2"/>
      <c r="H17093" s="2"/>
    </row>
    <row r="17094" spans="2:8">
      <c r="B17094" s="2" t="s">
        <v>17544</v>
      </c>
      <c r="C17094" s="2">
        <v>26</v>
      </c>
      <c r="D17094" s="2" t="s">
        <v>508</v>
      </c>
      <c r="E17094" s="2"/>
      <c r="F17094" s="2"/>
      <c r="G17094" s="2"/>
      <c r="H17094" s="2"/>
    </row>
    <row r="17095" spans="2:8">
      <c r="B17095" s="2" t="s">
        <v>17545</v>
      </c>
      <c r="C17095" s="2">
        <v>28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30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32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34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24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26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27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17552</v>
      </c>
      <c r="C17102" s="2">
        <v>27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17553</v>
      </c>
      <c r="C17103" s="2">
        <v>27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17554</v>
      </c>
      <c r="C17104" s="2">
        <v>37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17555</v>
      </c>
      <c r="C17105" s="2">
        <v>40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17556</v>
      </c>
      <c r="C17106" s="2">
        <v>40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17557</v>
      </c>
      <c r="C17107" s="2">
        <v>39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22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17559</v>
      </c>
      <c r="C17109" s="2">
        <v>24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43</v>
      </c>
      <c r="D17110" s="2" t="s">
        <v>508</v>
      </c>
      <c r="E17110" s="2"/>
      <c r="F17110" s="2"/>
      <c r="G17110" s="2"/>
      <c r="H17110" s="2"/>
    </row>
    <row r="17111" spans="2:8">
      <c r="B17111" s="2" t="s">
        <v>17561</v>
      </c>
      <c r="C17111" s="2">
        <v>42</v>
      </c>
      <c r="D17111" s="2" t="s">
        <v>508</v>
      </c>
      <c r="E17111" s="2"/>
      <c r="F17111" s="2"/>
      <c r="G17111" s="2"/>
      <c r="H17111" s="2"/>
    </row>
    <row r="17112" spans="2:8">
      <c r="B17112" s="2" t="s">
        <v>17562</v>
      </c>
      <c r="C17112" s="2">
        <v>41</v>
      </c>
      <c r="D17112" s="2" t="s">
        <v>508</v>
      </c>
      <c r="E17112" s="2"/>
      <c r="F17112" s="2"/>
      <c r="G17112" s="2"/>
      <c r="H17112" s="2"/>
    </row>
    <row r="17113" spans="2:8">
      <c r="B17113" s="2" t="s">
        <v>17563</v>
      </c>
      <c r="C17113" s="2">
        <v>36</v>
      </c>
      <c r="D17113" s="2" t="s">
        <v>508</v>
      </c>
      <c r="E17113" s="2"/>
      <c r="F17113" s="2"/>
      <c r="G17113" s="2"/>
      <c r="H17113" s="2"/>
    </row>
    <row r="17114" spans="2:8">
      <c r="B17114" s="2" t="s">
        <v>17564</v>
      </c>
      <c r="C17114" s="2">
        <v>29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30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28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26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24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17569</v>
      </c>
      <c r="C17119" s="2">
        <v>36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17570</v>
      </c>
      <c r="C17120" s="2">
        <v>40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17571</v>
      </c>
      <c r="C17121" s="2">
        <v>43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17572</v>
      </c>
      <c r="C17122" s="2">
        <v>45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17573</v>
      </c>
      <c r="C17123" s="2">
        <v>47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17574</v>
      </c>
      <c r="C17124" s="2">
        <v>15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17575</v>
      </c>
      <c r="C17125" s="2">
        <v>18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17576</v>
      </c>
      <c r="C17126" s="2">
        <v>20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17577</v>
      </c>
      <c r="C17127" s="2">
        <v>21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17578</v>
      </c>
      <c r="C17128" s="2">
        <v>22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17579</v>
      </c>
      <c r="C17129" s="2">
        <v>23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17580</v>
      </c>
      <c r="C17130" s="2">
        <v>35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37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38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38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39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23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27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24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25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25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25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29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30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39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17594</v>
      </c>
      <c r="C17144" s="2">
        <v>46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17595</v>
      </c>
      <c r="C17145" s="2">
        <v>46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17596</v>
      </c>
      <c r="C17146" s="2">
        <v>43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17597</v>
      </c>
      <c r="C17147" s="2">
        <v>27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17598</v>
      </c>
      <c r="C17148" s="2">
        <v>29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17599</v>
      </c>
      <c r="C17149" s="2">
        <v>31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17600</v>
      </c>
      <c r="C17150" s="2">
        <v>33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17601</v>
      </c>
      <c r="C17151" s="2">
        <v>33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17602</v>
      </c>
      <c r="C17152" s="2">
        <v>41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17603</v>
      </c>
      <c r="C17153" s="2">
        <v>47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17604</v>
      </c>
      <c r="C17154" s="2">
        <v>46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17605</v>
      </c>
      <c r="C17155" s="2">
        <v>46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17606</v>
      </c>
      <c r="C17156" s="2">
        <v>31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17607</v>
      </c>
      <c r="C17157" s="2">
        <v>35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35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34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34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33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38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17613</v>
      </c>
      <c r="C17163" s="2">
        <v>40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17614</v>
      </c>
      <c r="C17164" s="2">
        <v>40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41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17616</v>
      </c>
      <c r="C17166" s="2">
        <v>23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26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17618</v>
      </c>
      <c r="C17168" s="2">
        <v>27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17619</v>
      </c>
      <c r="C17169" s="2">
        <v>29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17620</v>
      </c>
      <c r="C17170" s="2">
        <v>30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17621</v>
      </c>
      <c r="C17171" s="2">
        <v>32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17622</v>
      </c>
      <c r="C17172" s="2">
        <v>36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17623</v>
      </c>
      <c r="C17173" s="2">
        <v>45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51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17625</v>
      </c>
      <c r="C17175" s="2">
        <v>11</v>
      </c>
      <c r="D17175" s="2" t="s">
        <v>508</v>
      </c>
      <c r="E17175" s="2"/>
      <c r="F17175" s="2"/>
      <c r="G17175" s="2"/>
      <c r="H17175" s="2"/>
    </row>
    <row r="17176" spans="2:8">
      <c r="B17176" s="2" t="s">
        <v>17626</v>
      </c>
      <c r="C17176" s="2">
        <v>22</v>
      </c>
      <c r="D17176" s="2" t="s">
        <v>508</v>
      </c>
      <c r="E17176" s="2"/>
      <c r="F17176" s="2"/>
      <c r="G17176" s="2"/>
      <c r="H17176" s="2"/>
    </row>
    <row r="17177" spans="2:8">
      <c r="B17177" s="2" t="s">
        <v>17627</v>
      </c>
      <c r="C17177" s="2">
        <v>24</v>
      </c>
      <c r="D17177" s="2" t="s">
        <v>508</v>
      </c>
      <c r="E17177" s="2"/>
      <c r="F17177" s="2"/>
      <c r="G17177" s="2"/>
      <c r="H17177" s="2"/>
    </row>
    <row r="17178" spans="2:8">
      <c r="B17178" s="2" t="s">
        <v>17628</v>
      </c>
      <c r="C17178" s="2">
        <v>28</v>
      </c>
      <c r="D17178" s="2" t="s">
        <v>508</v>
      </c>
      <c r="E17178" s="2"/>
      <c r="F17178" s="2"/>
      <c r="G17178" s="2"/>
      <c r="H17178" s="2"/>
    </row>
    <row r="17179" spans="2:8">
      <c r="B17179" s="2" t="s">
        <v>17629</v>
      </c>
      <c r="C17179" s="2">
        <v>28</v>
      </c>
      <c r="D17179" s="2" t="s">
        <v>508</v>
      </c>
      <c r="E17179" s="2"/>
      <c r="F17179" s="2"/>
      <c r="G17179" s="2"/>
      <c r="H17179" s="2"/>
    </row>
    <row r="17180" spans="2:8">
      <c r="B17180" s="2" t="s">
        <v>17630</v>
      </c>
      <c r="C17180" s="2">
        <v>22</v>
      </c>
      <c r="D17180" s="2" t="s">
        <v>508</v>
      </c>
      <c r="E17180" s="2"/>
      <c r="F17180" s="2"/>
      <c r="G17180" s="2"/>
      <c r="H17180" s="2"/>
    </row>
    <row r="17181" spans="2:8">
      <c r="B17181" s="2" t="s">
        <v>17631</v>
      </c>
      <c r="C17181" s="2">
        <v>35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17632</v>
      </c>
      <c r="C17182" s="2">
        <v>39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17633</v>
      </c>
      <c r="C17183" s="2">
        <v>39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17634</v>
      </c>
      <c r="C17184" s="2">
        <v>38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17635</v>
      </c>
      <c r="C17185" s="2">
        <v>37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17636</v>
      </c>
      <c r="C17186" s="2">
        <v>49</v>
      </c>
      <c r="D17186" s="2" t="s">
        <v>508</v>
      </c>
      <c r="E17186" s="2"/>
      <c r="F17186" s="2"/>
      <c r="G17186" s="2"/>
      <c r="H17186" s="2"/>
    </row>
    <row r="17187" spans="2:8">
      <c r="B17187" s="2" t="s">
        <v>17637</v>
      </c>
      <c r="C17187" s="2">
        <v>48</v>
      </c>
      <c r="D17187" s="2" t="s">
        <v>508</v>
      </c>
      <c r="E17187" s="2"/>
      <c r="F17187" s="2"/>
      <c r="G17187" s="2"/>
      <c r="H17187" s="2"/>
    </row>
    <row r="17188" spans="2:8">
      <c r="B17188" s="2" t="s">
        <v>17638</v>
      </c>
      <c r="C17188" s="2">
        <v>45</v>
      </c>
      <c r="D17188" s="2" t="s">
        <v>508</v>
      </c>
      <c r="E17188" s="2"/>
      <c r="F17188" s="2"/>
      <c r="G17188" s="2"/>
      <c r="H17188" s="2"/>
    </row>
    <row r="17189" spans="2:8">
      <c r="B17189" s="2" t="s">
        <v>17639</v>
      </c>
      <c r="C17189" s="2">
        <v>32</v>
      </c>
      <c r="D17189" s="2" t="s">
        <v>508</v>
      </c>
      <c r="E17189" s="2"/>
      <c r="F17189" s="2"/>
      <c r="G17189" s="2"/>
      <c r="H17189" s="2"/>
    </row>
    <row r="17190" spans="2:8">
      <c r="B17190" s="2" t="s">
        <v>17640</v>
      </c>
      <c r="C17190" s="2">
        <v>15</v>
      </c>
      <c r="D17190" s="2" t="s">
        <v>508</v>
      </c>
      <c r="E17190" s="2"/>
      <c r="F17190" s="2"/>
      <c r="G17190" s="2"/>
      <c r="H17190" s="2"/>
    </row>
    <row r="17191" spans="2:8">
      <c r="B17191" s="2" t="s">
        <v>17641</v>
      </c>
      <c r="C17191" s="2">
        <v>40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17642</v>
      </c>
      <c r="C17192" s="2">
        <v>40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17643</v>
      </c>
      <c r="C17193" s="2">
        <v>40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17644</v>
      </c>
      <c r="C17194" s="2">
        <v>39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17645</v>
      </c>
      <c r="C17195" s="2">
        <v>15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19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22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28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17649</v>
      </c>
      <c r="C17199" s="2">
        <v>30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33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35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17652</v>
      </c>
      <c r="C17202" s="2">
        <v>21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17653</v>
      </c>
      <c r="C17203" s="2">
        <v>27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17654</v>
      </c>
      <c r="C17204" s="2">
        <v>28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17655</v>
      </c>
      <c r="C17205" s="2">
        <v>29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17656</v>
      </c>
      <c r="C17206" s="2">
        <v>32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17657</v>
      </c>
      <c r="C17207" s="2">
        <v>34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17658</v>
      </c>
      <c r="C17208" s="2">
        <v>29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17659</v>
      </c>
      <c r="C17209" s="2">
        <v>33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35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37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17662</v>
      </c>
      <c r="C17212" s="2">
        <v>38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17663</v>
      </c>
      <c r="C17213" s="2">
        <v>29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17664</v>
      </c>
      <c r="C17214" s="2">
        <v>35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17665</v>
      </c>
      <c r="C17215" s="2">
        <v>38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17666</v>
      </c>
      <c r="C17216" s="2">
        <v>39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17667</v>
      </c>
      <c r="C17217" s="2">
        <v>38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49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17669</v>
      </c>
      <c r="C17219" s="2">
        <v>51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17670</v>
      </c>
      <c r="C17220" s="2">
        <v>53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32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35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38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41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41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37</v>
      </c>
      <c r="D17226" s="2" t="s">
        <v>508</v>
      </c>
      <c r="E17226" s="2"/>
      <c r="F17226" s="2"/>
      <c r="G17226" s="2"/>
      <c r="H17226" s="2"/>
    </row>
    <row r="17227" spans="2:8">
      <c r="B17227" s="2" t="s">
        <v>17677</v>
      </c>
      <c r="C17227" s="2">
        <v>38</v>
      </c>
      <c r="D17227" s="2" t="s">
        <v>508</v>
      </c>
      <c r="E17227" s="2"/>
      <c r="F17227" s="2"/>
      <c r="G17227" s="2"/>
      <c r="H17227" s="2"/>
    </row>
    <row r="17228" spans="2:8">
      <c r="B17228" s="2" t="s">
        <v>17678</v>
      </c>
      <c r="C17228" s="2">
        <v>37</v>
      </c>
      <c r="D17228" s="2" t="s">
        <v>508</v>
      </c>
      <c r="E17228" s="2"/>
      <c r="F17228" s="2"/>
      <c r="G17228" s="2"/>
      <c r="H17228" s="2"/>
    </row>
    <row r="17229" spans="2:8">
      <c r="B17229" s="2" t="s">
        <v>17679</v>
      </c>
      <c r="C17229" s="2">
        <v>36</v>
      </c>
      <c r="D17229" s="2" t="s">
        <v>508</v>
      </c>
      <c r="E17229" s="2"/>
      <c r="F17229" s="2"/>
      <c r="G17229" s="2"/>
      <c r="H17229" s="2"/>
    </row>
    <row r="17230" spans="2:8">
      <c r="B17230" s="2" t="s">
        <v>17680</v>
      </c>
      <c r="C17230" s="2">
        <v>33</v>
      </c>
      <c r="D17230" s="2" t="s">
        <v>508</v>
      </c>
      <c r="E17230" s="2"/>
      <c r="F17230" s="2"/>
      <c r="G17230" s="2"/>
      <c r="H17230" s="2"/>
    </row>
    <row r="17231" spans="2:8">
      <c r="B17231" s="2" t="s">
        <v>17681</v>
      </c>
      <c r="C17231" s="2">
        <v>20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17682</v>
      </c>
      <c r="C17232" s="2">
        <v>23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17683</v>
      </c>
      <c r="C17233" s="2">
        <v>24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17684</v>
      </c>
      <c r="C17234" s="2">
        <v>27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17685</v>
      </c>
      <c r="C17235" s="2">
        <v>30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17686</v>
      </c>
      <c r="C17236" s="2">
        <v>31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17687</v>
      </c>
      <c r="C17237" s="2">
        <v>32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17688</v>
      </c>
      <c r="C17238" s="2">
        <v>31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17689</v>
      </c>
      <c r="C17239" s="2">
        <v>33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17690</v>
      </c>
      <c r="C17240" s="2">
        <v>34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17691</v>
      </c>
      <c r="C17241" s="2">
        <v>35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17692</v>
      </c>
      <c r="C17242" s="2">
        <v>35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17693</v>
      </c>
      <c r="C17243" s="2">
        <v>33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36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17695</v>
      </c>
      <c r="C17245" s="2">
        <v>39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38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38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33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38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39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40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22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29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34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17705</v>
      </c>
      <c r="C17255" s="2">
        <v>36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17706</v>
      </c>
      <c r="C17256" s="2">
        <v>39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17707</v>
      </c>
      <c r="C17257" s="2">
        <v>41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17708</v>
      </c>
      <c r="C17258" s="2">
        <v>24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26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28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27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26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28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17714</v>
      </c>
      <c r="C17264" s="2">
        <v>44</v>
      </c>
      <c r="D17264" s="2" t="s">
        <v>508</v>
      </c>
      <c r="E17264" s="2"/>
      <c r="F17264" s="2"/>
      <c r="G17264" s="2"/>
      <c r="H17264" s="2"/>
    </row>
    <row r="17265" spans="2:8">
      <c r="B17265" s="2" t="s">
        <v>17715</v>
      </c>
      <c r="C17265" s="2">
        <v>37</v>
      </c>
      <c r="D17265" s="2" t="s">
        <v>508</v>
      </c>
      <c r="E17265" s="2"/>
      <c r="F17265" s="2"/>
      <c r="G17265" s="2"/>
      <c r="H17265" s="2"/>
    </row>
    <row r="17266" spans="2:8">
      <c r="B17266" s="2" t="s">
        <v>17716</v>
      </c>
      <c r="C17266" s="2">
        <v>30</v>
      </c>
      <c r="D17266" s="2" t="s">
        <v>508</v>
      </c>
      <c r="E17266" s="2"/>
      <c r="F17266" s="2"/>
      <c r="G17266" s="2"/>
      <c r="H17266" s="2"/>
    </row>
    <row r="17267" spans="2:8">
      <c r="B17267" s="2" t="s">
        <v>17717</v>
      </c>
      <c r="C17267" s="2">
        <v>24</v>
      </c>
      <c r="D17267" s="2" t="s">
        <v>508</v>
      </c>
      <c r="E17267" s="2"/>
      <c r="F17267" s="2"/>
      <c r="G17267" s="2"/>
      <c r="H17267" s="2"/>
    </row>
    <row r="17268" spans="2:8">
      <c r="B17268" s="2" t="s">
        <v>17718</v>
      </c>
      <c r="C17268" s="2">
        <v>30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34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36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38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17722</v>
      </c>
      <c r="C17272" s="2">
        <v>21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17723</v>
      </c>
      <c r="C17273" s="2">
        <v>25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17724</v>
      </c>
      <c r="C17274" s="2">
        <v>25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17725</v>
      </c>
      <c r="C17275" s="2">
        <v>23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17726</v>
      </c>
      <c r="C17276" s="2">
        <v>23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17727</v>
      </c>
      <c r="C17277" s="2">
        <v>24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17728</v>
      </c>
      <c r="C17278" s="2">
        <v>26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17729</v>
      </c>
      <c r="C17279" s="2">
        <v>29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32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32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32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32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33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17735</v>
      </c>
      <c r="C17285" s="2">
        <v>37</v>
      </c>
      <c r="D17285" s="2" t="s">
        <v>508</v>
      </c>
      <c r="E17285" s="2"/>
      <c r="F17285" s="2"/>
      <c r="G17285" s="2"/>
      <c r="H17285" s="2"/>
    </row>
    <row r="17286" spans="2:8">
      <c r="B17286" s="2" t="s">
        <v>17736</v>
      </c>
      <c r="C17286" s="2">
        <v>37</v>
      </c>
      <c r="D17286" s="2" t="s">
        <v>508</v>
      </c>
      <c r="E17286" s="2"/>
      <c r="F17286" s="2"/>
      <c r="G17286" s="2"/>
      <c r="H17286" s="2"/>
    </row>
    <row r="17287" spans="2:8">
      <c r="B17287" s="2" t="s">
        <v>17737</v>
      </c>
      <c r="C17287" s="2">
        <v>34</v>
      </c>
      <c r="D17287" s="2" t="s">
        <v>508</v>
      </c>
      <c r="E17287" s="2"/>
      <c r="F17287" s="2"/>
      <c r="G17287" s="2"/>
      <c r="H17287" s="2"/>
    </row>
    <row r="17288" spans="2:8">
      <c r="B17288" s="2" t="s">
        <v>17738</v>
      </c>
      <c r="C17288" s="2">
        <v>32</v>
      </c>
      <c r="D17288" s="2" t="s">
        <v>508</v>
      </c>
      <c r="E17288" s="2"/>
      <c r="F17288" s="2"/>
      <c r="G17288" s="2"/>
      <c r="H17288" s="2"/>
    </row>
    <row r="17289" spans="2:8">
      <c r="B17289" s="2" t="s">
        <v>17739</v>
      </c>
      <c r="C17289" s="2">
        <v>24</v>
      </c>
      <c r="D17289" s="2" t="s">
        <v>508</v>
      </c>
      <c r="E17289" s="2"/>
      <c r="F17289" s="2"/>
      <c r="G17289" s="2"/>
      <c r="H17289" s="2"/>
    </row>
    <row r="17290" spans="2:8">
      <c r="B17290" s="2" t="s">
        <v>17740</v>
      </c>
      <c r="C17290" s="2">
        <v>39</v>
      </c>
      <c r="D17290" s="2" t="s">
        <v>508</v>
      </c>
      <c r="E17290" s="2"/>
      <c r="F17290" s="2"/>
      <c r="G17290" s="2"/>
      <c r="H17290" s="2"/>
    </row>
    <row r="17291" spans="2:8">
      <c r="B17291" s="2" t="s">
        <v>17741</v>
      </c>
      <c r="C17291" s="2">
        <v>37</v>
      </c>
      <c r="D17291" s="2" t="s">
        <v>508</v>
      </c>
      <c r="E17291" s="2"/>
      <c r="F17291" s="2"/>
      <c r="G17291" s="2"/>
      <c r="H17291" s="2"/>
    </row>
    <row r="17292" spans="2:8">
      <c r="B17292" s="2" t="s">
        <v>17742</v>
      </c>
      <c r="C17292" s="2">
        <v>33</v>
      </c>
      <c r="D17292" s="2" t="s">
        <v>508</v>
      </c>
      <c r="E17292" s="2"/>
      <c r="F17292" s="2"/>
      <c r="G17292" s="2"/>
      <c r="H17292" s="2"/>
    </row>
    <row r="17293" spans="2:8">
      <c r="B17293" s="2" t="s">
        <v>17743</v>
      </c>
      <c r="C17293" s="2">
        <v>27</v>
      </c>
      <c r="D17293" s="2" t="s">
        <v>508</v>
      </c>
      <c r="E17293" s="2"/>
      <c r="F17293" s="2"/>
      <c r="G17293" s="2"/>
      <c r="H17293" s="2"/>
    </row>
    <row r="17294" spans="2:8">
      <c r="B17294" s="2" t="s">
        <v>17744</v>
      </c>
      <c r="C17294" s="2">
        <v>32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17745</v>
      </c>
      <c r="C17295" s="2">
        <v>34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17746</v>
      </c>
      <c r="C17296" s="2">
        <v>34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17747</v>
      </c>
      <c r="C17297" s="2">
        <v>34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17748</v>
      </c>
      <c r="C17298" s="2">
        <v>39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17749</v>
      </c>
      <c r="C17299" s="2">
        <v>44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17750</v>
      </c>
      <c r="C17300" s="2">
        <v>45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46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47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37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39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38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39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41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17758</v>
      </c>
      <c r="C17308" s="2">
        <v>43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17759</v>
      </c>
      <c r="C17309" s="2">
        <v>44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43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41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39</v>
      </c>
      <c r="D17312" s="2" t="s">
        <v>508</v>
      </c>
      <c r="E17312" s="2"/>
      <c r="F17312" s="2"/>
      <c r="G17312" s="2"/>
      <c r="H17312" s="2"/>
    </row>
    <row r="17313" spans="2:8">
      <c r="B17313" s="2" t="s">
        <v>17763</v>
      </c>
      <c r="C17313" s="2">
        <v>39</v>
      </c>
      <c r="D17313" s="2" t="s">
        <v>508</v>
      </c>
      <c r="E17313" s="2"/>
      <c r="F17313" s="2"/>
      <c r="G17313" s="2"/>
      <c r="H17313" s="2"/>
    </row>
    <row r="17314" spans="2:8">
      <c r="B17314" s="2" t="s">
        <v>17764</v>
      </c>
      <c r="C17314" s="2">
        <v>36</v>
      </c>
      <c r="D17314" s="2" t="s">
        <v>508</v>
      </c>
      <c r="E17314" s="2"/>
      <c r="F17314" s="2"/>
      <c r="G17314" s="2"/>
      <c r="H17314" s="2"/>
    </row>
    <row r="17315" spans="2:8">
      <c r="B17315" s="2" t="s">
        <v>17765</v>
      </c>
      <c r="C17315" s="2">
        <v>32</v>
      </c>
      <c r="D17315" s="2" t="s">
        <v>508</v>
      </c>
      <c r="E17315" s="2"/>
      <c r="F17315" s="2"/>
      <c r="G17315" s="2"/>
      <c r="H17315" s="2"/>
    </row>
    <row r="17316" spans="2:8">
      <c r="B17316" s="2" t="s">
        <v>17766</v>
      </c>
      <c r="C17316" s="2">
        <v>27</v>
      </c>
      <c r="D17316" s="2" t="s">
        <v>508</v>
      </c>
      <c r="E17316" s="2"/>
      <c r="F17316" s="2"/>
      <c r="G17316" s="2"/>
      <c r="H17316" s="2"/>
    </row>
    <row r="17317" spans="2:8">
      <c r="B17317" s="2" t="s">
        <v>17767</v>
      </c>
      <c r="C17317" s="2">
        <v>26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17768</v>
      </c>
      <c r="C17318" s="2">
        <v>27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17769</v>
      </c>
      <c r="C17319" s="2">
        <v>29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27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31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36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37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36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25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28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17777</v>
      </c>
      <c r="C17327" s="2">
        <v>30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17778</v>
      </c>
      <c r="C17328" s="2">
        <v>32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17779</v>
      </c>
      <c r="C17329" s="2">
        <v>34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36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38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17782</v>
      </c>
      <c r="C17332" s="2">
        <v>19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24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17784</v>
      </c>
      <c r="C17334" s="2">
        <v>27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17785</v>
      </c>
      <c r="C17335" s="2">
        <v>29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17786</v>
      </c>
      <c r="C17336" s="2">
        <v>29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17787</v>
      </c>
      <c r="C17337" s="2">
        <v>30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17788</v>
      </c>
      <c r="C17338" s="2">
        <v>40</v>
      </c>
      <c r="D17338" s="2" t="s">
        <v>508</v>
      </c>
      <c r="E17338" s="2"/>
      <c r="F17338" s="2"/>
      <c r="G17338" s="2"/>
      <c r="H17338" s="2"/>
    </row>
    <row r="17339" spans="2:8">
      <c r="B17339" s="2" t="s">
        <v>17789</v>
      </c>
      <c r="C17339" s="2">
        <v>38</v>
      </c>
      <c r="D17339" s="2" t="s">
        <v>508</v>
      </c>
      <c r="E17339" s="2"/>
      <c r="F17339" s="2"/>
      <c r="G17339" s="2"/>
      <c r="H17339" s="2"/>
    </row>
    <row r="17340" spans="2:8">
      <c r="B17340" s="2" t="s">
        <v>17790</v>
      </c>
      <c r="C17340" s="2">
        <v>36</v>
      </c>
      <c r="D17340" s="2" t="s">
        <v>508</v>
      </c>
      <c r="E17340" s="2"/>
      <c r="F17340" s="2"/>
      <c r="G17340" s="2"/>
      <c r="H17340" s="2"/>
    </row>
    <row r="17341" spans="2:8">
      <c r="B17341" s="2" t="s">
        <v>17791</v>
      </c>
      <c r="C17341" s="2">
        <v>25</v>
      </c>
      <c r="D17341" s="2" t="s">
        <v>508</v>
      </c>
      <c r="E17341" s="2"/>
      <c r="F17341" s="2"/>
      <c r="G17341" s="2"/>
      <c r="H17341" s="2"/>
    </row>
    <row r="17342" spans="2:8">
      <c r="B17342" s="2" t="s">
        <v>17792</v>
      </c>
      <c r="C17342" s="2">
        <v>33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17793</v>
      </c>
      <c r="C17343" s="2">
        <v>37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17794</v>
      </c>
      <c r="C17344" s="2">
        <v>39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17795</v>
      </c>
      <c r="C17345" s="2">
        <v>40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17796</v>
      </c>
      <c r="C17346" s="2">
        <v>40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17797</v>
      </c>
      <c r="C17347" s="2">
        <v>41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17798</v>
      </c>
      <c r="C17348" s="2">
        <v>28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33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17800</v>
      </c>
      <c r="C17350" s="2">
        <v>34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17801</v>
      </c>
      <c r="C17351" s="2">
        <v>34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17802</v>
      </c>
      <c r="C17352" s="2">
        <v>34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17803</v>
      </c>
      <c r="C17353" s="2">
        <v>34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30</v>
      </c>
      <c r="D17354" s="2" t="s">
        <v>508</v>
      </c>
      <c r="E17354" s="2"/>
      <c r="F17354" s="2"/>
      <c r="G17354" s="2"/>
      <c r="H17354" s="2"/>
    </row>
    <row r="17355" spans="2:8">
      <c r="B17355" s="2" t="s">
        <v>17805</v>
      </c>
      <c r="C17355" s="2">
        <v>31</v>
      </c>
      <c r="D17355" s="2" t="s">
        <v>508</v>
      </c>
      <c r="E17355" s="2"/>
      <c r="F17355" s="2"/>
      <c r="G17355" s="2"/>
      <c r="H17355" s="2"/>
    </row>
    <row r="17356" spans="2:8">
      <c r="B17356" s="2" t="s">
        <v>17806</v>
      </c>
      <c r="C17356" s="2">
        <v>29</v>
      </c>
      <c r="D17356" s="2" t="s">
        <v>508</v>
      </c>
      <c r="E17356" s="2"/>
      <c r="F17356" s="2"/>
      <c r="G17356" s="2"/>
      <c r="H17356" s="2"/>
    </row>
    <row r="17357" spans="2:8">
      <c r="B17357" s="2" t="s">
        <v>17807</v>
      </c>
      <c r="C17357" s="2">
        <v>24</v>
      </c>
      <c r="D17357" s="2" t="s">
        <v>508</v>
      </c>
      <c r="E17357" s="2"/>
      <c r="F17357" s="2"/>
      <c r="G17357" s="2"/>
      <c r="H17357" s="2"/>
    </row>
    <row r="17358" spans="2:8">
      <c r="B17358" s="2" t="s">
        <v>17808</v>
      </c>
      <c r="C17358" s="2">
        <v>18</v>
      </c>
      <c r="D17358" s="2" t="s">
        <v>508</v>
      </c>
      <c r="E17358" s="2"/>
      <c r="F17358" s="2"/>
      <c r="G17358" s="2"/>
      <c r="H17358" s="2"/>
    </row>
    <row r="17359" spans="2:8">
      <c r="B17359" s="2" t="s">
        <v>17809</v>
      </c>
      <c r="C17359" s="2">
        <v>14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17810</v>
      </c>
      <c r="C17360" s="2">
        <v>27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17811</v>
      </c>
      <c r="C17361" s="2">
        <v>35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34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17813</v>
      </c>
      <c r="C17363" s="2">
        <v>35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17814</v>
      </c>
      <c r="C17364" s="2">
        <v>37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35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17816</v>
      </c>
      <c r="C17366" s="2">
        <v>37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39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38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17819</v>
      </c>
      <c r="C17369" s="2">
        <v>39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40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32</v>
      </c>
      <c r="D17371" s="2" t="s">
        <v>508</v>
      </c>
      <c r="E17371" s="2"/>
      <c r="F17371" s="2"/>
      <c r="G17371" s="2"/>
      <c r="H17371" s="2"/>
    </row>
    <row r="17372" spans="2:8">
      <c r="B17372" s="2" t="s">
        <v>17822</v>
      </c>
      <c r="C17372" s="2">
        <v>31</v>
      </c>
      <c r="D17372" s="2" t="s">
        <v>508</v>
      </c>
      <c r="E17372" s="2"/>
      <c r="F17372" s="2"/>
      <c r="G17372" s="2"/>
      <c r="H17372" s="2"/>
    </row>
    <row r="17373" spans="2:8">
      <c r="B17373" s="2" t="s">
        <v>17823</v>
      </c>
      <c r="C17373" s="2">
        <v>28</v>
      </c>
      <c r="D17373" s="2" t="s">
        <v>508</v>
      </c>
      <c r="E17373" s="2"/>
      <c r="F17373" s="2"/>
      <c r="G17373" s="2"/>
      <c r="H17373" s="2"/>
    </row>
    <row r="17374" spans="2:8">
      <c r="B17374" s="2" t="s">
        <v>17824</v>
      </c>
      <c r="C17374" s="2">
        <v>27</v>
      </c>
      <c r="D17374" s="2" t="s">
        <v>508</v>
      </c>
      <c r="E17374" s="2"/>
      <c r="F17374" s="2"/>
      <c r="G17374" s="2"/>
      <c r="H17374" s="2"/>
    </row>
    <row r="17375" spans="2:8">
      <c r="B17375" s="2" t="s">
        <v>17825</v>
      </c>
      <c r="C17375" s="2">
        <v>25</v>
      </c>
      <c r="D17375" s="2" t="s">
        <v>508</v>
      </c>
      <c r="E17375" s="2"/>
      <c r="F17375" s="2"/>
      <c r="G17375" s="2"/>
      <c r="H17375" s="2"/>
    </row>
    <row r="17376" spans="2:8">
      <c r="B17376" s="2" t="s">
        <v>17826</v>
      </c>
      <c r="C17376" s="2">
        <v>27</v>
      </c>
      <c r="D17376" s="2" t="s">
        <v>508</v>
      </c>
      <c r="E17376" s="2"/>
      <c r="F17376" s="2"/>
      <c r="G17376" s="2"/>
      <c r="H17376" s="2"/>
    </row>
    <row r="17377" spans="2:8">
      <c r="B17377" s="2" t="s">
        <v>17827</v>
      </c>
      <c r="C17377" s="2">
        <v>25</v>
      </c>
      <c r="D17377" s="2" t="s">
        <v>508</v>
      </c>
      <c r="E17377" s="2"/>
      <c r="F17377" s="2"/>
      <c r="G17377" s="2"/>
      <c r="H17377" s="2"/>
    </row>
    <row r="17378" spans="2:8">
      <c r="B17378" s="2" t="s">
        <v>17828</v>
      </c>
      <c r="C17378" s="2">
        <v>14</v>
      </c>
      <c r="D17378" s="2" t="s">
        <v>508</v>
      </c>
      <c r="E17378" s="2"/>
      <c r="F17378" s="2"/>
      <c r="G17378" s="2"/>
      <c r="H17378" s="2"/>
    </row>
    <row r="17379" spans="2:8">
      <c r="B17379" s="2" t="s">
        <v>17829</v>
      </c>
      <c r="C17379" s="2">
        <v>19</v>
      </c>
      <c r="D17379" s="2" t="s">
        <v>508</v>
      </c>
      <c r="E17379" s="2"/>
      <c r="F17379" s="2"/>
      <c r="G17379" s="2"/>
      <c r="H17379" s="2"/>
    </row>
    <row r="17380" spans="2:8">
      <c r="B17380" s="2" t="s">
        <v>17830</v>
      </c>
      <c r="C17380" s="2">
        <v>21</v>
      </c>
      <c r="D17380" s="2" t="s">
        <v>508</v>
      </c>
      <c r="E17380" s="2"/>
      <c r="F17380" s="2"/>
      <c r="G17380" s="2"/>
      <c r="H17380" s="2"/>
    </row>
    <row r="17381" spans="2:8">
      <c r="B17381" s="2" t="s">
        <v>17831</v>
      </c>
      <c r="C17381" s="2">
        <v>18</v>
      </c>
      <c r="D17381" s="2" t="s">
        <v>508</v>
      </c>
      <c r="E17381" s="2"/>
      <c r="F17381" s="2"/>
      <c r="G17381" s="2"/>
      <c r="H17381" s="2"/>
    </row>
    <row r="17382" spans="2:8">
      <c r="B17382" s="2" t="s">
        <v>17832</v>
      </c>
      <c r="C17382" s="2">
        <v>26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29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29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17835</v>
      </c>
      <c r="C17385" s="2">
        <v>29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17836</v>
      </c>
      <c r="C17386" s="2">
        <v>29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17837</v>
      </c>
      <c r="C17387" s="2">
        <v>29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35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36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36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36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17842</v>
      </c>
      <c r="C17392" s="2">
        <v>36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42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17844</v>
      </c>
      <c r="C17394" s="2">
        <v>43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17845</v>
      </c>
      <c r="C17395" s="2">
        <v>44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17846</v>
      </c>
      <c r="C17396" s="2">
        <v>45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17847</v>
      </c>
      <c r="C17397" s="2">
        <v>27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17848</v>
      </c>
      <c r="C17398" s="2">
        <v>27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17849</v>
      </c>
      <c r="C17399" s="2">
        <v>27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17850</v>
      </c>
      <c r="C17400" s="2">
        <v>27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17851</v>
      </c>
      <c r="C17401" s="2">
        <v>28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17852</v>
      </c>
      <c r="C17402" s="2">
        <v>28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25</v>
      </c>
      <c r="D17403" s="2" t="s">
        <v>508</v>
      </c>
      <c r="E17403" s="2"/>
      <c r="F17403" s="2"/>
      <c r="G17403" s="2"/>
      <c r="H17403" s="2"/>
    </row>
    <row r="17404" spans="2:8">
      <c r="B17404" s="2" t="s">
        <v>17854</v>
      </c>
      <c r="C17404" s="2">
        <v>26</v>
      </c>
      <c r="D17404" s="2" t="s">
        <v>508</v>
      </c>
      <c r="E17404" s="2"/>
      <c r="F17404" s="2"/>
      <c r="G17404" s="2"/>
      <c r="H17404" s="2"/>
    </row>
    <row r="17405" spans="2:8">
      <c r="B17405" s="2" t="s">
        <v>17855</v>
      </c>
      <c r="C17405" s="2">
        <v>20</v>
      </c>
      <c r="D17405" s="2" t="s">
        <v>508</v>
      </c>
      <c r="E17405" s="2"/>
      <c r="F17405" s="2"/>
      <c r="G17405" s="2"/>
      <c r="H17405" s="2"/>
    </row>
    <row r="17406" spans="2:8">
      <c r="B17406" s="2" t="s">
        <v>17856</v>
      </c>
      <c r="C17406" s="2">
        <v>18</v>
      </c>
      <c r="D17406" s="2" t="s">
        <v>508</v>
      </c>
      <c r="E17406" s="2"/>
      <c r="F17406" s="2"/>
      <c r="G17406" s="2"/>
      <c r="H17406" s="2"/>
    </row>
    <row r="17407" spans="2:8">
      <c r="B17407" s="2" t="s">
        <v>17857</v>
      </c>
      <c r="C17407" s="2">
        <v>19</v>
      </c>
      <c r="D17407" s="2" t="s">
        <v>508</v>
      </c>
      <c r="E17407" s="2"/>
      <c r="F17407" s="2"/>
      <c r="G17407" s="2"/>
      <c r="H17407" s="2"/>
    </row>
    <row r="17408" spans="2:8">
      <c r="B17408" s="2" t="s">
        <v>17858</v>
      </c>
      <c r="C17408" s="2">
        <v>42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17859</v>
      </c>
      <c r="C17409" s="2">
        <v>43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17860</v>
      </c>
      <c r="C17410" s="2">
        <v>42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17861</v>
      </c>
      <c r="C17411" s="2">
        <v>42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17862</v>
      </c>
      <c r="C17412" s="2">
        <v>38</v>
      </c>
      <c r="D17412" s="2" t="s">
        <v>508</v>
      </c>
      <c r="E17412" s="2"/>
      <c r="F17412" s="2"/>
      <c r="G17412" s="2"/>
      <c r="H17412" s="2"/>
    </row>
    <row r="17413" spans="2:8">
      <c r="B17413" s="2" t="s">
        <v>17863</v>
      </c>
      <c r="C17413" s="2">
        <v>38</v>
      </c>
      <c r="D17413" s="2" t="s">
        <v>508</v>
      </c>
      <c r="E17413" s="2"/>
      <c r="F17413" s="2"/>
      <c r="G17413" s="2"/>
      <c r="H17413" s="2"/>
    </row>
    <row r="17414" spans="2:8">
      <c r="B17414" s="2" t="s">
        <v>17864</v>
      </c>
      <c r="C17414" s="2">
        <v>35</v>
      </c>
      <c r="D17414" s="2" t="s">
        <v>508</v>
      </c>
      <c r="E17414" s="2"/>
      <c r="F17414" s="2"/>
      <c r="G17414" s="2"/>
      <c r="H17414" s="2"/>
    </row>
    <row r="17415" spans="2:8">
      <c r="B17415" s="2" t="s">
        <v>17865</v>
      </c>
      <c r="C17415" s="2">
        <v>31</v>
      </c>
      <c r="D17415" s="2" t="s">
        <v>508</v>
      </c>
      <c r="E17415" s="2"/>
      <c r="F17415" s="2"/>
      <c r="G17415" s="2"/>
      <c r="H17415" s="2"/>
    </row>
    <row r="17416" spans="2:8">
      <c r="B17416" s="2" t="s">
        <v>17866</v>
      </c>
      <c r="C17416" s="2">
        <v>25</v>
      </c>
      <c r="D17416" s="2" t="s">
        <v>508</v>
      </c>
      <c r="E17416" s="2"/>
      <c r="F17416" s="2"/>
      <c r="G17416" s="2"/>
      <c r="H17416" s="2"/>
    </row>
    <row r="17417" spans="2:8">
      <c r="B17417" s="2" t="s">
        <v>17867</v>
      </c>
      <c r="C17417" s="2">
        <v>19</v>
      </c>
      <c r="D17417" s="2" t="s">
        <v>508</v>
      </c>
      <c r="E17417" s="2"/>
      <c r="F17417" s="2"/>
      <c r="G17417" s="2"/>
      <c r="H17417" s="2"/>
    </row>
    <row r="17418" spans="2:8">
      <c r="B17418" s="2" t="s">
        <v>17868</v>
      </c>
      <c r="C17418" s="2">
        <v>38</v>
      </c>
      <c r="D17418" s="2" t="s">
        <v>508</v>
      </c>
      <c r="E17418" s="2"/>
      <c r="F17418" s="2"/>
      <c r="G17418" s="2"/>
      <c r="H17418" s="2"/>
    </row>
    <row r="17419" spans="2:8">
      <c r="B17419" s="2" t="s">
        <v>17869</v>
      </c>
      <c r="C17419" s="2">
        <v>39</v>
      </c>
      <c r="D17419" s="2" t="s">
        <v>508</v>
      </c>
      <c r="E17419" s="2"/>
      <c r="F17419" s="2"/>
      <c r="G17419" s="2"/>
      <c r="H17419" s="2"/>
    </row>
    <row r="17420" spans="2:8">
      <c r="B17420" s="2" t="s">
        <v>17870</v>
      </c>
      <c r="C17420" s="2">
        <v>36</v>
      </c>
      <c r="D17420" s="2" t="s">
        <v>508</v>
      </c>
      <c r="E17420" s="2"/>
      <c r="F17420" s="2"/>
      <c r="G17420" s="2"/>
      <c r="H17420" s="2"/>
    </row>
    <row r="17421" spans="2:8">
      <c r="B17421" s="2" t="s">
        <v>17871</v>
      </c>
      <c r="C17421" s="2">
        <v>28</v>
      </c>
      <c r="D17421" s="2" t="s">
        <v>508</v>
      </c>
      <c r="E17421" s="2"/>
      <c r="F17421" s="2"/>
      <c r="G17421" s="2"/>
      <c r="H17421" s="2"/>
    </row>
    <row r="17422" spans="2:8">
      <c r="B17422" s="2" t="s">
        <v>17872</v>
      </c>
      <c r="C17422" s="2">
        <v>40</v>
      </c>
      <c r="D17422" s="2" t="s">
        <v>508</v>
      </c>
      <c r="E17422" s="2"/>
      <c r="F17422" s="2"/>
      <c r="G17422" s="2"/>
      <c r="H17422" s="2"/>
    </row>
    <row r="17423" spans="2:8">
      <c r="B17423" s="2" t="s">
        <v>17873</v>
      </c>
      <c r="C17423" s="2">
        <v>40</v>
      </c>
      <c r="D17423" s="2" t="s">
        <v>508</v>
      </c>
      <c r="E17423" s="2"/>
      <c r="F17423" s="2"/>
      <c r="G17423" s="2"/>
      <c r="H17423" s="2"/>
    </row>
    <row r="17424" spans="2:8">
      <c r="B17424" s="2" t="s">
        <v>17874</v>
      </c>
      <c r="C17424" s="2">
        <v>37</v>
      </c>
      <c r="D17424" s="2" t="s">
        <v>508</v>
      </c>
      <c r="E17424" s="2"/>
      <c r="F17424" s="2"/>
      <c r="G17424" s="2"/>
      <c r="H17424" s="2"/>
    </row>
    <row r="17425" spans="2:8">
      <c r="B17425" s="2" t="s">
        <v>17875</v>
      </c>
      <c r="C17425" s="2">
        <v>32</v>
      </c>
      <c r="D17425" s="2" t="s">
        <v>508</v>
      </c>
      <c r="E17425" s="2"/>
      <c r="F17425" s="2"/>
      <c r="G17425" s="2"/>
      <c r="H17425" s="2"/>
    </row>
    <row r="17426" spans="2:8">
      <c r="B17426" s="2" t="s">
        <v>17876</v>
      </c>
      <c r="C17426" s="2">
        <v>33</v>
      </c>
      <c r="D17426" s="2" t="s">
        <v>508</v>
      </c>
      <c r="E17426" s="2"/>
      <c r="F17426" s="2"/>
      <c r="G17426" s="2"/>
      <c r="H17426" s="2"/>
    </row>
    <row r="17427" spans="2:8">
      <c r="B17427" s="2" t="s">
        <v>17877</v>
      </c>
      <c r="C17427" s="2">
        <v>33</v>
      </c>
      <c r="D17427" s="2" t="s">
        <v>508</v>
      </c>
      <c r="E17427" s="2"/>
      <c r="F17427" s="2"/>
      <c r="G17427" s="2"/>
      <c r="H17427" s="2"/>
    </row>
    <row r="17428" spans="2:8">
      <c r="B17428" s="2" t="s">
        <v>17878</v>
      </c>
      <c r="C17428" s="2">
        <v>30</v>
      </c>
      <c r="D17428" s="2" t="s">
        <v>508</v>
      </c>
      <c r="E17428" s="2"/>
      <c r="F17428" s="2"/>
      <c r="G17428" s="2"/>
      <c r="H17428" s="2"/>
    </row>
    <row r="17429" spans="2:8">
      <c r="B17429" s="2" t="s">
        <v>17879</v>
      </c>
      <c r="C17429" s="2">
        <v>26</v>
      </c>
      <c r="D17429" s="2" t="s">
        <v>508</v>
      </c>
      <c r="E17429" s="2"/>
      <c r="F17429" s="2"/>
      <c r="G17429" s="2"/>
      <c r="H17429" s="2"/>
    </row>
    <row r="17430" spans="2:8">
      <c r="B17430" s="2" t="s">
        <v>17880</v>
      </c>
      <c r="C17430" s="2">
        <v>15</v>
      </c>
      <c r="D17430" s="2" t="s">
        <v>508</v>
      </c>
      <c r="E17430" s="2"/>
      <c r="F17430" s="2"/>
      <c r="G17430" s="2"/>
      <c r="H17430" s="2"/>
    </row>
    <row r="17431" spans="2:8">
      <c r="B17431" s="2" t="s">
        <v>17881</v>
      </c>
      <c r="C17431" s="2">
        <v>38</v>
      </c>
      <c r="D17431" s="2" t="s">
        <v>508</v>
      </c>
      <c r="E17431" s="2"/>
      <c r="F17431" s="2"/>
      <c r="G17431" s="2"/>
      <c r="H17431" s="2"/>
    </row>
    <row r="17432" spans="2:8">
      <c r="B17432" s="2" t="s">
        <v>17882</v>
      </c>
      <c r="C17432" s="2">
        <v>36</v>
      </c>
      <c r="D17432" s="2" t="s">
        <v>508</v>
      </c>
      <c r="E17432" s="2"/>
      <c r="F17432" s="2"/>
      <c r="G17432" s="2"/>
      <c r="H17432" s="2"/>
    </row>
    <row r="17433" spans="2:8">
      <c r="B17433" s="2" t="s">
        <v>17883</v>
      </c>
      <c r="C17433" s="2">
        <v>28</v>
      </c>
      <c r="D17433" s="2" t="s">
        <v>508</v>
      </c>
      <c r="E17433" s="2"/>
      <c r="F17433" s="2"/>
      <c r="G17433" s="2"/>
      <c r="H17433" s="2"/>
    </row>
    <row r="17434" spans="2:8">
      <c r="B17434" s="2" t="s">
        <v>17884</v>
      </c>
      <c r="C17434" s="2">
        <v>38</v>
      </c>
      <c r="D17434" s="2" t="s">
        <v>508</v>
      </c>
      <c r="E17434" s="2"/>
      <c r="F17434" s="2"/>
      <c r="G17434" s="2"/>
      <c r="H17434" s="2"/>
    </row>
    <row r="17435" spans="2:8">
      <c r="B17435" s="2" t="s">
        <v>17885</v>
      </c>
      <c r="C17435" s="2">
        <v>36</v>
      </c>
      <c r="D17435" s="2" t="s">
        <v>508</v>
      </c>
      <c r="E17435" s="2"/>
      <c r="F17435" s="2"/>
      <c r="G17435" s="2"/>
      <c r="H17435" s="2"/>
    </row>
    <row r="17436" spans="2:8">
      <c r="B17436" s="2" t="s">
        <v>17886</v>
      </c>
      <c r="C17436" s="2">
        <v>34</v>
      </c>
      <c r="D17436" s="2" t="s">
        <v>508</v>
      </c>
      <c r="E17436" s="2"/>
      <c r="F17436" s="2"/>
      <c r="G17436" s="2"/>
      <c r="H17436" s="2"/>
    </row>
    <row r="17437" spans="2:8">
      <c r="B17437" s="2" t="s">
        <v>17887</v>
      </c>
      <c r="C17437" s="2">
        <v>29</v>
      </c>
      <c r="D17437" s="2" t="s">
        <v>508</v>
      </c>
      <c r="E17437" s="2"/>
      <c r="F17437" s="2"/>
      <c r="G17437" s="2"/>
      <c r="H17437" s="2"/>
    </row>
    <row r="17438" spans="2:8">
      <c r="B17438" s="2" t="s">
        <v>17888</v>
      </c>
      <c r="C17438" s="2">
        <v>21</v>
      </c>
      <c r="D17438" s="2" t="s">
        <v>508</v>
      </c>
      <c r="E17438" s="2"/>
      <c r="F17438" s="2"/>
      <c r="G17438" s="2"/>
      <c r="H17438" s="2"/>
    </row>
    <row r="17439" spans="2:8">
      <c r="B17439" s="2" t="s">
        <v>17889</v>
      </c>
      <c r="C17439" s="2">
        <v>31</v>
      </c>
      <c r="D17439" s="2" t="s">
        <v>508</v>
      </c>
      <c r="E17439" s="2"/>
      <c r="F17439" s="2"/>
      <c r="G17439" s="2"/>
      <c r="H17439" s="2"/>
    </row>
    <row r="17440" spans="2:8">
      <c r="B17440" s="2" t="s">
        <v>17890</v>
      </c>
      <c r="C17440" s="2">
        <v>23</v>
      </c>
      <c r="D17440" s="2" t="s">
        <v>508</v>
      </c>
      <c r="E17440" s="2"/>
      <c r="F17440" s="2"/>
      <c r="G17440" s="2"/>
      <c r="H17440" s="2"/>
    </row>
    <row r="17441" spans="2:8">
      <c r="B17441" s="2" t="s">
        <v>17891</v>
      </c>
      <c r="C17441" s="2">
        <v>14</v>
      </c>
      <c r="D17441" s="2" t="s">
        <v>508</v>
      </c>
      <c r="E17441" s="2"/>
      <c r="F17441" s="2"/>
      <c r="G17441" s="2"/>
      <c r="H17441" s="2"/>
    </row>
    <row r="17442" spans="2:8">
      <c r="B17442" s="2" t="s">
        <v>17892</v>
      </c>
      <c r="C17442" s="2">
        <v>28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17893</v>
      </c>
      <c r="C17443" s="2">
        <v>32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17894</v>
      </c>
      <c r="C17444" s="2">
        <v>35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17895</v>
      </c>
      <c r="C17445" s="2">
        <v>36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17896</v>
      </c>
      <c r="C17446" s="2">
        <v>38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17897</v>
      </c>
      <c r="C17447" s="2">
        <v>43</v>
      </c>
      <c r="D17447" s="2" t="s">
        <v>508</v>
      </c>
      <c r="E17447" s="2"/>
      <c r="F17447" s="2"/>
      <c r="G17447" s="2"/>
      <c r="H17447" s="2"/>
    </row>
    <row r="17448" spans="2:8">
      <c r="B17448" s="2" t="s">
        <v>17898</v>
      </c>
      <c r="C17448" s="2">
        <v>41</v>
      </c>
      <c r="D17448" s="2" t="s">
        <v>508</v>
      </c>
      <c r="E17448" s="2"/>
      <c r="F17448" s="2"/>
      <c r="G17448" s="2"/>
      <c r="H17448" s="2"/>
    </row>
    <row r="17449" spans="2:8">
      <c r="B17449" s="2" t="s">
        <v>17899</v>
      </c>
      <c r="C17449" s="2">
        <v>34</v>
      </c>
      <c r="D17449" s="2" t="s">
        <v>508</v>
      </c>
      <c r="E17449" s="2"/>
      <c r="F17449" s="2"/>
      <c r="G17449" s="2"/>
      <c r="H17449" s="2"/>
    </row>
    <row r="17450" spans="2:8">
      <c r="B17450" s="2" t="s">
        <v>17900</v>
      </c>
      <c r="C17450" s="2">
        <v>23</v>
      </c>
      <c r="D17450" s="2" t="s">
        <v>508</v>
      </c>
      <c r="E17450" s="2"/>
      <c r="F17450" s="2"/>
      <c r="G17450" s="2"/>
      <c r="H17450" s="2"/>
    </row>
    <row r="17451" spans="2:8">
      <c r="B17451" s="2" t="s">
        <v>17901</v>
      </c>
      <c r="C17451" s="2">
        <v>36</v>
      </c>
      <c r="D17451" s="2" t="s">
        <v>508</v>
      </c>
      <c r="E17451" s="2"/>
      <c r="F17451" s="2"/>
      <c r="G17451" s="2"/>
      <c r="H17451" s="2"/>
    </row>
    <row r="17452" spans="2:8">
      <c r="B17452" s="2" t="s">
        <v>17902</v>
      </c>
      <c r="C17452" s="2">
        <v>35</v>
      </c>
      <c r="D17452" s="2" t="s">
        <v>508</v>
      </c>
      <c r="E17452" s="2"/>
      <c r="F17452" s="2"/>
      <c r="G17452" s="2"/>
      <c r="H17452" s="2"/>
    </row>
    <row r="17453" spans="2:8">
      <c r="B17453" s="2" t="s">
        <v>17903</v>
      </c>
      <c r="C17453" s="2">
        <v>32</v>
      </c>
      <c r="D17453" s="2" t="s">
        <v>508</v>
      </c>
      <c r="E17453" s="2"/>
      <c r="F17453" s="2"/>
      <c r="G17453" s="2"/>
      <c r="H17453" s="2"/>
    </row>
    <row r="17454" spans="2:8">
      <c r="B17454" s="2" t="s">
        <v>17904</v>
      </c>
      <c r="C17454" s="2">
        <v>28</v>
      </c>
      <c r="D17454" s="2" t="s">
        <v>508</v>
      </c>
      <c r="E17454" s="2"/>
      <c r="F17454" s="2"/>
      <c r="G17454" s="2"/>
      <c r="H17454" s="2"/>
    </row>
    <row r="17455" spans="2:8">
      <c r="B17455" s="2" t="s">
        <v>17905</v>
      </c>
      <c r="C17455" s="2">
        <v>22</v>
      </c>
      <c r="D17455" s="2" t="s">
        <v>508</v>
      </c>
      <c r="E17455" s="2"/>
      <c r="F17455" s="2"/>
      <c r="G17455" s="2"/>
      <c r="H17455" s="2"/>
    </row>
    <row r="17456" spans="2:8">
      <c r="B17456" s="2" t="s">
        <v>17906</v>
      </c>
      <c r="C17456" s="2">
        <v>43</v>
      </c>
      <c r="D17456" s="2" t="s">
        <v>508</v>
      </c>
      <c r="E17456" s="2"/>
      <c r="F17456" s="2"/>
      <c r="G17456" s="2"/>
      <c r="H17456" s="2"/>
    </row>
    <row r="17457" spans="2:8">
      <c r="B17457" s="2" t="s">
        <v>17907</v>
      </c>
      <c r="C17457" s="2">
        <v>41</v>
      </c>
      <c r="D17457" s="2" t="s">
        <v>508</v>
      </c>
      <c r="E17457" s="2"/>
      <c r="F17457" s="2"/>
      <c r="G17457" s="2"/>
      <c r="H17457" s="2"/>
    </row>
    <row r="17458" spans="2:8">
      <c r="B17458" s="2" t="s">
        <v>17908</v>
      </c>
      <c r="C17458" s="2">
        <v>36</v>
      </c>
      <c r="D17458" s="2" t="s">
        <v>508</v>
      </c>
      <c r="E17458" s="2"/>
      <c r="F17458" s="2"/>
      <c r="G17458" s="2"/>
      <c r="H17458" s="2"/>
    </row>
    <row r="17459" spans="2:8">
      <c r="B17459" s="2" t="s">
        <v>17909</v>
      </c>
      <c r="C17459" s="2">
        <v>27</v>
      </c>
      <c r="D17459" s="2" t="s">
        <v>508</v>
      </c>
      <c r="E17459" s="2"/>
      <c r="F17459" s="2"/>
      <c r="G17459" s="2"/>
      <c r="H17459" s="2"/>
    </row>
    <row r="17460" spans="2:8">
      <c r="B17460" s="2" t="s">
        <v>17910</v>
      </c>
      <c r="C17460" s="2">
        <v>22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30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32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17913</v>
      </c>
      <c r="C17463" s="2">
        <v>30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29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35</v>
      </c>
      <c r="D17465" s="2" t="s">
        <v>508</v>
      </c>
      <c r="E17465" s="2"/>
      <c r="F17465" s="2"/>
      <c r="G17465" s="2"/>
      <c r="H17465" s="2"/>
    </row>
    <row r="17466" spans="2:8">
      <c r="B17466" s="2" t="s">
        <v>17916</v>
      </c>
      <c r="C17466" s="2">
        <v>34</v>
      </c>
      <c r="D17466" s="2" t="s">
        <v>508</v>
      </c>
      <c r="E17466" s="2"/>
      <c r="F17466" s="2"/>
      <c r="G17466" s="2"/>
      <c r="H17466" s="2"/>
    </row>
    <row r="17467" spans="2:8">
      <c r="B17467" s="2" t="s">
        <v>17917</v>
      </c>
      <c r="C17467" s="2">
        <v>30</v>
      </c>
      <c r="D17467" s="2" t="s">
        <v>508</v>
      </c>
      <c r="E17467" s="2"/>
      <c r="F17467" s="2"/>
      <c r="G17467" s="2"/>
      <c r="H17467" s="2"/>
    </row>
    <row r="17468" spans="2:8">
      <c r="B17468" s="2" t="s">
        <v>17918</v>
      </c>
      <c r="C17468" s="2">
        <v>28</v>
      </c>
      <c r="D17468" s="2" t="s">
        <v>508</v>
      </c>
      <c r="E17468" s="2"/>
      <c r="F17468" s="2"/>
      <c r="G17468" s="2"/>
      <c r="H17468" s="2"/>
    </row>
    <row r="17469" spans="2:8">
      <c r="B17469" s="2" t="s">
        <v>17919</v>
      </c>
      <c r="C17469" s="2">
        <v>25</v>
      </c>
      <c r="D17469" s="2" t="s">
        <v>508</v>
      </c>
      <c r="E17469" s="2"/>
      <c r="F17469" s="2"/>
      <c r="G17469" s="2"/>
      <c r="H17469" s="2"/>
    </row>
    <row r="17470" spans="2:8">
      <c r="B17470" s="2" t="s">
        <v>17920</v>
      </c>
      <c r="C17470" s="2">
        <v>41</v>
      </c>
      <c r="D17470" s="2" t="s">
        <v>508</v>
      </c>
      <c r="E17470" s="2"/>
      <c r="F17470" s="2"/>
      <c r="G17470" s="2"/>
      <c r="H17470" s="2"/>
    </row>
    <row r="17471" spans="2:8">
      <c r="B17471" s="2" t="s">
        <v>17921</v>
      </c>
      <c r="C17471" s="2">
        <v>39</v>
      </c>
      <c r="D17471" s="2" t="s">
        <v>508</v>
      </c>
      <c r="E17471" s="2"/>
      <c r="F17471" s="2"/>
      <c r="G17471" s="2"/>
      <c r="H17471" s="2"/>
    </row>
    <row r="17472" spans="2:8">
      <c r="B17472" s="2" t="s">
        <v>17922</v>
      </c>
      <c r="C17472" s="2">
        <v>36</v>
      </c>
      <c r="D17472" s="2" t="s">
        <v>508</v>
      </c>
      <c r="E17472" s="2"/>
      <c r="F17472" s="2"/>
      <c r="G17472" s="2"/>
      <c r="H17472" s="2"/>
    </row>
    <row r="17473" spans="2:8">
      <c r="B17473" s="2" t="s">
        <v>17923</v>
      </c>
      <c r="C17473" s="2">
        <v>27</v>
      </c>
      <c r="D17473" s="2" t="s">
        <v>508</v>
      </c>
      <c r="E17473" s="2"/>
      <c r="F17473" s="2"/>
      <c r="G17473" s="2"/>
      <c r="H17473" s="2"/>
    </row>
    <row r="17474" spans="2:8">
      <c r="B17474" s="2" t="s">
        <v>17924</v>
      </c>
      <c r="C17474" s="2">
        <v>17</v>
      </c>
      <c r="D17474" s="2" t="s">
        <v>508</v>
      </c>
      <c r="E17474" s="2"/>
      <c r="F17474" s="2"/>
      <c r="G17474" s="2"/>
      <c r="H17474" s="2"/>
    </row>
    <row r="17475" spans="2:8">
      <c r="B17475" s="2" t="s">
        <v>17925</v>
      </c>
      <c r="C17475" s="2">
        <v>22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17926</v>
      </c>
      <c r="C17476" s="2">
        <v>26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17927</v>
      </c>
      <c r="C17477" s="2">
        <v>26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17928</v>
      </c>
      <c r="C17478" s="2">
        <v>28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17929</v>
      </c>
      <c r="C17479" s="2">
        <v>29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17930</v>
      </c>
      <c r="C17480" s="2">
        <v>30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17931</v>
      </c>
      <c r="C17481" s="2">
        <v>33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38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17933</v>
      </c>
      <c r="C17483" s="2">
        <v>39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17934</v>
      </c>
      <c r="C17484" s="2">
        <v>40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17935</v>
      </c>
      <c r="C17485" s="2">
        <v>40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21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22</v>
      </c>
      <c r="D17487" s="2" t="s">
        <v>508</v>
      </c>
      <c r="E17487" s="2"/>
      <c r="F17487" s="2"/>
      <c r="G17487" s="2"/>
      <c r="H17487" s="2"/>
    </row>
    <row r="17488" spans="2:8">
      <c r="B17488" s="2" t="s">
        <v>17938</v>
      </c>
      <c r="C17488" s="2">
        <v>35</v>
      </c>
      <c r="D17488" s="2" t="s">
        <v>508</v>
      </c>
      <c r="E17488" s="2"/>
      <c r="F17488" s="2"/>
      <c r="G17488" s="2"/>
      <c r="H17488" s="2"/>
    </row>
    <row r="17489" spans="2:8">
      <c r="B17489" s="2" t="s">
        <v>17939</v>
      </c>
      <c r="C17489" s="2">
        <v>33</v>
      </c>
      <c r="D17489" s="2" t="s">
        <v>508</v>
      </c>
      <c r="E17489" s="2"/>
      <c r="F17489" s="2"/>
      <c r="G17489" s="2"/>
      <c r="H17489" s="2"/>
    </row>
    <row r="17490" spans="2:8">
      <c r="B17490" s="2" t="s">
        <v>17940</v>
      </c>
      <c r="C17490" s="2">
        <v>28</v>
      </c>
      <c r="D17490" s="2" t="s">
        <v>508</v>
      </c>
      <c r="E17490" s="2"/>
      <c r="F17490" s="2"/>
      <c r="G17490" s="2"/>
      <c r="H17490" s="2"/>
    </row>
    <row r="17491" spans="2:8">
      <c r="B17491" s="2" t="s">
        <v>17941</v>
      </c>
      <c r="C17491" s="2">
        <v>32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17942</v>
      </c>
      <c r="C17492" s="2">
        <v>35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17943</v>
      </c>
      <c r="C17493" s="2">
        <v>36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17944</v>
      </c>
      <c r="C17494" s="2">
        <v>36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17945</v>
      </c>
      <c r="C17495" s="2">
        <v>35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17946</v>
      </c>
      <c r="C17496" s="2">
        <v>34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17947</v>
      </c>
      <c r="C17497" s="2">
        <v>32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17948</v>
      </c>
      <c r="C17498" s="2">
        <v>35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37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40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17951</v>
      </c>
      <c r="C17501" s="2">
        <v>44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17952</v>
      </c>
      <c r="C17502" s="2">
        <v>47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17953</v>
      </c>
      <c r="C17503" s="2">
        <v>38</v>
      </c>
      <c r="D17503" s="2" t="s">
        <v>508</v>
      </c>
      <c r="E17503" s="2"/>
      <c r="F17503" s="2"/>
      <c r="G17503" s="2"/>
      <c r="H17503" s="2"/>
    </row>
    <row r="17504" spans="2:8">
      <c r="B17504" s="2" t="s">
        <v>17954</v>
      </c>
      <c r="C17504" s="2">
        <v>35</v>
      </c>
      <c r="D17504" s="2" t="s">
        <v>508</v>
      </c>
      <c r="E17504" s="2"/>
      <c r="F17504" s="2"/>
      <c r="G17504" s="2"/>
      <c r="H17504" s="2"/>
    </row>
    <row r="17505" spans="2:8">
      <c r="B17505" s="2" t="s">
        <v>17955</v>
      </c>
      <c r="C17505" s="2">
        <v>28</v>
      </c>
      <c r="D17505" s="2" t="s">
        <v>508</v>
      </c>
      <c r="E17505" s="2"/>
      <c r="F17505" s="2"/>
      <c r="G17505" s="2"/>
      <c r="H17505" s="2"/>
    </row>
    <row r="17506" spans="2:8">
      <c r="B17506" s="2" t="s">
        <v>17956</v>
      </c>
      <c r="C17506" s="2">
        <v>22</v>
      </c>
      <c r="D17506" s="2" t="s">
        <v>508</v>
      </c>
      <c r="E17506" s="2"/>
      <c r="F17506" s="2"/>
      <c r="G17506" s="2"/>
      <c r="H17506" s="2"/>
    </row>
    <row r="17507" spans="2:8">
      <c r="B17507" s="2" t="s">
        <v>17957</v>
      </c>
      <c r="C17507" s="2">
        <v>29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31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17959</v>
      </c>
      <c r="C17509" s="2">
        <v>34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36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37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37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39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17964</v>
      </c>
      <c r="C17514" s="2">
        <v>42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43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35</v>
      </c>
      <c r="D17516" s="2" t="s">
        <v>508</v>
      </c>
      <c r="E17516" s="2"/>
      <c r="F17516" s="2"/>
      <c r="G17516" s="2"/>
      <c r="H17516" s="2"/>
    </row>
    <row r="17517" spans="2:8">
      <c r="B17517" s="2" t="s">
        <v>17967</v>
      </c>
      <c r="C17517" s="2">
        <v>37</v>
      </c>
      <c r="D17517" s="2" t="s">
        <v>508</v>
      </c>
      <c r="E17517" s="2"/>
      <c r="F17517" s="2"/>
      <c r="G17517" s="2"/>
      <c r="H17517" s="2"/>
    </row>
    <row r="17518" spans="2:8">
      <c r="B17518" s="2" t="s">
        <v>17968</v>
      </c>
      <c r="C17518" s="2">
        <v>35</v>
      </c>
      <c r="D17518" s="2" t="s">
        <v>508</v>
      </c>
      <c r="E17518" s="2"/>
      <c r="F17518" s="2"/>
      <c r="G17518" s="2"/>
      <c r="H17518" s="2"/>
    </row>
    <row r="17519" spans="2:8">
      <c r="B17519" s="2" t="s">
        <v>17969</v>
      </c>
      <c r="C17519" s="2">
        <v>33</v>
      </c>
      <c r="D17519" s="2" t="s">
        <v>508</v>
      </c>
      <c r="E17519" s="2"/>
      <c r="F17519" s="2"/>
      <c r="G17519" s="2"/>
      <c r="H17519" s="2"/>
    </row>
    <row r="17520" spans="2:8">
      <c r="B17520" s="2" t="s">
        <v>17970</v>
      </c>
      <c r="C17520" s="2">
        <v>25</v>
      </c>
      <c r="D17520" s="2" t="s">
        <v>508</v>
      </c>
      <c r="E17520" s="2"/>
      <c r="F17520" s="2"/>
      <c r="G17520" s="2"/>
      <c r="H17520" s="2"/>
    </row>
    <row r="17521" spans="2:8">
      <c r="B17521" s="2" t="s">
        <v>17971</v>
      </c>
      <c r="C17521" s="2">
        <v>40</v>
      </c>
      <c r="D17521" s="2" t="s">
        <v>508</v>
      </c>
      <c r="E17521" s="2"/>
      <c r="F17521" s="2"/>
      <c r="G17521" s="2"/>
      <c r="H17521" s="2"/>
    </row>
    <row r="17522" spans="2:8">
      <c r="B17522" s="2" t="s">
        <v>17972</v>
      </c>
      <c r="C17522" s="2">
        <v>36</v>
      </c>
      <c r="D17522" s="2" t="s">
        <v>508</v>
      </c>
      <c r="E17522" s="2"/>
      <c r="F17522" s="2"/>
      <c r="G17522" s="2"/>
      <c r="H17522" s="2"/>
    </row>
    <row r="17523" spans="2:8">
      <c r="B17523" s="2" t="s">
        <v>17973</v>
      </c>
      <c r="C17523" s="2">
        <v>24</v>
      </c>
      <c r="D17523" s="2" t="s">
        <v>508</v>
      </c>
      <c r="E17523" s="2"/>
      <c r="F17523" s="2"/>
      <c r="G17523" s="2"/>
      <c r="H17523" s="2"/>
    </row>
    <row r="17524" spans="2:8">
      <c r="B17524" s="2" t="s">
        <v>17974</v>
      </c>
      <c r="C17524" s="2">
        <v>43</v>
      </c>
      <c r="D17524" s="2" t="s">
        <v>508</v>
      </c>
      <c r="E17524" s="2"/>
      <c r="F17524" s="2"/>
      <c r="G17524" s="2"/>
      <c r="H17524" s="2"/>
    </row>
    <row r="17525" spans="2:8">
      <c r="B17525" s="2" t="s">
        <v>17975</v>
      </c>
      <c r="C17525" s="2">
        <v>41</v>
      </c>
      <c r="D17525" s="2" t="s">
        <v>508</v>
      </c>
      <c r="E17525" s="2"/>
      <c r="F17525" s="2"/>
      <c r="G17525" s="2"/>
      <c r="H17525" s="2"/>
    </row>
    <row r="17526" spans="2:8">
      <c r="B17526" s="2" t="s">
        <v>17976</v>
      </c>
      <c r="C17526" s="2">
        <v>35</v>
      </c>
      <c r="D17526" s="2" t="s">
        <v>508</v>
      </c>
      <c r="E17526" s="2"/>
      <c r="F17526" s="2"/>
      <c r="G17526" s="2"/>
      <c r="H17526" s="2"/>
    </row>
    <row r="17527" spans="2:8">
      <c r="B17527" s="2" t="s">
        <v>17977</v>
      </c>
      <c r="C17527" s="2">
        <v>27</v>
      </c>
      <c r="D17527" s="2" t="s">
        <v>508</v>
      </c>
      <c r="E17527" s="2"/>
      <c r="F17527" s="2"/>
      <c r="G17527" s="2"/>
      <c r="H17527" s="2"/>
    </row>
    <row r="17528" spans="2:8">
      <c r="B17528" s="2" t="s">
        <v>17978</v>
      </c>
      <c r="C17528" s="2">
        <v>17</v>
      </c>
      <c r="D17528" s="2" t="s">
        <v>508</v>
      </c>
      <c r="E17528" s="2"/>
      <c r="F17528" s="2"/>
      <c r="G17528" s="2"/>
      <c r="H17528" s="2"/>
    </row>
    <row r="17529" spans="2:8">
      <c r="B17529" s="2" t="s">
        <v>17979</v>
      </c>
      <c r="C17529" s="2">
        <v>26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17980</v>
      </c>
      <c r="C17530" s="2">
        <v>27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17981</v>
      </c>
      <c r="C17531" s="2">
        <v>30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17982</v>
      </c>
      <c r="C17532" s="2">
        <v>31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17983</v>
      </c>
      <c r="C17533" s="2">
        <v>31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17984</v>
      </c>
      <c r="C17534" s="2">
        <v>31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17985</v>
      </c>
      <c r="C17535" s="2">
        <v>14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17986</v>
      </c>
      <c r="C17536" s="2">
        <v>15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17987</v>
      </c>
      <c r="C17537" s="2">
        <v>24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17988</v>
      </c>
      <c r="C17538" s="2">
        <v>26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28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30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29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30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17993</v>
      </c>
      <c r="C17543" s="2">
        <v>29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17994</v>
      </c>
      <c r="C17544" s="2">
        <v>29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17995</v>
      </c>
      <c r="C17545" s="2">
        <v>39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17996</v>
      </c>
      <c r="C17546" s="2">
        <v>41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17997</v>
      </c>
      <c r="C17547" s="2">
        <v>42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17998</v>
      </c>
      <c r="C17548" s="2">
        <v>41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17999</v>
      </c>
      <c r="C17549" s="2">
        <v>25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26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18001</v>
      </c>
      <c r="C17551" s="2">
        <v>27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28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24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18004</v>
      </c>
      <c r="C17554" s="2">
        <v>20</v>
      </c>
      <c r="D17554" s="2" t="s">
        <v>508</v>
      </c>
      <c r="E17554" s="2"/>
      <c r="F17554" s="2"/>
      <c r="G17554" s="2"/>
      <c r="H17554" s="2"/>
    </row>
    <row r="17555" spans="2:8">
      <c r="B17555" s="2" t="s">
        <v>18005</v>
      </c>
      <c r="C17555" s="2">
        <v>31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18006</v>
      </c>
      <c r="C17556" s="2">
        <v>32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18007</v>
      </c>
      <c r="C17557" s="2">
        <v>33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18008</v>
      </c>
      <c r="C17558" s="2">
        <v>32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27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18010</v>
      </c>
      <c r="C17560" s="2">
        <v>32</v>
      </c>
      <c r="D17560" s="2" t="s">
        <v>508</v>
      </c>
      <c r="E17560" s="2"/>
      <c r="F17560" s="2"/>
      <c r="G17560" s="2"/>
      <c r="H17560" s="2"/>
    </row>
    <row r="17561" spans="2:8">
      <c r="B17561" s="2" t="s">
        <v>18011</v>
      </c>
      <c r="C17561" s="2">
        <v>35</v>
      </c>
      <c r="D17561" s="2" t="s">
        <v>508</v>
      </c>
      <c r="E17561" s="2"/>
      <c r="F17561" s="2"/>
      <c r="G17561" s="2"/>
      <c r="H17561" s="2"/>
    </row>
    <row r="17562" spans="2:8">
      <c r="B17562" s="2" t="s">
        <v>18012</v>
      </c>
      <c r="C17562" s="2">
        <v>38</v>
      </c>
      <c r="D17562" s="2" t="s">
        <v>508</v>
      </c>
      <c r="E17562" s="2"/>
      <c r="F17562" s="2"/>
      <c r="G17562" s="2"/>
      <c r="H17562" s="2"/>
    </row>
    <row r="17563" spans="2:8">
      <c r="B17563" s="2" t="s">
        <v>18013</v>
      </c>
      <c r="C17563" s="2">
        <v>39</v>
      </c>
      <c r="D17563" s="2" t="s">
        <v>508</v>
      </c>
      <c r="E17563" s="2"/>
      <c r="F17563" s="2"/>
      <c r="G17563" s="2"/>
      <c r="H17563" s="2"/>
    </row>
    <row r="17564" spans="2:8">
      <c r="B17564" s="2" t="s">
        <v>18014</v>
      </c>
      <c r="C17564" s="2">
        <v>39</v>
      </c>
      <c r="D17564" s="2" t="s">
        <v>508</v>
      </c>
      <c r="E17564" s="2"/>
      <c r="F17564" s="2"/>
      <c r="G17564" s="2"/>
      <c r="H17564" s="2"/>
    </row>
    <row r="17565" spans="2:8">
      <c r="B17565" s="2" t="s">
        <v>18015</v>
      </c>
      <c r="C17565" s="2">
        <v>35</v>
      </c>
      <c r="D17565" s="2" t="s">
        <v>508</v>
      </c>
      <c r="E17565" s="2"/>
      <c r="F17565" s="2"/>
      <c r="G17565" s="2"/>
      <c r="H17565" s="2"/>
    </row>
    <row r="17566" spans="2:8">
      <c r="B17566" s="2" t="s">
        <v>18016</v>
      </c>
      <c r="C17566" s="2">
        <v>37</v>
      </c>
      <c r="D17566" s="2" t="s">
        <v>508</v>
      </c>
      <c r="E17566" s="2"/>
      <c r="F17566" s="2"/>
      <c r="G17566" s="2"/>
      <c r="H17566" s="2"/>
    </row>
    <row r="17567" spans="2:8">
      <c r="B17567" s="2" t="s">
        <v>18017</v>
      </c>
      <c r="C17567" s="2">
        <v>37</v>
      </c>
      <c r="D17567" s="2" t="s">
        <v>508</v>
      </c>
      <c r="E17567" s="2"/>
      <c r="F17567" s="2"/>
      <c r="G17567" s="2"/>
      <c r="H17567" s="2"/>
    </row>
    <row r="17568" spans="2:8">
      <c r="B17568" s="2" t="s">
        <v>18018</v>
      </c>
      <c r="C17568" s="2">
        <v>37</v>
      </c>
      <c r="D17568" s="2" t="s">
        <v>508</v>
      </c>
      <c r="E17568" s="2"/>
      <c r="F17568" s="2"/>
      <c r="G17568" s="2"/>
      <c r="H17568" s="2"/>
    </row>
    <row r="17569" spans="2:8">
      <c r="B17569" s="2" t="s">
        <v>18019</v>
      </c>
      <c r="C17569" s="2">
        <v>33</v>
      </c>
      <c r="D17569" s="2" t="s">
        <v>508</v>
      </c>
      <c r="E17569" s="2"/>
      <c r="F17569" s="2"/>
      <c r="G17569" s="2"/>
      <c r="H17569" s="2"/>
    </row>
    <row r="17570" spans="2:8">
      <c r="B17570" s="2" t="s">
        <v>18020</v>
      </c>
      <c r="C17570" s="2">
        <v>31</v>
      </c>
      <c r="D17570" s="2" t="s">
        <v>508</v>
      </c>
      <c r="E17570" s="2"/>
      <c r="F17570" s="2"/>
      <c r="G17570" s="2"/>
      <c r="H17570" s="2"/>
    </row>
    <row r="17571" spans="2:8">
      <c r="B17571" s="2" t="s">
        <v>18021</v>
      </c>
      <c r="C17571" s="2">
        <v>31</v>
      </c>
      <c r="D17571" s="2" t="s">
        <v>508</v>
      </c>
      <c r="E17571" s="2"/>
      <c r="F17571" s="2"/>
      <c r="G17571" s="2"/>
      <c r="H17571" s="2"/>
    </row>
    <row r="17572" spans="2:8">
      <c r="B17572" s="2" t="s">
        <v>18022</v>
      </c>
      <c r="C17572" s="2">
        <v>29</v>
      </c>
      <c r="D17572" s="2" t="s">
        <v>508</v>
      </c>
      <c r="E17572" s="2"/>
      <c r="F17572" s="2"/>
      <c r="G17572" s="2"/>
      <c r="H17572" s="2"/>
    </row>
    <row r="17573" spans="2:8">
      <c r="B17573" s="2" t="s">
        <v>18023</v>
      </c>
      <c r="C17573" s="2">
        <v>25</v>
      </c>
      <c r="D17573" s="2" t="s">
        <v>508</v>
      </c>
      <c r="E17573" s="2"/>
      <c r="F17573" s="2"/>
      <c r="G17573" s="2"/>
      <c r="H17573" s="2"/>
    </row>
    <row r="17574" spans="2:8">
      <c r="B17574" s="2" t="s">
        <v>18024</v>
      </c>
      <c r="C17574" s="2">
        <v>18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22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25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18027</v>
      </c>
      <c r="C17577" s="2">
        <v>26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18028</v>
      </c>
      <c r="C17578" s="2">
        <v>26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18029</v>
      </c>
      <c r="C17579" s="2">
        <v>26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26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26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28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29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29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29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18036</v>
      </c>
      <c r="C17586" s="2">
        <v>29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18037</v>
      </c>
      <c r="C17587" s="2">
        <v>28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23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18039</v>
      </c>
      <c r="C17589" s="2">
        <v>27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18040</v>
      </c>
      <c r="C17590" s="2">
        <v>31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18041</v>
      </c>
      <c r="C17591" s="2">
        <v>31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18042</v>
      </c>
      <c r="C17592" s="2">
        <v>31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18043</v>
      </c>
      <c r="C17593" s="2">
        <v>32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18044</v>
      </c>
      <c r="C17594" s="2">
        <v>31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18045</v>
      </c>
      <c r="C17595" s="2">
        <v>36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18046</v>
      </c>
      <c r="C17596" s="2">
        <v>37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18047</v>
      </c>
      <c r="C17597" s="2">
        <v>37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18048</v>
      </c>
      <c r="C17598" s="2">
        <v>39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18049</v>
      </c>
      <c r="C17599" s="2">
        <v>32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34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36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36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35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36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35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18056</v>
      </c>
      <c r="C17606" s="2">
        <v>37</v>
      </c>
      <c r="D17606" s="2" t="s">
        <v>508</v>
      </c>
      <c r="E17606" s="2"/>
      <c r="F17606" s="2"/>
      <c r="G17606" s="2"/>
      <c r="H17606" s="2"/>
    </row>
    <row r="17607" spans="2:8">
      <c r="B17607" s="2" t="s">
        <v>18057</v>
      </c>
      <c r="C17607" s="2">
        <v>35</v>
      </c>
      <c r="D17607" s="2" t="s">
        <v>508</v>
      </c>
      <c r="E17607" s="2"/>
      <c r="F17607" s="2"/>
      <c r="G17607" s="2"/>
      <c r="H17607" s="2"/>
    </row>
    <row r="17608" spans="2:8">
      <c r="B17608" s="2" t="s">
        <v>18058</v>
      </c>
      <c r="C17608" s="2">
        <v>31</v>
      </c>
      <c r="D17608" s="2" t="s">
        <v>508</v>
      </c>
      <c r="E17608" s="2"/>
      <c r="F17608" s="2"/>
      <c r="G17608" s="2"/>
      <c r="H17608" s="2"/>
    </row>
    <row r="17609" spans="2:8">
      <c r="B17609" s="2" t="s">
        <v>18059</v>
      </c>
      <c r="C17609" s="2">
        <v>24</v>
      </c>
      <c r="D17609" s="2" t="s">
        <v>508</v>
      </c>
      <c r="E17609" s="2"/>
      <c r="F17609" s="2"/>
      <c r="G17609" s="2"/>
      <c r="H17609" s="2"/>
    </row>
    <row r="17610" spans="2:8">
      <c r="B17610" s="2" t="s">
        <v>18060</v>
      </c>
      <c r="C17610" s="2">
        <v>26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29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31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18063</v>
      </c>
      <c r="C17613" s="2">
        <v>31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18064</v>
      </c>
      <c r="C17614" s="2">
        <v>28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18065</v>
      </c>
      <c r="C17615" s="2">
        <v>24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18066</v>
      </c>
      <c r="C17616" s="2">
        <v>31</v>
      </c>
      <c r="D17616" s="2" t="s">
        <v>508</v>
      </c>
      <c r="E17616" s="2"/>
      <c r="F17616" s="2"/>
      <c r="G17616" s="2"/>
      <c r="H17616" s="2"/>
    </row>
    <row r="17617" spans="2:8">
      <c r="B17617" s="2" t="s">
        <v>18067</v>
      </c>
      <c r="C17617" s="2">
        <v>32</v>
      </c>
      <c r="D17617" s="2" t="s">
        <v>508</v>
      </c>
      <c r="E17617" s="2"/>
      <c r="F17617" s="2"/>
      <c r="G17617" s="2"/>
      <c r="H17617" s="2"/>
    </row>
    <row r="17618" spans="2:8">
      <c r="B17618" s="2" t="s">
        <v>18068</v>
      </c>
      <c r="C17618" s="2">
        <v>30</v>
      </c>
      <c r="D17618" s="2" t="s">
        <v>508</v>
      </c>
      <c r="E17618" s="2"/>
      <c r="F17618" s="2"/>
      <c r="G17618" s="2"/>
      <c r="H17618" s="2"/>
    </row>
    <row r="17619" spans="2:8">
      <c r="B17619" s="2" t="s">
        <v>18069</v>
      </c>
      <c r="C17619" s="2">
        <v>29</v>
      </c>
      <c r="D17619" s="2" t="s">
        <v>508</v>
      </c>
      <c r="E17619" s="2"/>
      <c r="F17619" s="2"/>
      <c r="G17619" s="2"/>
      <c r="H17619" s="2"/>
    </row>
    <row r="17620" spans="2:8">
      <c r="B17620" s="2" t="s">
        <v>18070</v>
      </c>
      <c r="C17620" s="2">
        <v>26</v>
      </c>
      <c r="D17620" s="2" t="s">
        <v>508</v>
      </c>
      <c r="E17620" s="2"/>
      <c r="F17620" s="2"/>
      <c r="G17620" s="2"/>
      <c r="H17620" s="2"/>
    </row>
    <row r="17621" spans="2:8">
      <c r="B17621" s="2" t="s">
        <v>18071</v>
      </c>
      <c r="C17621" s="2">
        <v>39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18072</v>
      </c>
      <c r="C17622" s="2">
        <v>45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18073</v>
      </c>
      <c r="C17623" s="2">
        <v>44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18074</v>
      </c>
      <c r="C17624" s="2">
        <v>43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18075</v>
      </c>
      <c r="C17625" s="2">
        <v>43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18076</v>
      </c>
      <c r="C17626" s="2">
        <v>37</v>
      </c>
      <c r="D17626" s="2" t="s">
        <v>508</v>
      </c>
      <c r="E17626" s="2"/>
      <c r="F17626" s="2"/>
      <c r="G17626" s="2"/>
      <c r="H17626" s="2"/>
    </row>
    <row r="17627" spans="2:8">
      <c r="B17627" s="2" t="s">
        <v>18077</v>
      </c>
      <c r="C17627" s="2">
        <v>39</v>
      </c>
      <c r="D17627" s="2" t="s">
        <v>508</v>
      </c>
      <c r="E17627" s="2"/>
      <c r="F17627" s="2"/>
      <c r="G17627" s="2"/>
      <c r="H17627" s="2"/>
    </row>
    <row r="17628" spans="2:8">
      <c r="B17628" s="2" t="s">
        <v>18078</v>
      </c>
      <c r="C17628" s="2">
        <v>39</v>
      </c>
      <c r="D17628" s="2" t="s">
        <v>508</v>
      </c>
      <c r="E17628" s="2"/>
      <c r="F17628" s="2"/>
      <c r="G17628" s="2"/>
      <c r="H17628" s="2"/>
    </row>
    <row r="17629" spans="2:8">
      <c r="B17629" s="2" t="s">
        <v>18079</v>
      </c>
      <c r="C17629" s="2">
        <v>37</v>
      </c>
      <c r="D17629" s="2" t="s">
        <v>508</v>
      </c>
      <c r="E17629" s="2"/>
      <c r="F17629" s="2"/>
      <c r="G17629" s="2"/>
      <c r="H17629" s="2"/>
    </row>
    <row r="17630" spans="2:8">
      <c r="B17630" s="2" t="s">
        <v>18080</v>
      </c>
      <c r="C17630" s="2">
        <v>33</v>
      </c>
      <c r="D17630" s="2" t="s">
        <v>508</v>
      </c>
      <c r="E17630" s="2"/>
      <c r="F17630" s="2"/>
      <c r="G17630" s="2"/>
      <c r="H17630" s="2"/>
    </row>
    <row r="17631" spans="2:8">
      <c r="B17631" s="2" t="s">
        <v>18081</v>
      </c>
      <c r="C17631" s="2">
        <v>27</v>
      </c>
      <c r="D17631" s="2" t="s">
        <v>508</v>
      </c>
      <c r="E17631" s="2"/>
      <c r="F17631" s="2"/>
      <c r="G17631" s="2"/>
      <c r="H17631" s="2"/>
    </row>
    <row r="17632" spans="2:8">
      <c r="B17632" s="2" t="s">
        <v>18082</v>
      </c>
      <c r="C17632" s="2">
        <v>18</v>
      </c>
      <c r="D17632" s="2" t="s">
        <v>508</v>
      </c>
      <c r="E17632" s="2"/>
      <c r="F17632" s="2"/>
      <c r="G17632" s="2"/>
      <c r="H17632" s="2"/>
    </row>
    <row r="17633" spans="2:8">
      <c r="B17633" s="2" t="s">
        <v>18083</v>
      </c>
      <c r="C17633" s="2">
        <v>31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18084</v>
      </c>
      <c r="C17634" s="2">
        <v>34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18085</v>
      </c>
      <c r="C17635" s="2">
        <v>33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18086</v>
      </c>
      <c r="C17636" s="2">
        <v>34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18087</v>
      </c>
      <c r="C17637" s="2">
        <v>33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18088</v>
      </c>
      <c r="C17638" s="2">
        <v>33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18089</v>
      </c>
      <c r="C17639" s="2">
        <v>33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18090</v>
      </c>
      <c r="C17640" s="2">
        <v>37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18091</v>
      </c>
      <c r="C17641" s="2">
        <v>38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18092</v>
      </c>
      <c r="C17642" s="2">
        <v>32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18093</v>
      </c>
      <c r="C17643" s="2">
        <v>36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38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18095</v>
      </c>
      <c r="C17645" s="2">
        <v>36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18096</v>
      </c>
      <c r="C17646" s="2">
        <v>35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18097</v>
      </c>
      <c r="C17647" s="2">
        <v>34</v>
      </c>
      <c r="D17647" s="2" t="s">
        <v>508</v>
      </c>
      <c r="E17647" s="2"/>
      <c r="F17647" s="2"/>
      <c r="G17647" s="2"/>
      <c r="H17647" s="2"/>
    </row>
    <row r="17648" spans="2:8">
      <c r="B17648" s="2" t="s">
        <v>18098</v>
      </c>
      <c r="C17648" s="2">
        <v>35</v>
      </c>
      <c r="D17648" s="2" t="s">
        <v>508</v>
      </c>
      <c r="E17648" s="2"/>
      <c r="F17648" s="2"/>
      <c r="G17648" s="2"/>
      <c r="H17648" s="2"/>
    </row>
    <row r="17649" spans="2:8">
      <c r="B17649" s="2" t="s">
        <v>18099</v>
      </c>
      <c r="C17649" s="2">
        <v>36</v>
      </c>
      <c r="D17649" s="2" t="s">
        <v>508</v>
      </c>
      <c r="E17649" s="2"/>
      <c r="F17649" s="2"/>
      <c r="G17649" s="2"/>
      <c r="H17649" s="2"/>
    </row>
    <row r="17650" spans="2:8">
      <c r="B17650" s="2" t="s">
        <v>18100</v>
      </c>
      <c r="C17650" s="2">
        <v>31</v>
      </c>
      <c r="D17650" s="2" t="s">
        <v>508</v>
      </c>
      <c r="E17650" s="2"/>
      <c r="F17650" s="2"/>
      <c r="G17650" s="2"/>
      <c r="H17650" s="2"/>
    </row>
    <row r="17651" spans="2:8">
      <c r="B17651" s="2" t="s">
        <v>18101</v>
      </c>
      <c r="C17651" s="2">
        <v>19</v>
      </c>
      <c r="D17651" s="2" t="s">
        <v>508</v>
      </c>
      <c r="E17651" s="2"/>
      <c r="F17651" s="2"/>
      <c r="G17651" s="2"/>
      <c r="H17651" s="2"/>
    </row>
    <row r="17652" spans="2:8">
      <c r="B17652" s="2" t="s">
        <v>18102</v>
      </c>
      <c r="C17652" s="2">
        <v>19</v>
      </c>
      <c r="D17652" s="2" t="s">
        <v>508</v>
      </c>
      <c r="E17652" s="2"/>
      <c r="F17652" s="2"/>
      <c r="G17652" s="2"/>
      <c r="H17652" s="2"/>
    </row>
    <row r="17653" spans="2:8">
      <c r="B17653" s="2" t="s">
        <v>18103</v>
      </c>
      <c r="C17653" s="2">
        <v>16</v>
      </c>
      <c r="D17653" s="2" t="s">
        <v>508</v>
      </c>
      <c r="E17653" s="2"/>
      <c r="F17653" s="2"/>
      <c r="G17653" s="2"/>
      <c r="H17653" s="2"/>
    </row>
    <row r="17654" spans="2:8">
      <c r="B17654" s="2" t="s">
        <v>18104</v>
      </c>
      <c r="C17654" s="2">
        <v>23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18105</v>
      </c>
      <c r="C17655" s="2">
        <v>29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18106</v>
      </c>
      <c r="C17656" s="2">
        <v>33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18107</v>
      </c>
      <c r="C17657" s="2">
        <v>34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18108</v>
      </c>
      <c r="C17658" s="2">
        <v>32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18109</v>
      </c>
      <c r="C17659" s="2">
        <v>37</v>
      </c>
      <c r="D17659" s="2" t="s">
        <v>508</v>
      </c>
      <c r="E17659" s="2"/>
      <c r="F17659" s="2"/>
      <c r="G17659" s="2"/>
      <c r="H17659" s="2"/>
    </row>
    <row r="17660" spans="2:8">
      <c r="B17660" s="2" t="s">
        <v>18110</v>
      </c>
      <c r="C17660" s="2">
        <v>35</v>
      </c>
      <c r="D17660" s="2" t="s">
        <v>508</v>
      </c>
      <c r="E17660" s="2"/>
      <c r="F17660" s="2"/>
      <c r="G17660" s="2"/>
      <c r="H17660" s="2"/>
    </row>
    <row r="17661" spans="2:8">
      <c r="B17661" s="2" t="s">
        <v>18111</v>
      </c>
      <c r="C17661" s="2">
        <v>33</v>
      </c>
      <c r="D17661" s="2" t="s">
        <v>508</v>
      </c>
      <c r="E17661" s="2"/>
      <c r="F17661" s="2"/>
      <c r="G17661" s="2"/>
      <c r="H17661" s="2"/>
    </row>
    <row r="17662" spans="2:8">
      <c r="B17662" s="2" t="s">
        <v>18112</v>
      </c>
      <c r="C17662" s="2">
        <v>31</v>
      </c>
      <c r="D17662" s="2" t="s">
        <v>508</v>
      </c>
      <c r="E17662" s="2"/>
      <c r="F17662" s="2"/>
      <c r="G17662" s="2"/>
      <c r="H17662" s="2"/>
    </row>
    <row r="17663" spans="2:8">
      <c r="B17663" s="2" t="s">
        <v>18113</v>
      </c>
      <c r="C17663" s="2">
        <v>21</v>
      </c>
      <c r="D17663" s="2" t="s">
        <v>508</v>
      </c>
      <c r="E17663" s="2"/>
      <c r="F17663" s="2"/>
      <c r="G17663" s="2"/>
      <c r="H17663" s="2"/>
    </row>
    <row r="17664" spans="2:8">
      <c r="B17664" s="2" t="s">
        <v>18114</v>
      </c>
      <c r="C17664" s="2">
        <v>16</v>
      </c>
      <c r="D17664" s="2" t="s">
        <v>508</v>
      </c>
      <c r="E17664" s="2"/>
      <c r="F17664" s="2"/>
      <c r="G17664" s="2"/>
      <c r="H17664" s="2"/>
    </row>
    <row r="17665" spans="2:8">
      <c r="B17665" s="2" t="s">
        <v>18115</v>
      </c>
      <c r="C17665" s="2">
        <v>28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18116</v>
      </c>
      <c r="C17666" s="2">
        <v>32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18117</v>
      </c>
      <c r="C17667" s="2">
        <v>32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18118</v>
      </c>
      <c r="C17668" s="2">
        <v>29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18119</v>
      </c>
      <c r="C17669" s="2">
        <v>29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18120</v>
      </c>
      <c r="C17670" s="2">
        <v>30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18121</v>
      </c>
      <c r="C17671" s="2">
        <v>33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33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18123</v>
      </c>
      <c r="C17673" s="2">
        <v>35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18124</v>
      </c>
      <c r="C17674" s="2">
        <v>36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37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38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18127</v>
      </c>
      <c r="C17677" s="2">
        <v>32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18128</v>
      </c>
      <c r="C17678" s="2">
        <v>37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18129</v>
      </c>
      <c r="C17679" s="2">
        <v>40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18130</v>
      </c>
      <c r="C17680" s="2">
        <v>32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18131</v>
      </c>
      <c r="C17681" s="2">
        <v>36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18132</v>
      </c>
      <c r="C17682" s="2">
        <v>37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18133</v>
      </c>
      <c r="C17683" s="2">
        <v>36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18134</v>
      </c>
      <c r="C17684" s="2">
        <v>35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18135</v>
      </c>
      <c r="C17685" s="2">
        <v>35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18136</v>
      </c>
      <c r="C17686" s="2">
        <v>36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36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36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35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35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33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34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43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18144</v>
      </c>
      <c r="C17694" s="2">
        <v>44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18145</v>
      </c>
      <c r="C17695" s="2">
        <v>44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44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18147</v>
      </c>
      <c r="C17697" s="2">
        <v>32</v>
      </c>
      <c r="D17697" s="2" t="s">
        <v>508</v>
      </c>
      <c r="E17697" s="2"/>
      <c r="F17697" s="2"/>
      <c r="G17697" s="2"/>
      <c r="H17697" s="2"/>
    </row>
    <row r="17698" spans="2:8">
      <c r="B17698" s="2" t="s">
        <v>18148</v>
      </c>
      <c r="C17698" s="2">
        <v>30</v>
      </c>
      <c r="D17698" s="2" t="s">
        <v>508</v>
      </c>
      <c r="E17698" s="2"/>
      <c r="F17698" s="2"/>
      <c r="G17698" s="2"/>
      <c r="H17698" s="2"/>
    </row>
    <row r="17699" spans="2:8">
      <c r="B17699" s="2" t="s">
        <v>18149</v>
      </c>
      <c r="C17699" s="2">
        <v>28</v>
      </c>
      <c r="D17699" s="2" t="s">
        <v>508</v>
      </c>
      <c r="E17699" s="2"/>
      <c r="F17699" s="2"/>
      <c r="G17699" s="2"/>
      <c r="H17699" s="2"/>
    </row>
    <row r="17700" spans="2:8">
      <c r="B17700" s="2" t="s">
        <v>18150</v>
      </c>
      <c r="C17700" s="2">
        <v>26</v>
      </c>
      <c r="D17700" s="2" t="s">
        <v>508</v>
      </c>
      <c r="E17700" s="2"/>
      <c r="F17700" s="2"/>
      <c r="G17700" s="2"/>
      <c r="H17700" s="2"/>
    </row>
    <row r="17701" spans="2:8">
      <c r="B17701" s="2" t="s">
        <v>18151</v>
      </c>
      <c r="C17701" s="2">
        <v>22</v>
      </c>
      <c r="D17701" s="2" t="s">
        <v>508</v>
      </c>
      <c r="E17701" s="2"/>
      <c r="F17701" s="2"/>
      <c r="G17701" s="2"/>
      <c r="H17701" s="2"/>
    </row>
    <row r="17702" spans="2:8">
      <c r="B17702" s="2" t="s">
        <v>18152</v>
      </c>
      <c r="C17702" s="2">
        <v>32</v>
      </c>
      <c r="D17702" s="2" t="s">
        <v>508</v>
      </c>
      <c r="E17702" s="2"/>
      <c r="F17702" s="2"/>
      <c r="G17702" s="2"/>
      <c r="H17702" s="2"/>
    </row>
    <row r="17703" spans="2:8">
      <c r="B17703" s="2" t="s">
        <v>18153</v>
      </c>
      <c r="C17703" s="2">
        <v>33</v>
      </c>
      <c r="D17703" s="2" t="s">
        <v>508</v>
      </c>
      <c r="E17703" s="2"/>
      <c r="F17703" s="2"/>
      <c r="G17703" s="2"/>
      <c r="H17703" s="2"/>
    </row>
    <row r="17704" spans="2:8">
      <c r="B17704" s="2" t="s">
        <v>18154</v>
      </c>
      <c r="C17704" s="2">
        <v>33</v>
      </c>
      <c r="D17704" s="2" t="s">
        <v>508</v>
      </c>
      <c r="E17704" s="2"/>
      <c r="F17704" s="2"/>
      <c r="G17704" s="2"/>
      <c r="H17704" s="2"/>
    </row>
    <row r="17705" spans="2:8">
      <c r="B17705" s="2" t="s">
        <v>18155</v>
      </c>
      <c r="C17705" s="2">
        <v>33</v>
      </c>
      <c r="D17705" s="2" t="s">
        <v>508</v>
      </c>
      <c r="E17705" s="2"/>
      <c r="F17705" s="2"/>
      <c r="G17705" s="2"/>
      <c r="H17705" s="2"/>
    </row>
    <row r="17706" spans="2:8">
      <c r="B17706" s="2" t="s">
        <v>18156</v>
      </c>
      <c r="C17706" s="2">
        <v>31</v>
      </c>
      <c r="D17706" s="2" t="s">
        <v>508</v>
      </c>
      <c r="E17706" s="2"/>
      <c r="F17706" s="2"/>
      <c r="G17706" s="2"/>
      <c r="H17706" s="2"/>
    </row>
    <row r="17707" spans="2:8">
      <c r="B17707" s="2" t="s">
        <v>18157</v>
      </c>
      <c r="C17707" s="2">
        <v>34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35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18159</v>
      </c>
      <c r="C17709" s="2">
        <v>36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18160</v>
      </c>
      <c r="C17710" s="2">
        <v>35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18161</v>
      </c>
      <c r="C17711" s="2">
        <v>33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18162</v>
      </c>
      <c r="C17712" s="2">
        <v>31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18163</v>
      </c>
      <c r="C17713" s="2">
        <v>33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18164</v>
      </c>
      <c r="C17714" s="2">
        <v>32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18165</v>
      </c>
      <c r="C17715" s="2">
        <v>31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18166</v>
      </c>
      <c r="C17716" s="2">
        <v>32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18167</v>
      </c>
      <c r="C17717" s="2">
        <v>33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18168</v>
      </c>
      <c r="C17718" s="2">
        <v>26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29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28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24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18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24</v>
      </c>
      <c r="D17723" s="2" t="s">
        <v>508</v>
      </c>
      <c r="E17723" s="2"/>
      <c r="F17723" s="2"/>
      <c r="G17723" s="2"/>
      <c r="H17723" s="2"/>
    </row>
    <row r="17724" spans="2:8">
      <c r="B17724" s="2" t="s">
        <v>18174</v>
      </c>
      <c r="C17724" s="2">
        <v>22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30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33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31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31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33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33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34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17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18183</v>
      </c>
      <c r="C17733" s="2">
        <v>19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22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26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29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31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18188</v>
      </c>
      <c r="C17738" s="2">
        <v>32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18189</v>
      </c>
      <c r="C17739" s="2">
        <v>25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28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28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27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18193</v>
      </c>
      <c r="C17743" s="2">
        <v>26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18194</v>
      </c>
      <c r="C17744" s="2">
        <v>26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18195</v>
      </c>
      <c r="C17745" s="2">
        <v>37</v>
      </c>
      <c r="D17745" s="2" t="s">
        <v>508</v>
      </c>
      <c r="E17745" s="2"/>
      <c r="F17745" s="2"/>
      <c r="G17745" s="2"/>
      <c r="H17745" s="2"/>
    </row>
    <row r="17746" spans="2:8">
      <c r="B17746" s="2" t="s">
        <v>18196</v>
      </c>
      <c r="C17746" s="2">
        <v>35</v>
      </c>
      <c r="D17746" s="2" t="s">
        <v>508</v>
      </c>
      <c r="E17746" s="2"/>
      <c r="F17746" s="2"/>
      <c r="G17746" s="2"/>
      <c r="H17746" s="2"/>
    </row>
    <row r="17747" spans="2:8">
      <c r="B17747" s="2" t="s">
        <v>18197</v>
      </c>
      <c r="C17747" s="2">
        <v>32</v>
      </c>
      <c r="D17747" s="2" t="s">
        <v>508</v>
      </c>
      <c r="E17747" s="2"/>
      <c r="F17747" s="2"/>
      <c r="G17747" s="2"/>
      <c r="H17747" s="2"/>
    </row>
    <row r="17748" spans="2:8">
      <c r="B17748" s="2" t="s">
        <v>18198</v>
      </c>
      <c r="C17748" s="2">
        <v>27</v>
      </c>
      <c r="D17748" s="2" t="s">
        <v>508</v>
      </c>
      <c r="E17748" s="2"/>
      <c r="F17748" s="2"/>
      <c r="G17748" s="2"/>
      <c r="H17748" s="2"/>
    </row>
    <row r="17749" spans="2:8">
      <c r="B17749" s="2" t="s">
        <v>18199</v>
      </c>
      <c r="C17749" s="2">
        <v>17</v>
      </c>
      <c r="D17749" s="2" t="s">
        <v>508</v>
      </c>
      <c r="E17749" s="2"/>
      <c r="F17749" s="2"/>
      <c r="G17749" s="2"/>
      <c r="H17749" s="2"/>
    </row>
    <row r="17750" spans="2:8">
      <c r="B17750" s="2" t="s">
        <v>18200</v>
      </c>
      <c r="C17750" s="2">
        <v>18</v>
      </c>
      <c r="D17750" s="2" t="s">
        <v>508</v>
      </c>
      <c r="E17750" s="2"/>
      <c r="F17750" s="2"/>
      <c r="G17750" s="2"/>
      <c r="H17750" s="2"/>
    </row>
    <row r="17751" spans="2:8">
      <c r="B17751" s="2" t="s">
        <v>18201</v>
      </c>
      <c r="C17751" s="2">
        <v>16</v>
      </c>
      <c r="D17751" s="2" t="s">
        <v>508</v>
      </c>
      <c r="E17751" s="2"/>
      <c r="F17751" s="2"/>
      <c r="G17751" s="2"/>
      <c r="H17751" s="2"/>
    </row>
    <row r="17752" spans="2:8">
      <c r="B17752" s="2" t="s">
        <v>18202</v>
      </c>
      <c r="C17752" s="2">
        <v>16</v>
      </c>
      <c r="D17752" s="2" t="s">
        <v>508</v>
      </c>
      <c r="E17752" s="2"/>
      <c r="F17752" s="2"/>
      <c r="G17752" s="2"/>
      <c r="H17752" s="2"/>
    </row>
    <row r="17753" spans="2:8">
      <c r="B17753" s="2" t="s">
        <v>18203</v>
      </c>
      <c r="C17753" s="2">
        <v>17</v>
      </c>
      <c r="D17753" s="2" t="s">
        <v>508</v>
      </c>
      <c r="E17753" s="2"/>
      <c r="F17753" s="2"/>
      <c r="G17753" s="2"/>
      <c r="H17753" s="2"/>
    </row>
    <row r="17754" spans="2:8">
      <c r="B17754" s="2" t="s">
        <v>18204</v>
      </c>
      <c r="C17754" s="2">
        <v>16</v>
      </c>
      <c r="D17754" s="2" t="s">
        <v>508</v>
      </c>
      <c r="E17754" s="2"/>
      <c r="F17754" s="2"/>
      <c r="G17754" s="2"/>
      <c r="H17754" s="2"/>
    </row>
    <row r="17755" spans="2:8">
      <c r="B17755" s="2" t="s">
        <v>18205</v>
      </c>
      <c r="C17755" s="2">
        <v>15</v>
      </c>
      <c r="D17755" s="2" t="s">
        <v>508</v>
      </c>
      <c r="E17755" s="2"/>
      <c r="F17755" s="2"/>
      <c r="G17755" s="2"/>
      <c r="H17755" s="2"/>
    </row>
    <row r="17756" spans="2:8">
      <c r="B17756" s="2" t="s">
        <v>18206</v>
      </c>
      <c r="C17756" s="2">
        <v>13</v>
      </c>
      <c r="D17756" s="2" t="s">
        <v>508</v>
      </c>
      <c r="E17756" s="2"/>
      <c r="F17756" s="2"/>
      <c r="G17756" s="2"/>
      <c r="H17756" s="2"/>
    </row>
    <row r="17757" spans="2:8">
      <c r="B17757" s="2" t="s">
        <v>18207</v>
      </c>
      <c r="C17757" s="2">
        <v>41</v>
      </c>
      <c r="D17757" s="2" t="s">
        <v>508</v>
      </c>
      <c r="E17757" s="2"/>
      <c r="F17757" s="2"/>
      <c r="G17757" s="2"/>
      <c r="H17757" s="2"/>
    </row>
    <row r="17758" spans="2:8">
      <c r="B17758" s="2" t="s">
        <v>18208</v>
      </c>
      <c r="C17758" s="2">
        <v>41</v>
      </c>
      <c r="D17758" s="2" t="s">
        <v>508</v>
      </c>
      <c r="E17758" s="2"/>
      <c r="F17758" s="2"/>
      <c r="G17758" s="2"/>
      <c r="H17758" s="2"/>
    </row>
    <row r="17759" spans="2:8">
      <c r="B17759" s="2" t="s">
        <v>18209</v>
      </c>
      <c r="C17759" s="2">
        <v>41</v>
      </c>
      <c r="D17759" s="2" t="s">
        <v>508</v>
      </c>
      <c r="E17759" s="2"/>
      <c r="F17759" s="2"/>
      <c r="G17759" s="2"/>
      <c r="H17759" s="2"/>
    </row>
    <row r="17760" spans="2:8">
      <c r="B17760" s="2" t="s">
        <v>18210</v>
      </c>
      <c r="C17760" s="2">
        <v>31</v>
      </c>
      <c r="D17760" s="2" t="s">
        <v>508</v>
      </c>
      <c r="E17760" s="2"/>
      <c r="F17760" s="2"/>
      <c r="G17760" s="2"/>
      <c r="H17760" s="2"/>
    </row>
    <row r="17761" spans="2:8">
      <c r="B17761" s="2" t="s">
        <v>18211</v>
      </c>
      <c r="C17761" s="2">
        <v>37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18212</v>
      </c>
      <c r="C17762" s="2">
        <v>40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40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18214</v>
      </c>
      <c r="C17764" s="2">
        <v>39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18215</v>
      </c>
      <c r="C17765" s="2">
        <v>42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18216</v>
      </c>
      <c r="C17766" s="2">
        <v>21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18217</v>
      </c>
      <c r="C17767" s="2">
        <v>26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18218</v>
      </c>
      <c r="C17768" s="2">
        <v>27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18219</v>
      </c>
      <c r="C17769" s="2">
        <v>27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18220</v>
      </c>
      <c r="C17770" s="2">
        <v>27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28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27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42</v>
      </c>
      <c r="D17773" s="2" t="s">
        <v>508</v>
      </c>
      <c r="E17773" s="2"/>
      <c r="F17773" s="2"/>
      <c r="G17773" s="2"/>
      <c r="H17773" s="2"/>
    </row>
    <row r="17774" spans="2:8">
      <c r="B17774" s="2" t="s">
        <v>18224</v>
      </c>
      <c r="C17774" s="2">
        <v>42</v>
      </c>
      <c r="D17774" s="2" t="s">
        <v>508</v>
      </c>
      <c r="E17774" s="2"/>
      <c r="F17774" s="2"/>
      <c r="G17774" s="2"/>
      <c r="H17774" s="2"/>
    </row>
    <row r="17775" spans="2:8">
      <c r="B17775" s="2" t="s">
        <v>18225</v>
      </c>
      <c r="C17775" s="2">
        <v>36</v>
      </c>
      <c r="D17775" s="2" t="s">
        <v>508</v>
      </c>
      <c r="E17775" s="2"/>
      <c r="F17775" s="2"/>
      <c r="G17775" s="2"/>
      <c r="H17775" s="2"/>
    </row>
    <row r="17776" spans="2:8">
      <c r="B17776" s="2" t="s">
        <v>18226</v>
      </c>
      <c r="C17776" s="2">
        <v>28</v>
      </c>
      <c r="D17776" s="2" t="s">
        <v>508</v>
      </c>
      <c r="E17776" s="2"/>
      <c r="F17776" s="2"/>
      <c r="G17776" s="2"/>
      <c r="H17776" s="2"/>
    </row>
    <row r="17777" spans="2:8">
      <c r="B17777" s="2" t="s">
        <v>18227</v>
      </c>
      <c r="C17777" s="2">
        <v>28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32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33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19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23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24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25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31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31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32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34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34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40</v>
      </c>
      <c r="D17789" s="2" t="s">
        <v>508</v>
      </c>
      <c r="E17789" s="2"/>
      <c r="F17789" s="2"/>
      <c r="G17789" s="2"/>
      <c r="H17789" s="2"/>
    </row>
    <row r="17790" spans="2:8">
      <c r="B17790" s="2" t="s">
        <v>18240</v>
      </c>
      <c r="C17790" s="2">
        <v>37</v>
      </c>
      <c r="D17790" s="2" t="s">
        <v>508</v>
      </c>
      <c r="E17790" s="2"/>
      <c r="F17790" s="2"/>
      <c r="G17790" s="2"/>
      <c r="H17790" s="2"/>
    </row>
    <row r="17791" spans="2:8">
      <c r="B17791" s="2" t="s">
        <v>18241</v>
      </c>
      <c r="C17791" s="2">
        <v>33</v>
      </c>
      <c r="D17791" s="2" t="s">
        <v>508</v>
      </c>
      <c r="E17791" s="2"/>
      <c r="F17791" s="2"/>
      <c r="G17791" s="2"/>
      <c r="H17791" s="2"/>
    </row>
    <row r="17792" spans="2:8">
      <c r="B17792" s="2" t="s">
        <v>18242</v>
      </c>
      <c r="C17792" s="2">
        <v>21</v>
      </c>
      <c r="D17792" s="2" t="s">
        <v>508</v>
      </c>
      <c r="E17792" s="2"/>
      <c r="F17792" s="2"/>
      <c r="G17792" s="2"/>
      <c r="H17792" s="2"/>
    </row>
    <row r="17793" spans="2:8">
      <c r="B17793" s="2" t="s">
        <v>18243</v>
      </c>
      <c r="C17793" s="2">
        <v>11</v>
      </c>
      <c r="D17793" s="2" t="s">
        <v>508</v>
      </c>
      <c r="E17793" s="2"/>
      <c r="F17793" s="2"/>
      <c r="G17793" s="2"/>
      <c r="H17793" s="2"/>
    </row>
    <row r="17794" spans="2:8">
      <c r="B17794" s="2" t="s">
        <v>18244</v>
      </c>
      <c r="C17794" s="2">
        <v>38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18245</v>
      </c>
      <c r="C17795" s="2">
        <v>40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18246</v>
      </c>
      <c r="C17796" s="2">
        <v>42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18247</v>
      </c>
      <c r="C17797" s="2">
        <v>41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18248</v>
      </c>
      <c r="C17798" s="2">
        <v>33</v>
      </c>
      <c r="D17798" s="2" t="s">
        <v>508</v>
      </c>
      <c r="E17798" s="2"/>
      <c r="F17798" s="2"/>
      <c r="G17798" s="2"/>
      <c r="H17798" s="2"/>
    </row>
    <row r="17799" spans="2:8">
      <c r="B17799" s="2" t="s">
        <v>18249</v>
      </c>
      <c r="C17799" s="2">
        <v>33</v>
      </c>
      <c r="D17799" s="2" t="s">
        <v>508</v>
      </c>
      <c r="E17799" s="2"/>
      <c r="F17799" s="2"/>
      <c r="G17799" s="2"/>
      <c r="H17799" s="2"/>
    </row>
    <row r="17800" spans="2:8">
      <c r="B17800" s="2" t="s">
        <v>18250</v>
      </c>
      <c r="C17800" s="2">
        <v>33</v>
      </c>
      <c r="D17800" s="2" t="s">
        <v>508</v>
      </c>
      <c r="E17800" s="2"/>
      <c r="F17800" s="2"/>
      <c r="G17800" s="2"/>
      <c r="H17800" s="2"/>
    </row>
    <row r="17801" spans="2:8">
      <c r="B17801" s="2" t="s">
        <v>18251</v>
      </c>
      <c r="C17801" s="2">
        <v>32</v>
      </c>
      <c r="D17801" s="2" t="s">
        <v>508</v>
      </c>
      <c r="E17801" s="2"/>
      <c r="F17801" s="2"/>
      <c r="G17801" s="2"/>
      <c r="H17801" s="2"/>
    </row>
    <row r="17802" spans="2:8">
      <c r="B17802" s="2" t="s">
        <v>18252</v>
      </c>
      <c r="C17802" s="2">
        <v>29</v>
      </c>
      <c r="D17802" s="2" t="s">
        <v>508</v>
      </c>
      <c r="E17802" s="2"/>
      <c r="F17802" s="2"/>
      <c r="G17802" s="2"/>
      <c r="H17802" s="2"/>
    </row>
    <row r="17803" spans="2:8">
      <c r="B17803" s="2" t="s">
        <v>18253</v>
      </c>
      <c r="C17803" s="2">
        <v>24</v>
      </c>
      <c r="D17803" s="2" t="s">
        <v>508</v>
      </c>
      <c r="E17803" s="2"/>
      <c r="F17803" s="2"/>
      <c r="G17803" s="2"/>
      <c r="H17803" s="2"/>
    </row>
    <row r="17804" spans="2:8">
      <c r="B17804" s="2" t="s">
        <v>18254</v>
      </c>
      <c r="C17804" s="2">
        <v>29</v>
      </c>
      <c r="D17804" s="2" t="s">
        <v>508</v>
      </c>
      <c r="E17804" s="2"/>
      <c r="F17804" s="2"/>
      <c r="G17804" s="2"/>
      <c r="H17804" s="2"/>
    </row>
    <row r="17805" spans="2:8">
      <c r="B17805" s="2" t="s">
        <v>18255</v>
      </c>
      <c r="C17805" s="2">
        <v>22</v>
      </c>
      <c r="D17805" s="2" t="s">
        <v>508</v>
      </c>
      <c r="E17805" s="2"/>
      <c r="F17805" s="2"/>
      <c r="G17805" s="2"/>
      <c r="H17805" s="2"/>
    </row>
    <row r="17806" spans="2:8">
      <c r="B17806" s="2" t="s">
        <v>18256</v>
      </c>
      <c r="C17806" s="2">
        <v>17</v>
      </c>
      <c r="D17806" s="2" t="s">
        <v>508</v>
      </c>
      <c r="E17806" s="2"/>
      <c r="F17806" s="2"/>
      <c r="G17806" s="2"/>
      <c r="H17806" s="2"/>
    </row>
    <row r="17807" spans="2:8">
      <c r="B17807" s="2" t="s">
        <v>18257</v>
      </c>
      <c r="C17807" s="2">
        <v>29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18258</v>
      </c>
      <c r="C17808" s="2">
        <v>30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18259</v>
      </c>
      <c r="C17809" s="2">
        <v>31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18260</v>
      </c>
      <c r="C17810" s="2">
        <v>31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18261</v>
      </c>
      <c r="C17811" s="2">
        <v>31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18262</v>
      </c>
      <c r="C17812" s="2">
        <v>35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18263</v>
      </c>
      <c r="C17813" s="2">
        <v>37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18264</v>
      </c>
      <c r="C17814" s="2">
        <v>39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18265</v>
      </c>
      <c r="C17815" s="2">
        <v>39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18266</v>
      </c>
      <c r="C17816" s="2">
        <v>39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18267</v>
      </c>
      <c r="C17817" s="2">
        <v>39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18268</v>
      </c>
      <c r="C17818" s="2">
        <v>16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18269</v>
      </c>
      <c r="C17819" s="2">
        <v>22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18270</v>
      </c>
      <c r="C17820" s="2">
        <v>30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18271</v>
      </c>
      <c r="C17821" s="2">
        <v>33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32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34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35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35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18276</v>
      </c>
      <c r="C17826" s="2">
        <v>35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34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34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37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37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36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18282</v>
      </c>
      <c r="C17832" s="2">
        <v>37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18283</v>
      </c>
      <c r="C17833" s="2">
        <v>39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18284</v>
      </c>
      <c r="C17834" s="2">
        <v>40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18285</v>
      </c>
      <c r="C17835" s="2">
        <v>42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18286</v>
      </c>
      <c r="C17836" s="2">
        <v>35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18287</v>
      </c>
      <c r="C17837" s="2">
        <v>37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18288</v>
      </c>
      <c r="C17838" s="2">
        <v>37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18289</v>
      </c>
      <c r="C17839" s="2">
        <v>38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18290</v>
      </c>
      <c r="C17840" s="2">
        <v>39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18291</v>
      </c>
      <c r="C17841" s="2">
        <v>41</v>
      </c>
      <c r="D17841" s="2" t="s">
        <v>508</v>
      </c>
      <c r="E17841" s="2"/>
      <c r="F17841" s="2"/>
      <c r="G17841" s="2"/>
      <c r="H17841" s="2"/>
    </row>
    <row r="17842" spans="2:8">
      <c r="B17842" s="2" t="s">
        <v>18292</v>
      </c>
      <c r="C17842" s="2">
        <v>39</v>
      </c>
      <c r="D17842" s="2" t="s">
        <v>508</v>
      </c>
      <c r="E17842" s="2"/>
      <c r="F17842" s="2"/>
      <c r="G17842" s="2"/>
      <c r="H17842" s="2"/>
    </row>
    <row r="17843" spans="2:8">
      <c r="B17843" s="2" t="s">
        <v>18293</v>
      </c>
      <c r="C17843" s="2">
        <v>33</v>
      </c>
      <c r="D17843" s="2" t="s">
        <v>508</v>
      </c>
      <c r="E17843" s="2"/>
      <c r="F17843" s="2"/>
      <c r="G17843" s="2"/>
      <c r="H17843" s="2"/>
    </row>
    <row r="17844" spans="2:8">
      <c r="B17844" s="2" t="s">
        <v>18294</v>
      </c>
      <c r="C17844" s="2">
        <v>25</v>
      </c>
      <c r="D17844" s="2" t="s">
        <v>508</v>
      </c>
      <c r="E17844" s="2"/>
      <c r="F17844" s="2"/>
      <c r="G17844" s="2"/>
      <c r="H17844" s="2"/>
    </row>
    <row r="17845" spans="2:8">
      <c r="B17845" s="2" t="s">
        <v>18295</v>
      </c>
      <c r="C17845" s="2">
        <v>30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18296</v>
      </c>
      <c r="C17846" s="2">
        <v>33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18297</v>
      </c>
      <c r="C17847" s="2">
        <v>34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18298</v>
      </c>
      <c r="C17848" s="2">
        <v>33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18299</v>
      </c>
      <c r="C17849" s="2">
        <v>34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34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16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23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29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34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37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37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18307</v>
      </c>
      <c r="C17857" s="2">
        <v>31</v>
      </c>
      <c r="D17857" s="2" t="s">
        <v>508</v>
      </c>
      <c r="E17857" s="2"/>
      <c r="F17857" s="2"/>
      <c r="G17857" s="2"/>
      <c r="H17857" s="2"/>
    </row>
    <row r="17858" spans="2:8">
      <c r="B17858" s="2" t="s">
        <v>18308</v>
      </c>
      <c r="C17858" s="2">
        <v>30</v>
      </c>
      <c r="D17858" s="2" t="s">
        <v>508</v>
      </c>
      <c r="E17858" s="2"/>
      <c r="F17858" s="2"/>
      <c r="G17858" s="2"/>
      <c r="H17858" s="2"/>
    </row>
    <row r="17859" spans="2:8">
      <c r="B17859" s="2" t="s">
        <v>18309</v>
      </c>
      <c r="C17859" s="2">
        <v>29</v>
      </c>
      <c r="D17859" s="2" t="s">
        <v>508</v>
      </c>
      <c r="E17859" s="2"/>
      <c r="F17859" s="2"/>
      <c r="G17859" s="2"/>
      <c r="H17859" s="2"/>
    </row>
    <row r="17860" spans="2:8">
      <c r="B17860" s="2" t="s">
        <v>18310</v>
      </c>
      <c r="C17860" s="2">
        <v>25</v>
      </c>
      <c r="D17860" s="2" t="s">
        <v>508</v>
      </c>
      <c r="E17860" s="2"/>
      <c r="F17860" s="2"/>
      <c r="G17860" s="2"/>
      <c r="H17860" s="2"/>
    </row>
    <row r="17861" spans="2:8">
      <c r="B17861" s="2" t="s">
        <v>18311</v>
      </c>
      <c r="C17861" s="2">
        <v>17</v>
      </c>
      <c r="D17861" s="2" t="s">
        <v>508</v>
      </c>
      <c r="E17861" s="2"/>
      <c r="F17861" s="2"/>
      <c r="G17861" s="2"/>
      <c r="H17861" s="2"/>
    </row>
    <row r="17862" spans="2:8">
      <c r="B17862" s="2" t="s">
        <v>18312</v>
      </c>
      <c r="C17862" s="2">
        <v>28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18313</v>
      </c>
      <c r="C17863" s="2">
        <v>32</v>
      </c>
      <c r="D17863" s="2" t="s">
        <v>508</v>
      </c>
      <c r="E17863" s="2"/>
      <c r="F17863" s="2"/>
      <c r="G17863" s="2"/>
      <c r="H17863" s="2"/>
    </row>
    <row r="17864" spans="2:8">
      <c r="B17864" s="2" t="s">
        <v>18314</v>
      </c>
      <c r="C17864" s="2">
        <v>32</v>
      </c>
      <c r="D17864" s="2" t="s">
        <v>508</v>
      </c>
      <c r="E17864" s="2"/>
      <c r="F17864" s="2"/>
      <c r="G17864" s="2"/>
      <c r="H17864" s="2"/>
    </row>
    <row r="17865" spans="2:8">
      <c r="B17865" s="2" t="s">
        <v>18315</v>
      </c>
      <c r="C17865" s="2">
        <v>32</v>
      </c>
      <c r="D17865" s="2" t="s">
        <v>508</v>
      </c>
      <c r="E17865" s="2"/>
      <c r="F17865" s="2"/>
      <c r="G17865" s="2"/>
      <c r="H17865" s="2"/>
    </row>
    <row r="17866" spans="2:8">
      <c r="B17866" s="2" t="s">
        <v>18316</v>
      </c>
      <c r="C17866" s="2">
        <v>30</v>
      </c>
      <c r="D17866" s="2" t="s">
        <v>508</v>
      </c>
      <c r="E17866" s="2"/>
      <c r="F17866" s="2"/>
      <c r="G17866" s="2"/>
      <c r="H17866" s="2"/>
    </row>
    <row r="17867" spans="2:8">
      <c r="B17867" s="2" t="s">
        <v>18317</v>
      </c>
      <c r="C17867" s="2">
        <v>23</v>
      </c>
      <c r="D17867" s="2" t="s">
        <v>508</v>
      </c>
      <c r="E17867" s="2"/>
      <c r="F17867" s="2"/>
      <c r="G17867" s="2"/>
      <c r="H17867" s="2"/>
    </row>
    <row r="17868" spans="2:8">
      <c r="B17868" s="2" t="s">
        <v>18318</v>
      </c>
      <c r="C17868" s="2">
        <v>29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18319</v>
      </c>
      <c r="C17869" s="2">
        <v>33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18320</v>
      </c>
      <c r="C17870" s="2">
        <v>34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18321</v>
      </c>
      <c r="C17871" s="2">
        <v>34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18322</v>
      </c>
      <c r="C17872" s="2">
        <v>33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18323</v>
      </c>
      <c r="C17873" s="2">
        <v>35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18324</v>
      </c>
      <c r="C17874" s="2">
        <v>37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18325</v>
      </c>
      <c r="C17875" s="2">
        <v>37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18326</v>
      </c>
      <c r="C17876" s="2">
        <v>37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18327</v>
      </c>
      <c r="C17877" s="2">
        <v>26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18328</v>
      </c>
      <c r="C17878" s="2">
        <v>30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33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32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31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18332</v>
      </c>
      <c r="C17882" s="2">
        <v>30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18333</v>
      </c>
      <c r="C17883" s="2">
        <v>14</v>
      </c>
      <c r="D17883" s="2" t="s">
        <v>508</v>
      </c>
      <c r="E17883" s="2"/>
      <c r="F17883" s="2"/>
      <c r="G17883" s="2"/>
      <c r="H17883" s="2"/>
    </row>
    <row r="17884" spans="2:8">
      <c r="B17884" s="2" t="s">
        <v>18334</v>
      </c>
      <c r="C17884" s="2">
        <v>14</v>
      </c>
      <c r="D17884" s="2" t="s">
        <v>508</v>
      </c>
      <c r="E17884" s="2"/>
      <c r="F17884" s="2"/>
      <c r="G17884" s="2"/>
      <c r="H17884" s="2"/>
    </row>
    <row r="17885" spans="2:8">
      <c r="B17885" s="2" t="s">
        <v>18335</v>
      </c>
      <c r="C17885" s="2">
        <v>29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18336</v>
      </c>
      <c r="C17886" s="2">
        <v>29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18337</v>
      </c>
      <c r="C17887" s="2">
        <v>29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18338</v>
      </c>
      <c r="C17888" s="2">
        <v>29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18339</v>
      </c>
      <c r="C17889" s="2">
        <v>29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30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18341</v>
      </c>
      <c r="C17891" s="2">
        <v>16</v>
      </c>
      <c r="D17891" s="2" t="s">
        <v>508</v>
      </c>
      <c r="E17891" s="2"/>
      <c r="F17891" s="2"/>
      <c r="G17891" s="2"/>
      <c r="H17891" s="2"/>
    </row>
    <row r="17892" spans="2:8">
      <c r="B17892" s="2" t="s">
        <v>18342</v>
      </c>
      <c r="C17892" s="2">
        <v>22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18343</v>
      </c>
      <c r="C17893" s="2">
        <v>24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26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26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18346</v>
      </c>
      <c r="C17896" s="2">
        <v>26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18347</v>
      </c>
      <c r="C17897" s="2">
        <v>26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18348</v>
      </c>
      <c r="C17898" s="2">
        <v>27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29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18350</v>
      </c>
      <c r="C17900" s="2">
        <v>32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18351</v>
      </c>
      <c r="C17901" s="2">
        <v>32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18352</v>
      </c>
      <c r="C17902" s="2">
        <v>33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33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26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18355</v>
      </c>
      <c r="C17905" s="2">
        <v>31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18356</v>
      </c>
      <c r="C17906" s="2">
        <v>33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35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36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37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34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35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36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33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18364</v>
      </c>
      <c r="C17914" s="2">
        <v>40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18365</v>
      </c>
      <c r="C17915" s="2">
        <v>42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18366</v>
      </c>
      <c r="C17916" s="2">
        <v>41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18367</v>
      </c>
      <c r="C17917" s="2">
        <v>39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18368</v>
      </c>
      <c r="C17918" s="2">
        <v>39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18369</v>
      </c>
      <c r="C17919" s="2">
        <v>23</v>
      </c>
      <c r="D17919" s="2" t="s">
        <v>508</v>
      </c>
      <c r="E17919" s="2"/>
      <c r="F17919" s="2"/>
      <c r="G17919" s="2"/>
      <c r="H17919" s="2"/>
    </row>
    <row r="17920" spans="2:8">
      <c r="B17920" s="2" t="s">
        <v>18370</v>
      </c>
      <c r="C17920" s="2">
        <v>26</v>
      </c>
      <c r="D17920" s="2" t="s">
        <v>508</v>
      </c>
      <c r="E17920" s="2"/>
      <c r="F17920" s="2"/>
      <c r="G17920" s="2"/>
      <c r="H17920" s="2"/>
    </row>
    <row r="17921" spans="2:8">
      <c r="B17921" s="2" t="s">
        <v>18371</v>
      </c>
      <c r="C17921" s="2">
        <v>28</v>
      </c>
      <c r="D17921" s="2" t="s">
        <v>508</v>
      </c>
      <c r="E17921" s="2"/>
      <c r="F17921" s="2"/>
      <c r="G17921" s="2"/>
      <c r="H17921" s="2"/>
    </row>
    <row r="17922" spans="2:8">
      <c r="B17922" s="2" t="s">
        <v>18372</v>
      </c>
      <c r="C17922" s="2">
        <v>29</v>
      </c>
      <c r="D17922" s="2" t="s">
        <v>508</v>
      </c>
      <c r="E17922" s="2"/>
      <c r="F17922" s="2"/>
      <c r="G17922" s="2"/>
      <c r="H17922" s="2"/>
    </row>
    <row r="17923" spans="2:8">
      <c r="B17923" s="2" t="s">
        <v>18373</v>
      </c>
      <c r="C17923" s="2">
        <v>25</v>
      </c>
      <c r="D17923" s="2" t="s">
        <v>508</v>
      </c>
      <c r="E17923" s="2"/>
      <c r="F17923" s="2"/>
      <c r="G17923" s="2"/>
      <c r="H17923" s="2"/>
    </row>
    <row r="17924" spans="2:8">
      <c r="B17924" s="2" t="s">
        <v>18374</v>
      </c>
      <c r="C17924" s="2">
        <v>19</v>
      </c>
      <c r="D17924" s="2" t="s">
        <v>508</v>
      </c>
      <c r="E17924" s="2"/>
      <c r="F17924" s="2"/>
      <c r="G17924" s="2"/>
      <c r="H17924" s="2"/>
    </row>
    <row r="17925" spans="2:8">
      <c r="B17925" s="2" t="s">
        <v>18375</v>
      </c>
      <c r="C17925" s="2">
        <v>31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24</v>
      </c>
      <c r="D17926" s="2" t="s">
        <v>508</v>
      </c>
      <c r="E17926" s="2"/>
      <c r="F17926" s="2"/>
      <c r="G17926" s="2"/>
      <c r="H17926" s="2"/>
    </row>
    <row r="17927" spans="2:8">
      <c r="B17927" s="2" t="s">
        <v>18377</v>
      </c>
      <c r="C17927" s="2">
        <v>30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18378</v>
      </c>
      <c r="C17928" s="2">
        <v>33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36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39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18381</v>
      </c>
      <c r="C17931" s="2">
        <v>15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18382</v>
      </c>
      <c r="C17932" s="2">
        <v>22</v>
      </c>
      <c r="D17932" s="2" t="s">
        <v>508</v>
      </c>
      <c r="E17932" s="2"/>
      <c r="F17932" s="2"/>
      <c r="G17932" s="2"/>
      <c r="H17932" s="2"/>
    </row>
    <row r="17933" spans="2:8">
      <c r="B17933" s="2" t="s">
        <v>18383</v>
      </c>
      <c r="C17933" s="2">
        <v>14</v>
      </c>
      <c r="D17933" s="2" t="s">
        <v>508</v>
      </c>
      <c r="E17933" s="2"/>
      <c r="F17933" s="2"/>
      <c r="G17933" s="2"/>
      <c r="H17933" s="2"/>
    </row>
    <row r="17934" spans="2:8">
      <c r="B17934" s="2" t="s">
        <v>18384</v>
      </c>
      <c r="C17934" s="2">
        <v>20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18385</v>
      </c>
      <c r="C17935" s="2">
        <v>26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18386</v>
      </c>
      <c r="C17936" s="2">
        <v>38</v>
      </c>
      <c r="D17936" s="2" t="s">
        <v>508</v>
      </c>
      <c r="E17936" s="2"/>
      <c r="F17936" s="2"/>
      <c r="G17936" s="2"/>
      <c r="H17936" s="2"/>
    </row>
    <row r="17937" spans="2:8">
      <c r="B17937" s="2" t="s">
        <v>18387</v>
      </c>
      <c r="C17937" s="2">
        <v>36</v>
      </c>
      <c r="D17937" s="2" t="s">
        <v>508</v>
      </c>
      <c r="E17937" s="2"/>
      <c r="F17937" s="2"/>
      <c r="G17937" s="2"/>
      <c r="H17937" s="2"/>
    </row>
    <row r="17938" spans="2:8">
      <c r="B17938" s="2" t="s">
        <v>18388</v>
      </c>
      <c r="C17938" s="2">
        <v>31</v>
      </c>
      <c r="D17938" s="2" t="s">
        <v>508</v>
      </c>
      <c r="E17938" s="2"/>
      <c r="F17938" s="2"/>
      <c r="G17938" s="2"/>
      <c r="H17938" s="2"/>
    </row>
    <row r="17939" spans="2:8">
      <c r="B17939" s="2" t="s">
        <v>18389</v>
      </c>
      <c r="C17939" s="2">
        <v>27</v>
      </c>
      <c r="D17939" s="2" t="s">
        <v>508</v>
      </c>
      <c r="E17939" s="2"/>
      <c r="F17939" s="2"/>
      <c r="G17939" s="2"/>
      <c r="H17939" s="2"/>
    </row>
    <row r="17940" spans="2:8">
      <c r="B17940" s="2" t="s">
        <v>18390</v>
      </c>
      <c r="C17940" s="2">
        <v>20</v>
      </c>
      <c r="D17940" s="2" t="s">
        <v>508</v>
      </c>
      <c r="E17940" s="2"/>
      <c r="F17940" s="2"/>
      <c r="G17940" s="2"/>
      <c r="H17940" s="2"/>
    </row>
    <row r="17941" spans="2:8">
      <c r="B17941" s="2" t="s">
        <v>18391</v>
      </c>
      <c r="C17941" s="2">
        <v>32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18392</v>
      </c>
      <c r="C17942" s="2">
        <v>37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18393</v>
      </c>
      <c r="C17943" s="2">
        <v>40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18394</v>
      </c>
      <c r="C17944" s="2">
        <v>38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18395</v>
      </c>
      <c r="C17945" s="2">
        <v>30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18396</v>
      </c>
      <c r="C17946" s="2">
        <v>35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18397</v>
      </c>
      <c r="C17947" s="2">
        <v>37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18398</v>
      </c>
      <c r="C17948" s="2">
        <v>39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18399</v>
      </c>
      <c r="C17949" s="2">
        <v>41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18400</v>
      </c>
      <c r="C17950" s="2">
        <v>36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39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18402</v>
      </c>
      <c r="C17952" s="2">
        <v>41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18403</v>
      </c>
      <c r="C17953" s="2">
        <v>41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18404</v>
      </c>
      <c r="C17954" s="2">
        <v>43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18405</v>
      </c>
      <c r="C17955" s="2">
        <v>46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18406</v>
      </c>
      <c r="C17956" s="2">
        <v>44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18407</v>
      </c>
      <c r="C17957" s="2">
        <v>42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18408</v>
      </c>
      <c r="C17958" s="2">
        <v>20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18409</v>
      </c>
      <c r="C17959" s="2">
        <v>28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18410</v>
      </c>
      <c r="C17960" s="2">
        <v>35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18411</v>
      </c>
      <c r="C17961" s="2">
        <v>37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18412</v>
      </c>
      <c r="C17962" s="2">
        <v>36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18413</v>
      </c>
      <c r="C17963" s="2">
        <v>31</v>
      </c>
      <c r="D17963" s="2" t="s">
        <v>508</v>
      </c>
      <c r="E17963" s="2"/>
      <c r="F17963" s="2"/>
      <c r="G17963" s="2"/>
      <c r="H17963" s="2"/>
    </row>
    <row r="17964" spans="2:8">
      <c r="B17964" s="2" t="s">
        <v>18414</v>
      </c>
      <c r="C17964" s="2">
        <v>27</v>
      </c>
      <c r="D17964" s="2" t="s">
        <v>508</v>
      </c>
      <c r="E17964" s="2"/>
      <c r="F17964" s="2"/>
      <c r="G17964" s="2"/>
      <c r="H17964" s="2"/>
    </row>
    <row r="17965" spans="2:8">
      <c r="B17965" s="2" t="s">
        <v>18415</v>
      </c>
      <c r="C17965" s="2">
        <v>27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18416</v>
      </c>
      <c r="C17966" s="2">
        <v>24</v>
      </c>
      <c r="D17966" s="2" t="s">
        <v>508</v>
      </c>
      <c r="E17966" s="2"/>
      <c r="F17966" s="2"/>
      <c r="G17966" s="2"/>
      <c r="H17966" s="2"/>
    </row>
    <row r="17967" spans="2:8">
      <c r="B17967" s="2" t="s">
        <v>18417</v>
      </c>
      <c r="C17967" s="2">
        <v>29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18418</v>
      </c>
      <c r="C17968" s="2">
        <v>34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18419</v>
      </c>
      <c r="C17969" s="2">
        <v>36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34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30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18422</v>
      </c>
      <c r="C17972" s="2">
        <v>27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18423</v>
      </c>
      <c r="C17973" s="2">
        <v>32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18424</v>
      </c>
      <c r="C17974" s="2">
        <v>33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18425</v>
      </c>
      <c r="C17975" s="2">
        <v>33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18426</v>
      </c>
      <c r="C17976" s="2">
        <v>34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18427</v>
      </c>
      <c r="C17977" s="2">
        <v>39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18428</v>
      </c>
      <c r="C17978" s="2">
        <v>47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18429</v>
      </c>
      <c r="C17979" s="2">
        <v>48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18430</v>
      </c>
      <c r="C17980" s="2">
        <v>48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22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27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31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35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18435</v>
      </c>
      <c r="C17985" s="2">
        <v>37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39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31</v>
      </c>
      <c r="D17987" s="2" t="s">
        <v>508</v>
      </c>
      <c r="E17987" s="2"/>
      <c r="F17987" s="2"/>
      <c r="G17987" s="2"/>
      <c r="H17987" s="2"/>
    </row>
    <row r="17988" spans="2:8">
      <c r="B17988" s="2" t="s">
        <v>18438</v>
      </c>
      <c r="C17988" s="2">
        <v>22</v>
      </c>
      <c r="D17988" s="2" t="s">
        <v>508</v>
      </c>
      <c r="E17988" s="2"/>
      <c r="F17988" s="2"/>
      <c r="G17988" s="2"/>
      <c r="H17988" s="2"/>
    </row>
    <row r="17989" spans="2:8">
      <c r="B17989" s="2" t="s">
        <v>18439</v>
      </c>
      <c r="C17989" s="2">
        <v>13</v>
      </c>
      <c r="D17989" s="2" t="s">
        <v>508</v>
      </c>
      <c r="E17989" s="2"/>
      <c r="F17989" s="2"/>
      <c r="G17989" s="2"/>
      <c r="H17989" s="2"/>
    </row>
    <row r="17990" spans="2:8">
      <c r="B17990" s="2" t="s">
        <v>18440</v>
      </c>
      <c r="C17990" s="2">
        <v>28</v>
      </c>
      <c r="D17990" s="2" t="s">
        <v>508</v>
      </c>
      <c r="E17990" s="2"/>
      <c r="F17990" s="2"/>
      <c r="G17990" s="2"/>
      <c r="H17990" s="2"/>
    </row>
    <row r="17991" spans="2:8">
      <c r="B17991" s="2" t="s">
        <v>18441</v>
      </c>
      <c r="C17991" s="2">
        <v>19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18442</v>
      </c>
      <c r="C17992" s="2">
        <v>26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18443</v>
      </c>
      <c r="C17993" s="2">
        <v>31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18444</v>
      </c>
      <c r="C17994" s="2">
        <v>34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34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18446</v>
      </c>
      <c r="C17996" s="2">
        <v>35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18447</v>
      </c>
      <c r="C17997" s="2">
        <v>21</v>
      </c>
      <c r="D17997" s="2" t="s">
        <v>508</v>
      </c>
      <c r="E17997" s="2"/>
      <c r="F17997" s="2"/>
      <c r="G17997" s="2"/>
      <c r="H17997" s="2"/>
    </row>
    <row r="17998" spans="2:8">
      <c r="B17998" s="2" t="s">
        <v>18448</v>
      </c>
      <c r="C17998" s="2">
        <v>30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33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32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27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21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18453</v>
      </c>
      <c r="C18003" s="2">
        <v>25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18454</v>
      </c>
      <c r="C18004" s="2">
        <v>28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29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30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32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18458</v>
      </c>
      <c r="C18008" s="2">
        <v>33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33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37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18461</v>
      </c>
      <c r="C18011" s="2">
        <v>41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41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18463</v>
      </c>
      <c r="C18013" s="2">
        <v>39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18464</v>
      </c>
      <c r="C18014" s="2">
        <v>38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18465</v>
      </c>
      <c r="C18015" s="2">
        <v>39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18466</v>
      </c>
      <c r="C18016" s="2">
        <v>42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18467</v>
      </c>
      <c r="C18017" s="2">
        <v>43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18468</v>
      </c>
      <c r="C18018" s="2">
        <v>40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18469</v>
      </c>
      <c r="C18019" s="2">
        <v>38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18470</v>
      </c>
      <c r="C18020" s="2">
        <v>27</v>
      </c>
      <c r="D18020" s="2" t="s">
        <v>508</v>
      </c>
      <c r="E18020" s="2"/>
      <c r="F18020" s="2"/>
      <c r="G18020" s="2"/>
      <c r="H18020" s="2"/>
    </row>
    <row r="18021" spans="2:8">
      <c r="B18021" s="2" t="s">
        <v>18471</v>
      </c>
      <c r="C18021" s="2">
        <v>26</v>
      </c>
      <c r="D18021" s="2" t="s">
        <v>508</v>
      </c>
      <c r="E18021" s="2"/>
      <c r="F18021" s="2"/>
      <c r="G18021" s="2"/>
      <c r="H18021" s="2"/>
    </row>
    <row r="18022" spans="2:8">
      <c r="B18022" s="2" t="s">
        <v>18472</v>
      </c>
      <c r="C18022" s="2">
        <v>25</v>
      </c>
      <c r="D18022" s="2" t="s">
        <v>508</v>
      </c>
      <c r="E18022" s="2"/>
      <c r="F18022" s="2"/>
      <c r="G18022" s="2"/>
      <c r="H18022" s="2"/>
    </row>
    <row r="18023" spans="2:8">
      <c r="B18023" s="2" t="s">
        <v>18473</v>
      </c>
      <c r="C18023" s="2">
        <v>23</v>
      </c>
      <c r="D18023" s="2" t="s">
        <v>508</v>
      </c>
      <c r="E18023" s="2"/>
      <c r="F18023" s="2"/>
      <c r="G18023" s="2"/>
      <c r="H18023" s="2"/>
    </row>
    <row r="18024" spans="2:8">
      <c r="B18024" s="2" t="s">
        <v>18474</v>
      </c>
      <c r="C18024" s="2">
        <v>21</v>
      </c>
      <c r="D18024" s="2" t="s">
        <v>508</v>
      </c>
      <c r="E18024" s="2"/>
      <c r="F18024" s="2"/>
      <c r="G18024" s="2"/>
      <c r="H18024" s="2"/>
    </row>
    <row r="18025" spans="2:8">
      <c r="B18025" s="2" t="s">
        <v>18475</v>
      </c>
      <c r="C18025" s="2">
        <v>33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36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37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18478</v>
      </c>
      <c r="C18028" s="2">
        <v>35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18479</v>
      </c>
      <c r="C18029" s="2">
        <v>30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35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36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33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32</v>
      </c>
      <c r="D18033" s="2" t="s">
        <v>508</v>
      </c>
      <c r="E18033" s="2"/>
      <c r="F18033" s="2"/>
      <c r="G18033" s="2"/>
      <c r="H18033" s="2"/>
    </row>
    <row r="18034" spans="2:8">
      <c r="B18034" s="2" t="s">
        <v>18484</v>
      </c>
      <c r="C18034" s="2">
        <v>32</v>
      </c>
      <c r="D18034" s="2" t="s">
        <v>508</v>
      </c>
      <c r="E18034" s="2"/>
      <c r="F18034" s="2"/>
      <c r="G18034" s="2"/>
      <c r="H18034" s="2"/>
    </row>
    <row r="18035" spans="2:8">
      <c r="B18035" s="2" t="s">
        <v>18485</v>
      </c>
      <c r="C18035" s="2">
        <v>33</v>
      </c>
      <c r="D18035" s="2" t="s">
        <v>508</v>
      </c>
      <c r="E18035" s="2"/>
      <c r="F18035" s="2"/>
      <c r="G18035" s="2"/>
      <c r="H18035" s="2"/>
    </row>
    <row r="18036" spans="2:8">
      <c r="B18036" s="2" t="s">
        <v>18486</v>
      </c>
      <c r="C18036" s="2">
        <v>31</v>
      </c>
      <c r="D18036" s="2" t="s">
        <v>508</v>
      </c>
      <c r="E18036" s="2"/>
      <c r="F18036" s="2"/>
      <c r="G18036" s="2"/>
      <c r="H18036" s="2"/>
    </row>
    <row r="18037" spans="2:8">
      <c r="B18037" s="2" t="s">
        <v>18487</v>
      </c>
      <c r="C18037" s="2">
        <v>27</v>
      </c>
      <c r="D18037" s="2" t="s">
        <v>508</v>
      </c>
      <c r="E18037" s="2"/>
      <c r="F18037" s="2"/>
      <c r="G18037" s="2"/>
      <c r="H18037" s="2"/>
    </row>
    <row r="18038" spans="2:8">
      <c r="B18038" s="2" t="s">
        <v>18488</v>
      </c>
      <c r="C18038" s="2">
        <v>20</v>
      </c>
      <c r="D18038" s="2" t="s">
        <v>508</v>
      </c>
      <c r="E18038" s="2"/>
      <c r="F18038" s="2"/>
      <c r="G18038" s="2"/>
      <c r="H18038" s="2"/>
    </row>
    <row r="18039" spans="2:8">
      <c r="B18039" s="2" t="s">
        <v>18489</v>
      </c>
      <c r="C18039" s="2">
        <v>27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29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28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18492</v>
      </c>
      <c r="C18042" s="2">
        <v>23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18493</v>
      </c>
      <c r="C18043" s="2">
        <v>26</v>
      </c>
      <c r="D18043" s="2" t="s">
        <v>508</v>
      </c>
      <c r="E18043" s="2"/>
      <c r="F18043" s="2"/>
      <c r="G18043" s="2"/>
      <c r="H18043" s="2"/>
    </row>
    <row r="18044" spans="2:8">
      <c r="B18044" s="2" t="s">
        <v>18494</v>
      </c>
      <c r="C18044" s="2">
        <v>24</v>
      </c>
      <c r="D18044" s="2" t="s">
        <v>508</v>
      </c>
      <c r="E18044" s="2"/>
      <c r="F18044" s="2"/>
      <c r="G18044" s="2"/>
      <c r="H18044" s="2"/>
    </row>
    <row r="18045" spans="2:8">
      <c r="B18045" s="2" t="s">
        <v>18495</v>
      </c>
      <c r="C18045" s="2">
        <v>17</v>
      </c>
      <c r="D18045" s="2" t="s">
        <v>508</v>
      </c>
      <c r="E18045" s="2"/>
      <c r="F18045" s="2"/>
      <c r="G18045" s="2"/>
      <c r="H18045" s="2"/>
    </row>
    <row r="18046" spans="2:8">
      <c r="B18046" s="2" t="s">
        <v>18496</v>
      </c>
      <c r="C18046" s="2">
        <v>34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18497</v>
      </c>
      <c r="C18047" s="2">
        <v>36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37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18499</v>
      </c>
      <c r="C18049" s="2">
        <v>25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18500</v>
      </c>
      <c r="C18050" s="2">
        <v>30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18501</v>
      </c>
      <c r="C18051" s="2">
        <v>33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18502</v>
      </c>
      <c r="C18052" s="2">
        <v>34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40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44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43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42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39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40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39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38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18511</v>
      </c>
      <c r="C18061" s="2">
        <v>36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18512</v>
      </c>
      <c r="C18062" s="2">
        <v>38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18513</v>
      </c>
      <c r="C18063" s="2">
        <v>38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18514</v>
      </c>
      <c r="C18064" s="2">
        <v>37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18515</v>
      </c>
      <c r="C18065" s="2">
        <v>37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18516</v>
      </c>
      <c r="C18066" s="2">
        <v>32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18517</v>
      </c>
      <c r="C18067" s="2">
        <v>38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40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18519</v>
      </c>
      <c r="C18069" s="2">
        <v>38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18520</v>
      </c>
      <c r="C18070" s="2">
        <v>33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35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30</v>
      </c>
      <c r="D18072" s="2" t="s">
        <v>508</v>
      </c>
      <c r="E18072" s="2"/>
      <c r="F18072" s="2"/>
      <c r="G18072" s="2"/>
      <c r="H18072" s="2"/>
    </row>
    <row r="18073" spans="2:8">
      <c r="B18073" s="2" t="s">
        <v>18523</v>
      </c>
      <c r="C18073" s="2">
        <v>33</v>
      </c>
      <c r="D18073" s="2" t="s">
        <v>508</v>
      </c>
      <c r="E18073" s="2"/>
      <c r="F18073" s="2"/>
      <c r="G18073" s="2"/>
      <c r="H18073" s="2"/>
    </row>
    <row r="18074" spans="2:8">
      <c r="B18074" s="2" t="s">
        <v>18524</v>
      </c>
      <c r="C18074" s="2">
        <v>30</v>
      </c>
      <c r="D18074" s="2" t="s">
        <v>508</v>
      </c>
      <c r="E18074" s="2"/>
      <c r="F18074" s="2"/>
      <c r="G18074" s="2"/>
      <c r="H18074" s="2"/>
    </row>
    <row r="18075" spans="2:8">
      <c r="B18075" s="2" t="s">
        <v>18525</v>
      </c>
      <c r="C18075" s="2">
        <v>26</v>
      </c>
      <c r="D18075" s="2" t="s">
        <v>508</v>
      </c>
      <c r="E18075" s="2"/>
      <c r="F18075" s="2"/>
      <c r="G18075" s="2"/>
      <c r="H18075" s="2"/>
    </row>
    <row r="18076" spans="2:8">
      <c r="B18076" s="2" t="s">
        <v>18526</v>
      </c>
      <c r="C18076" s="2">
        <v>21</v>
      </c>
      <c r="D18076" s="2" t="s">
        <v>508</v>
      </c>
      <c r="E18076" s="2"/>
      <c r="F18076" s="2"/>
      <c r="G18076" s="2"/>
      <c r="H18076" s="2"/>
    </row>
    <row r="18077" spans="2:8">
      <c r="B18077" s="2" t="s">
        <v>18527</v>
      </c>
      <c r="C18077" s="2">
        <v>36</v>
      </c>
      <c r="D18077" s="2" t="s">
        <v>508</v>
      </c>
      <c r="E18077" s="2"/>
      <c r="F18077" s="2"/>
      <c r="G18077" s="2"/>
      <c r="H18077" s="2"/>
    </row>
    <row r="18078" spans="2:8">
      <c r="B18078" s="2" t="s">
        <v>18528</v>
      </c>
      <c r="C18078" s="2">
        <v>35</v>
      </c>
      <c r="D18078" s="2" t="s">
        <v>508</v>
      </c>
      <c r="E18078" s="2"/>
      <c r="F18078" s="2"/>
      <c r="G18078" s="2"/>
      <c r="H18078" s="2"/>
    </row>
    <row r="18079" spans="2:8">
      <c r="B18079" s="2" t="s">
        <v>18529</v>
      </c>
      <c r="C18079" s="2">
        <v>30</v>
      </c>
      <c r="D18079" s="2" t="s">
        <v>508</v>
      </c>
      <c r="E18079" s="2"/>
      <c r="F18079" s="2"/>
      <c r="G18079" s="2"/>
      <c r="H18079" s="2"/>
    </row>
    <row r="18080" spans="2:8">
      <c r="B18080" s="2" t="s">
        <v>18530</v>
      </c>
      <c r="C18080" s="2">
        <v>28</v>
      </c>
      <c r="D18080" s="2" t="s">
        <v>508</v>
      </c>
      <c r="E18080" s="2"/>
      <c r="F18080" s="2"/>
      <c r="G18080" s="2"/>
      <c r="H18080" s="2"/>
    </row>
    <row r="18081" spans="2:8">
      <c r="B18081" s="2" t="s">
        <v>18531</v>
      </c>
      <c r="C18081" s="2">
        <v>27</v>
      </c>
      <c r="D18081" s="2" t="s">
        <v>508</v>
      </c>
      <c r="E18081" s="2"/>
      <c r="F18081" s="2"/>
      <c r="G18081" s="2"/>
      <c r="H18081" s="2"/>
    </row>
    <row r="18082" spans="2:8">
      <c r="B18082" s="2" t="s">
        <v>18532</v>
      </c>
      <c r="C18082" s="2">
        <v>28</v>
      </c>
      <c r="D18082" s="2" t="s">
        <v>508</v>
      </c>
      <c r="E18082" s="2"/>
      <c r="F18082" s="2"/>
      <c r="G18082" s="2"/>
      <c r="H18082" s="2"/>
    </row>
    <row r="18083" spans="2:8">
      <c r="B18083" s="2" t="s">
        <v>18533</v>
      </c>
      <c r="C18083" s="2">
        <v>28</v>
      </c>
      <c r="D18083" s="2" t="s">
        <v>508</v>
      </c>
      <c r="E18083" s="2"/>
      <c r="F18083" s="2"/>
      <c r="G18083" s="2"/>
      <c r="H18083" s="2"/>
    </row>
    <row r="18084" spans="2:8">
      <c r="B18084" s="2" t="s">
        <v>18534</v>
      </c>
      <c r="C18084" s="2">
        <v>28</v>
      </c>
      <c r="D18084" s="2" t="s">
        <v>508</v>
      </c>
      <c r="E18084" s="2"/>
      <c r="F18084" s="2"/>
      <c r="G18084" s="2"/>
      <c r="H18084" s="2"/>
    </row>
    <row r="18085" spans="2:8">
      <c r="B18085" s="2" t="s">
        <v>18535</v>
      </c>
      <c r="C18085" s="2">
        <v>28</v>
      </c>
      <c r="D18085" s="2" t="s">
        <v>508</v>
      </c>
      <c r="E18085" s="2"/>
      <c r="F18085" s="2"/>
      <c r="G18085" s="2"/>
      <c r="H18085" s="2"/>
    </row>
    <row r="18086" spans="2:8">
      <c r="B18086" s="2" t="s">
        <v>18536</v>
      </c>
      <c r="C18086" s="2">
        <v>26</v>
      </c>
      <c r="D18086" s="2" t="s">
        <v>508</v>
      </c>
      <c r="E18086" s="2"/>
      <c r="F18086" s="2"/>
      <c r="G18086" s="2"/>
      <c r="H18086" s="2"/>
    </row>
    <row r="18087" spans="2:8">
      <c r="B18087" s="2" t="s">
        <v>18537</v>
      </c>
      <c r="C18087" s="2">
        <v>27</v>
      </c>
      <c r="D18087" s="2" t="s">
        <v>508</v>
      </c>
      <c r="E18087" s="2"/>
      <c r="F18087" s="2"/>
      <c r="G18087" s="2"/>
      <c r="H18087" s="2"/>
    </row>
    <row r="18088" spans="2:8">
      <c r="B18088" s="2" t="s">
        <v>18538</v>
      </c>
      <c r="C18088" s="2">
        <v>28</v>
      </c>
      <c r="D18088" s="2" t="s">
        <v>508</v>
      </c>
      <c r="E18088" s="2"/>
      <c r="F18088" s="2"/>
      <c r="G18088" s="2"/>
      <c r="H18088" s="2"/>
    </row>
    <row r="18089" spans="2:8">
      <c r="B18089" s="2" t="s">
        <v>18539</v>
      </c>
      <c r="C18089" s="2">
        <v>26</v>
      </c>
      <c r="D18089" s="2" t="s">
        <v>508</v>
      </c>
      <c r="E18089" s="2"/>
      <c r="F18089" s="2"/>
      <c r="G18089" s="2"/>
      <c r="H18089" s="2"/>
    </row>
    <row r="18090" spans="2:8">
      <c r="B18090" s="2" t="s">
        <v>18540</v>
      </c>
      <c r="C18090" s="2">
        <v>20</v>
      </c>
      <c r="D18090" s="2" t="s">
        <v>508</v>
      </c>
      <c r="E18090" s="2"/>
      <c r="F18090" s="2"/>
      <c r="G18090" s="2"/>
      <c r="H18090" s="2"/>
    </row>
    <row r="18091" spans="2:8">
      <c r="B18091" s="2" t="s">
        <v>18541</v>
      </c>
      <c r="C18091" s="2">
        <v>21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24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27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27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27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27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27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18548</v>
      </c>
      <c r="C18098" s="2">
        <v>27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18549</v>
      </c>
      <c r="C18099" s="2">
        <v>32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18550</v>
      </c>
      <c r="C18100" s="2">
        <v>35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18551</v>
      </c>
      <c r="C18101" s="2">
        <v>36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35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36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36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33</v>
      </c>
      <c r="D18105" s="2" t="s">
        <v>508</v>
      </c>
      <c r="E18105" s="2"/>
      <c r="F18105" s="2"/>
      <c r="G18105" s="2"/>
      <c r="H18105" s="2"/>
    </row>
    <row r="18106" spans="2:8">
      <c r="B18106" s="2" t="s">
        <v>18556</v>
      </c>
      <c r="C18106" s="2">
        <v>32</v>
      </c>
      <c r="D18106" s="2" t="s">
        <v>508</v>
      </c>
      <c r="E18106" s="2"/>
      <c r="F18106" s="2"/>
      <c r="G18106" s="2"/>
      <c r="H18106" s="2"/>
    </row>
    <row r="18107" spans="2:8">
      <c r="B18107" s="2" t="s">
        <v>18557</v>
      </c>
      <c r="C18107" s="2">
        <v>26</v>
      </c>
      <c r="D18107" s="2" t="s">
        <v>508</v>
      </c>
      <c r="E18107" s="2"/>
      <c r="F18107" s="2"/>
      <c r="G18107" s="2"/>
      <c r="H18107" s="2"/>
    </row>
    <row r="18108" spans="2:8">
      <c r="B18108" s="2" t="s">
        <v>18558</v>
      </c>
      <c r="C18108" s="2">
        <v>34</v>
      </c>
      <c r="D18108" s="2" t="s">
        <v>508</v>
      </c>
      <c r="E18108" s="2"/>
      <c r="F18108" s="2"/>
      <c r="G18108" s="2"/>
      <c r="H18108" s="2"/>
    </row>
    <row r="18109" spans="2:8">
      <c r="B18109" s="2" t="s">
        <v>18559</v>
      </c>
      <c r="C18109" s="2">
        <v>32</v>
      </c>
      <c r="D18109" s="2" t="s">
        <v>508</v>
      </c>
      <c r="E18109" s="2"/>
      <c r="F18109" s="2"/>
      <c r="G18109" s="2"/>
      <c r="H18109" s="2"/>
    </row>
    <row r="18110" spans="2:8">
      <c r="B18110" s="2" t="s">
        <v>18560</v>
      </c>
      <c r="C18110" s="2">
        <v>29</v>
      </c>
      <c r="D18110" s="2" t="s">
        <v>508</v>
      </c>
      <c r="E18110" s="2"/>
      <c r="F18110" s="2"/>
      <c r="G18110" s="2"/>
      <c r="H18110" s="2"/>
    </row>
    <row r="18111" spans="2:8">
      <c r="B18111" s="2" t="s">
        <v>18561</v>
      </c>
      <c r="C18111" s="2">
        <v>22</v>
      </c>
      <c r="D18111" s="2" t="s">
        <v>508</v>
      </c>
      <c r="E18111" s="2"/>
      <c r="F18111" s="2"/>
      <c r="G18111" s="2"/>
      <c r="H18111" s="2"/>
    </row>
    <row r="18112" spans="2:8">
      <c r="B18112" s="2" t="s">
        <v>18562</v>
      </c>
      <c r="C18112" s="2">
        <v>32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18563</v>
      </c>
      <c r="C18113" s="2">
        <v>34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18564</v>
      </c>
      <c r="C18114" s="2">
        <v>34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18565</v>
      </c>
      <c r="C18115" s="2">
        <v>35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18566</v>
      </c>
      <c r="C18116" s="2">
        <v>35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18567</v>
      </c>
      <c r="C18117" s="2">
        <v>36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18568</v>
      </c>
      <c r="C18118" s="2">
        <v>40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18569</v>
      </c>
      <c r="C18119" s="2">
        <v>43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18570</v>
      </c>
      <c r="C18120" s="2">
        <v>45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18571</v>
      </c>
      <c r="C18121" s="2">
        <v>45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18572</v>
      </c>
      <c r="C18122" s="2">
        <v>43</v>
      </c>
      <c r="D18122" s="2" t="s">
        <v>508</v>
      </c>
      <c r="E18122" s="2"/>
      <c r="F18122" s="2"/>
      <c r="G18122" s="2"/>
      <c r="H18122" s="2"/>
    </row>
    <row r="18123" spans="2:8">
      <c r="B18123" s="2" t="s">
        <v>18573</v>
      </c>
      <c r="C18123" s="2">
        <v>37</v>
      </c>
      <c r="D18123" s="2" t="s">
        <v>508</v>
      </c>
      <c r="E18123" s="2"/>
      <c r="F18123" s="2"/>
      <c r="G18123" s="2"/>
      <c r="H18123" s="2"/>
    </row>
    <row r="18124" spans="2:8">
      <c r="B18124" s="2" t="s">
        <v>18574</v>
      </c>
      <c r="C18124" s="2">
        <v>31</v>
      </c>
      <c r="D18124" s="2" t="s">
        <v>508</v>
      </c>
      <c r="E18124" s="2"/>
      <c r="F18124" s="2"/>
      <c r="G18124" s="2"/>
      <c r="H18124" s="2"/>
    </row>
    <row r="18125" spans="2:8">
      <c r="B18125" s="2" t="s">
        <v>18575</v>
      </c>
      <c r="C18125" s="2">
        <v>28</v>
      </c>
      <c r="D18125" s="2" t="s">
        <v>508</v>
      </c>
      <c r="E18125" s="2"/>
      <c r="F18125" s="2"/>
      <c r="G18125" s="2"/>
      <c r="H18125" s="2"/>
    </row>
    <row r="18126" spans="2:8">
      <c r="B18126" s="2" t="s">
        <v>18576</v>
      </c>
      <c r="C18126" s="2">
        <v>18</v>
      </c>
      <c r="D18126" s="2" t="s">
        <v>508</v>
      </c>
      <c r="E18126" s="2"/>
      <c r="F18126" s="2"/>
      <c r="G18126" s="2"/>
      <c r="H18126" s="2"/>
    </row>
    <row r="18127" spans="2:8">
      <c r="B18127" s="2" t="s">
        <v>18577</v>
      </c>
      <c r="C18127" s="2">
        <v>39</v>
      </c>
      <c r="D18127" s="2" t="s">
        <v>508</v>
      </c>
      <c r="E18127" s="2"/>
      <c r="F18127" s="2"/>
      <c r="G18127" s="2"/>
      <c r="H18127" s="2"/>
    </row>
    <row r="18128" spans="2:8">
      <c r="B18128" s="2" t="s">
        <v>18578</v>
      </c>
      <c r="C18128" s="2">
        <v>39</v>
      </c>
      <c r="D18128" s="2" t="s">
        <v>508</v>
      </c>
      <c r="E18128" s="2"/>
      <c r="F18128" s="2"/>
      <c r="G18128" s="2"/>
      <c r="H18128" s="2"/>
    </row>
    <row r="18129" spans="2:8">
      <c r="B18129" s="2" t="s">
        <v>18579</v>
      </c>
      <c r="C18129" s="2">
        <v>38</v>
      </c>
      <c r="D18129" s="2" t="s">
        <v>508</v>
      </c>
      <c r="E18129" s="2"/>
      <c r="F18129" s="2"/>
      <c r="G18129" s="2"/>
      <c r="H18129" s="2"/>
    </row>
    <row r="18130" spans="2:8">
      <c r="B18130" s="2" t="s">
        <v>18580</v>
      </c>
      <c r="C18130" s="2">
        <v>35</v>
      </c>
      <c r="D18130" s="2" t="s">
        <v>508</v>
      </c>
      <c r="E18130" s="2"/>
      <c r="F18130" s="2"/>
      <c r="G18130" s="2"/>
      <c r="H18130" s="2"/>
    </row>
    <row r="18131" spans="2:8">
      <c r="B18131" s="2" t="s">
        <v>18581</v>
      </c>
      <c r="C18131" s="2">
        <v>38</v>
      </c>
      <c r="D18131" s="2" t="s">
        <v>508</v>
      </c>
      <c r="E18131" s="2"/>
      <c r="F18131" s="2"/>
      <c r="G18131" s="2"/>
      <c r="H18131" s="2"/>
    </row>
    <row r="18132" spans="2:8">
      <c r="B18132" s="2" t="s">
        <v>18582</v>
      </c>
      <c r="C18132" s="2">
        <v>39</v>
      </c>
      <c r="D18132" s="2" t="s">
        <v>508</v>
      </c>
      <c r="E18132" s="2"/>
      <c r="F18132" s="2"/>
      <c r="G18132" s="2"/>
      <c r="H18132" s="2"/>
    </row>
    <row r="18133" spans="2:8">
      <c r="B18133" s="2" t="s">
        <v>18583</v>
      </c>
      <c r="C18133" s="2">
        <v>37</v>
      </c>
      <c r="D18133" s="2" t="s">
        <v>508</v>
      </c>
      <c r="E18133" s="2"/>
      <c r="F18133" s="2"/>
      <c r="G18133" s="2"/>
      <c r="H18133" s="2"/>
    </row>
    <row r="18134" spans="2:8">
      <c r="B18134" s="2" t="s">
        <v>18584</v>
      </c>
      <c r="C18134" s="2">
        <v>35</v>
      </c>
      <c r="D18134" s="2" t="s">
        <v>508</v>
      </c>
      <c r="E18134" s="2"/>
      <c r="F18134" s="2"/>
      <c r="G18134" s="2"/>
      <c r="H18134" s="2"/>
    </row>
    <row r="18135" spans="2:8">
      <c r="B18135" s="2" t="s">
        <v>18585</v>
      </c>
      <c r="C18135" s="2">
        <v>30</v>
      </c>
      <c r="D18135" s="2" t="s">
        <v>508</v>
      </c>
      <c r="E18135" s="2"/>
      <c r="F18135" s="2"/>
      <c r="G18135" s="2"/>
      <c r="H18135" s="2"/>
    </row>
    <row r="18136" spans="2:8">
      <c r="B18136" s="2" t="s">
        <v>18586</v>
      </c>
      <c r="C18136" s="2">
        <v>19</v>
      </c>
      <c r="D18136" s="2" t="s">
        <v>508</v>
      </c>
      <c r="E18136" s="2"/>
      <c r="F18136" s="2"/>
      <c r="G18136" s="2"/>
      <c r="H18136" s="2"/>
    </row>
    <row r="18137" spans="2:8">
      <c r="B18137" s="2" t="s">
        <v>18587</v>
      </c>
      <c r="C18137" s="2">
        <v>22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18588</v>
      </c>
      <c r="C18138" s="2">
        <v>29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18589</v>
      </c>
      <c r="C18139" s="2">
        <v>31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18590</v>
      </c>
      <c r="C18140" s="2">
        <v>35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18591</v>
      </c>
      <c r="C18141" s="2">
        <v>37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18592</v>
      </c>
      <c r="C18142" s="2">
        <v>30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18593</v>
      </c>
      <c r="C18143" s="2">
        <v>31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32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32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32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23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29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33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34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36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27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18603</v>
      </c>
      <c r="C18153" s="2">
        <v>32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18604</v>
      </c>
      <c r="C18154" s="2">
        <v>33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34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32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18607</v>
      </c>
      <c r="C18157" s="2">
        <v>22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33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36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18610</v>
      </c>
      <c r="C18160" s="2">
        <v>34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29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15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18613</v>
      </c>
      <c r="C18163" s="2">
        <v>21</v>
      </c>
      <c r="D18163" s="2" t="s">
        <v>508</v>
      </c>
      <c r="E18163" s="2"/>
      <c r="F18163" s="2"/>
      <c r="G18163" s="2"/>
      <c r="H18163" s="2"/>
    </row>
    <row r="18164" spans="2:8">
      <c r="B18164" s="2" t="s">
        <v>18614</v>
      </c>
      <c r="C18164" s="2">
        <v>26</v>
      </c>
      <c r="D18164" s="2" t="s">
        <v>508</v>
      </c>
      <c r="E18164" s="2"/>
      <c r="F18164" s="2"/>
      <c r="G18164" s="2"/>
      <c r="H18164" s="2"/>
    </row>
    <row r="18165" spans="2:8">
      <c r="B18165" s="2" t="s">
        <v>18615</v>
      </c>
      <c r="C18165" s="2">
        <v>31</v>
      </c>
      <c r="D18165" s="2" t="s">
        <v>508</v>
      </c>
      <c r="E18165" s="2"/>
      <c r="F18165" s="2"/>
      <c r="G18165" s="2"/>
      <c r="H18165" s="2"/>
    </row>
    <row r="18166" spans="2:8">
      <c r="B18166" s="2" t="s">
        <v>18616</v>
      </c>
      <c r="C18166" s="2">
        <v>33</v>
      </c>
      <c r="D18166" s="2" t="s">
        <v>508</v>
      </c>
      <c r="E18166" s="2"/>
      <c r="F18166" s="2"/>
      <c r="G18166" s="2"/>
      <c r="H18166" s="2"/>
    </row>
    <row r="18167" spans="2:8">
      <c r="B18167" s="2" t="s">
        <v>18617</v>
      </c>
      <c r="C18167" s="2">
        <v>32</v>
      </c>
      <c r="D18167" s="2" t="s">
        <v>508</v>
      </c>
      <c r="E18167" s="2"/>
      <c r="F18167" s="2"/>
      <c r="G18167" s="2"/>
      <c r="H18167" s="2"/>
    </row>
    <row r="18168" spans="2:8">
      <c r="B18168" s="2" t="s">
        <v>18618</v>
      </c>
      <c r="C18168" s="2">
        <v>30</v>
      </c>
      <c r="D18168" s="2" t="s">
        <v>508</v>
      </c>
      <c r="E18168" s="2"/>
      <c r="F18168" s="2"/>
      <c r="G18168" s="2"/>
      <c r="H18168" s="2"/>
    </row>
    <row r="18169" spans="2:8">
      <c r="B18169" s="2" t="s">
        <v>18619</v>
      </c>
      <c r="C18169" s="2">
        <v>29</v>
      </c>
      <c r="D18169" s="2" t="s">
        <v>508</v>
      </c>
      <c r="E18169" s="2"/>
      <c r="F18169" s="2"/>
      <c r="G18169" s="2"/>
      <c r="H18169" s="2"/>
    </row>
    <row r="18170" spans="2:8">
      <c r="B18170" s="2" t="s">
        <v>18620</v>
      </c>
      <c r="C18170" s="2">
        <v>28</v>
      </c>
      <c r="D18170" s="2" t="s">
        <v>508</v>
      </c>
      <c r="E18170" s="2"/>
      <c r="F18170" s="2"/>
      <c r="G18170" s="2"/>
      <c r="H18170" s="2"/>
    </row>
    <row r="18171" spans="2:8">
      <c r="B18171" s="2" t="s">
        <v>18621</v>
      </c>
      <c r="C18171" s="2">
        <v>22</v>
      </c>
      <c r="D18171" s="2" t="s">
        <v>508</v>
      </c>
      <c r="E18171" s="2"/>
      <c r="F18171" s="2"/>
      <c r="G18171" s="2"/>
      <c r="H18171" s="2"/>
    </row>
    <row r="18172" spans="2:8">
      <c r="B18172" s="2" t="s">
        <v>18622</v>
      </c>
      <c r="C18172" s="2">
        <v>29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18623</v>
      </c>
      <c r="C18173" s="2">
        <v>27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30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29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18626</v>
      </c>
      <c r="C18176" s="2">
        <v>29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18627</v>
      </c>
      <c r="C18177" s="2">
        <v>28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29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18629</v>
      </c>
      <c r="C18179" s="2">
        <v>30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18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24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28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29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25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16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18636</v>
      </c>
      <c r="C18186" s="2">
        <v>32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18637</v>
      </c>
      <c r="C18187" s="2">
        <v>37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18638</v>
      </c>
      <c r="C18188" s="2">
        <v>34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18639</v>
      </c>
      <c r="C18189" s="2">
        <v>30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18640</v>
      </c>
      <c r="C18190" s="2">
        <v>28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18641</v>
      </c>
      <c r="C18191" s="2">
        <v>15</v>
      </c>
      <c r="D18191" s="2" t="s">
        <v>508</v>
      </c>
      <c r="E18191" s="2"/>
      <c r="F18191" s="2"/>
      <c r="G18191" s="2"/>
      <c r="H18191" s="2"/>
    </row>
    <row r="18192" spans="2:8">
      <c r="B18192" s="2" t="s">
        <v>18642</v>
      </c>
      <c r="C18192" s="2">
        <v>34</v>
      </c>
      <c r="D18192" s="2" t="s">
        <v>508</v>
      </c>
      <c r="E18192" s="2"/>
      <c r="F18192" s="2"/>
      <c r="G18192" s="2"/>
      <c r="H18192" s="2"/>
    </row>
    <row r="18193" spans="2:8">
      <c r="B18193" s="2" t="s">
        <v>18643</v>
      </c>
      <c r="C18193" s="2">
        <v>35</v>
      </c>
      <c r="D18193" s="2" t="s">
        <v>508</v>
      </c>
      <c r="E18193" s="2"/>
      <c r="F18193" s="2"/>
      <c r="G18193" s="2"/>
      <c r="H18193" s="2"/>
    </row>
    <row r="18194" spans="2:8">
      <c r="B18194" s="2" t="s">
        <v>18644</v>
      </c>
      <c r="C18194" s="2">
        <v>34</v>
      </c>
      <c r="D18194" s="2" t="s">
        <v>508</v>
      </c>
      <c r="E18194" s="2"/>
      <c r="F18194" s="2"/>
      <c r="G18194" s="2"/>
      <c r="H18194" s="2"/>
    </row>
    <row r="18195" spans="2:8">
      <c r="B18195" s="2" t="s">
        <v>18645</v>
      </c>
      <c r="C18195" s="2">
        <v>32</v>
      </c>
      <c r="D18195" s="2" t="s">
        <v>508</v>
      </c>
      <c r="E18195" s="2"/>
      <c r="F18195" s="2"/>
      <c r="G18195" s="2"/>
      <c r="H18195" s="2"/>
    </row>
    <row r="18196" spans="2:8">
      <c r="B18196" s="2" t="s">
        <v>18646</v>
      </c>
      <c r="C18196" s="2">
        <v>29</v>
      </c>
      <c r="D18196" s="2" t="s">
        <v>508</v>
      </c>
      <c r="E18196" s="2"/>
      <c r="F18196" s="2"/>
      <c r="G18196" s="2"/>
      <c r="H18196" s="2"/>
    </row>
    <row r="18197" spans="2:8">
      <c r="B18197" s="2" t="s">
        <v>18647</v>
      </c>
      <c r="C18197" s="2">
        <v>19</v>
      </c>
      <c r="D18197" s="2" t="s">
        <v>508</v>
      </c>
      <c r="E18197" s="2"/>
      <c r="F18197" s="2"/>
      <c r="G18197" s="2"/>
      <c r="H18197" s="2"/>
    </row>
    <row r="18198" spans="2:8">
      <c r="B18198" s="2" t="s">
        <v>18648</v>
      </c>
      <c r="C18198" s="2">
        <v>27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31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32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33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40</v>
      </c>
      <c r="D18202" s="2" t="s">
        <v>508</v>
      </c>
      <c r="E18202" s="2"/>
      <c r="F18202" s="2"/>
      <c r="G18202" s="2"/>
      <c r="H18202" s="2"/>
    </row>
    <row r="18203" spans="2:8">
      <c r="B18203" s="2" t="s">
        <v>18653</v>
      </c>
      <c r="C18203" s="2">
        <v>41</v>
      </c>
      <c r="D18203" s="2" t="s">
        <v>508</v>
      </c>
      <c r="E18203" s="2"/>
      <c r="F18203" s="2"/>
      <c r="G18203" s="2"/>
      <c r="H18203" s="2"/>
    </row>
    <row r="18204" spans="2:8">
      <c r="B18204" s="2" t="s">
        <v>18654</v>
      </c>
      <c r="C18204" s="2">
        <v>39</v>
      </c>
      <c r="D18204" s="2" t="s">
        <v>508</v>
      </c>
      <c r="E18204" s="2"/>
      <c r="F18204" s="2"/>
      <c r="G18204" s="2"/>
      <c r="H18204" s="2"/>
    </row>
    <row r="18205" spans="2:8">
      <c r="B18205" s="2" t="s">
        <v>18655</v>
      </c>
      <c r="C18205" s="2">
        <v>34</v>
      </c>
      <c r="D18205" s="2" t="s">
        <v>508</v>
      </c>
      <c r="E18205" s="2"/>
      <c r="F18205" s="2"/>
      <c r="G18205" s="2"/>
      <c r="H18205" s="2"/>
    </row>
    <row r="18206" spans="2:8">
      <c r="B18206" s="2" t="s">
        <v>18656</v>
      </c>
      <c r="C18206" s="2">
        <v>39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43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18658</v>
      </c>
      <c r="C18208" s="2">
        <v>44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18659</v>
      </c>
      <c r="C18209" s="2">
        <v>34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18660</v>
      </c>
      <c r="C18210" s="2">
        <v>32</v>
      </c>
      <c r="D18210" s="2" t="s">
        <v>508</v>
      </c>
      <c r="E18210" s="2"/>
      <c r="F18210" s="2"/>
      <c r="G18210" s="2"/>
      <c r="H18210" s="2"/>
    </row>
    <row r="18211" spans="2:8">
      <c r="B18211" s="2" t="s">
        <v>18661</v>
      </c>
      <c r="C18211" s="2">
        <v>33</v>
      </c>
      <c r="D18211" s="2" t="s">
        <v>508</v>
      </c>
      <c r="E18211" s="2"/>
      <c r="F18211" s="2"/>
      <c r="G18211" s="2"/>
      <c r="H18211" s="2"/>
    </row>
    <row r="18212" spans="2:8">
      <c r="B18212" s="2" t="s">
        <v>18662</v>
      </c>
      <c r="C18212" s="2">
        <v>31</v>
      </c>
      <c r="D18212" s="2" t="s">
        <v>508</v>
      </c>
      <c r="E18212" s="2"/>
      <c r="F18212" s="2"/>
      <c r="G18212" s="2"/>
      <c r="H18212" s="2"/>
    </row>
    <row r="18213" spans="2:8">
      <c r="B18213" s="2" t="s">
        <v>18663</v>
      </c>
      <c r="C18213" s="2">
        <v>26</v>
      </c>
      <c r="D18213" s="2" t="s">
        <v>508</v>
      </c>
      <c r="E18213" s="2"/>
      <c r="F18213" s="2"/>
      <c r="G18213" s="2"/>
      <c r="H18213" s="2"/>
    </row>
    <row r="18214" spans="2:8">
      <c r="B18214" s="2" t="s">
        <v>18664</v>
      </c>
      <c r="C18214" s="2">
        <v>16</v>
      </c>
      <c r="D18214" s="2" t="s">
        <v>508</v>
      </c>
      <c r="E18214" s="2"/>
      <c r="F18214" s="2"/>
      <c r="G18214" s="2"/>
      <c r="H18214" s="2"/>
    </row>
    <row r="18215" spans="2:8">
      <c r="B18215" s="2" t="s">
        <v>18665</v>
      </c>
      <c r="C18215" s="2">
        <v>26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18666</v>
      </c>
      <c r="C18216" s="2">
        <v>30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18667</v>
      </c>
      <c r="C18217" s="2">
        <v>32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18668</v>
      </c>
      <c r="C18218" s="2">
        <v>29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18669</v>
      </c>
      <c r="C18219" s="2">
        <v>26</v>
      </c>
      <c r="D18219" s="2" t="s">
        <v>508</v>
      </c>
      <c r="E18219" s="2"/>
      <c r="F18219" s="2"/>
      <c r="G18219" s="2"/>
      <c r="H18219" s="2"/>
    </row>
    <row r="18220" spans="2:8">
      <c r="B18220" s="2" t="s">
        <v>18670</v>
      </c>
      <c r="C18220" s="2">
        <v>30</v>
      </c>
      <c r="D18220" s="2" t="s">
        <v>508</v>
      </c>
      <c r="E18220" s="2"/>
      <c r="F18220" s="2"/>
      <c r="G18220" s="2"/>
      <c r="H18220" s="2"/>
    </row>
    <row r="18221" spans="2:8">
      <c r="B18221" s="2" t="s">
        <v>18671</v>
      </c>
      <c r="C18221" s="2">
        <v>30</v>
      </c>
      <c r="D18221" s="2" t="s">
        <v>508</v>
      </c>
      <c r="E18221" s="2"/>
      <c r="F18221" s="2"/>
      <c r="G18221" s="2"/>
      <c r="H18221" s="2"/>
    </row>
    <row r="18222" spans="2:8">
      <c r="B18222" s="2" t="s">
        <v>18672</v>
      </c>
      <c r="C18222" s="2">
        <v>26</v>
      </c>
      <c r="D18222" s="2" t="s">
        <v>508</v>
      </c>
      <c r="E18222" s="2"/>
      <c r="F18222" s="2"/>
      <c r="G18222" s="2"/>
      <c r="H18222" s="2"/>
    </row>
    <row r="18223" spans="2:8">
      <c r="B18223" s="2" t="s">
        <v>18673</v>
      </c>
      <c r="C18223" s="2">
        <v>15</v>
      </c>
      <c r="D18223" s="2" t="s">
        <v>508</v>
      </c>
      <c r="E18223" s="2"/>
      <c r="F18223" s="2"/>
      <c r="G18223" s="2"/>
      <c r="H18223" s="2"/>
    </row>
    <row r="18224" spans="2:8">
      <c r="B18224" s="2" t="s">
        <v>18674</v>
      </c>
      <c r="C18224" s="2">
        <v>23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29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31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33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18678</v>
      </c>
      <c r="C18228" s="2">
        <v>40</v>
      </c>
      <c r="D18228" s="2" t="s">
        <v>508</v>
      </c>
      <c r="E18228" s="2"/>
      <c r="F18228" s="2"/>
      <c r="G18228" s="2"/>
      <c r="H18228" s="2"/>
    </row>
    <row r="18229" spans="2:8">
      <c r="B18229" s="2" t="s">
        <v>18679</v>
      </c>
      <c r="C18229" s="2">
        <v>35</v>
      </c>
      <c r="D18229" s="2" t="s">
        <v>508</v>
      </c>
      <c r="E18229" s="2"/>
      <c r="F18229" s="2"/>
      <c r="G18229" s="2"/>
      <c r="H18229" s="2"/>
    </row>
    <row r="18230" spans="2:8">
      <c r="B18230" s="2" t="s">
        <v>18680</v>
      </c>
      <c r="C18230" s="2">
        <v>32</v>
      </c>
      <c r="D18230" s="2" t="s">
        <v>508</v>
      </c>
      <c r="E18230" s="2"/>
      <c r="F18230" s="2"/>
      <c r="G18230" s="2"/>
      <c r="H18230" s="2"/>
    </row>
    <row r="18231" spans="2:8">
      <c r="B18231" s="2" t="s">
        <v>18681</v>
      </c>
      <c r="C18231" s="2">
        <v>28</v>
      </c>
      <c r="D18231" s="2" t="s">
        <v>508</v>
      </c>
      <c r="E18231" s="2"/>
      <c r="F18231" s="2"/>
      <c r="G18231" s="2"/>
      <c r="H18231" s="2"/>
    </row>
    <row r="18232" spans="2:8">
      <c r="B18232" s="2" t="s">
        <v>18682</v>
      </c>
      <c r="C18232" s="2">
        <v>25</v>
      </c>
      <c r="D18232" s="2" t="s">
        <v>508</v>
      </c>
      <c r="E18232" s="2"/>
      <c r="F18232" s="2"/>
      <c r="G18232" s="2"/>
      <c r="H18232" s="2"/>
    </row>
    <row r="18233" spans="2:8">
      <c r="B18233" s="2" t="s">
        <v>18683</v>
      </c>
      <c r="C18233" s="2">
        <v>22</v>
      </c>
      <c r="D18233" s="2" t="s">
        <v>508</v>
      </c>
      <c r="E18233" s="2"/>
      <c r="F18233" s="2"/>
      <c r="G18233" s="2"/>
      <c r="H18233" s="2"/>
    </row>
    <row r="18234" spans="2:8">
      <c r="B18234" s="2" t="s">
        <v>18684</v>
      </c>
      <c r="C18234" s="2">
        <v>29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18685</v>
      </c>
      <c r="C18235" s="2">
        <v>33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33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18687</v>
      </c>
      <c r="C18237" s="2">
        <v>30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30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30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18690</v>
      </c>
      <c r="C18240" s="2">
        <v>32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18691</v>
      </c>
      <c r="C18241" s="2">
        <v>37</v>
      </c>
      <c r="D18241" s="2" t="s">
        <v>508</v>
      </c>
      <c r="E18241" s="2"/>
      <c r="F18241" s="2"/>
      <c r="G18241" s="2"/>
      <c r="H18241" s="2"/>
    </row>
    <row r="18242" spans="2:8">
      <c r="B18242" s="2" t="s">
        <v>18692</v>
      </c>
      <c r="C18242" s="2">
        <v>34</v>
      </c>
      <c r="D18242" s="2" t="s">
        <v>508</v>
      </c>
      <c r="E18242" s="2"/>
      <c r="F18242" s="2"/>
      <c r="G18242" s="2"/>
      <c r="H18242" s="2"/>
    </row>
    <row r="18243" spans="2:8">
      <c r="B18243" s="2" t="s">
        <v>18693</v>
      </c>
      <c r="C18243" s="2">
        <v>29</v>
      </c>
      <c r="D18243" s="2" t="s">
        <v>508</v>
      </c>
      <c r="E18243" s="2"/>
      <c r="F18243" s="2"/>
      <c r="G18243" s="2"/>
      <c r="H18243" s="2"/>
    </row>
    <row r="18244" spans="2:8">
      <c r="B18244" s="2" t="s">
        <v>18694</v>
      </c>
      <c r="C18244" s="2">
        <v>29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18695</v>
      </c>
      <c r="C18245" s="2">
        <v>32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18696</v>
      </c>
      <c r="C18246" s="2">
        <v>31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18697</v>
      </c>
      <c r="C18247" s="2">
        <v>28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18698</v>
      </c>
      <c r="C18248" s="2">
        <v>27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18699</v>
      </c>
      <c r="C18249" s="2">
        <v>22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30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18701</v>
      </c>
      <c r="C18251" s="2">
        <v>31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29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29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18704</v>
      </c>
      <c r="C18254" s="2">
        <v>28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18705</v>
      </c>
      <c r="C18255" s="2">
        <v>29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18706</v>
      </c>
      <c r="C18256" s="2">
        <v>30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18707</v>
      </c>
      <c r="C18257" s="2">
        <v>25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31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18709</v>
      </c>
      <c r="C18259" s="2">
        <v>35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35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43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42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42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42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33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18716</v>
      </c>
      <c r="C18266" s="2">
        <v>33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18717</v>
      </c>
      <c r="C18267" s="2">
        <v>33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18718</v>
      </c>
      <c r="C18268" s="2">
        <v>35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18719</v>
      </c>
      <c r="C18269" s="2">
        <v>30</v>
      </c>
      <c r="D18269" s="2" t="s">
        <v>508</v>
      </c>
      <c r="E18269" s="2"/>
      <c r="F18269" s="2"/>
      <c r="G18269" s="2"/>
      <c r="H18269" s="2"/>
    </row>
    <row r="18270" spans="2:8">
      <c r="B18270" s="2" t="s">
        <v>18720</v>
      </c>
      <c r="C18270" s="2">
        <v>34</v>
      </c>
      <c r="D18270" s="2" t="s">
        <v>508</v>
      </c>
      <c r="E18270" s="2"/>
      <c r="F18270" s="2"/>
      <c r="G18270" s="2"/>
      <c r="H18270" s="2"/>
    </row>
    <row r="18271" spans="2:8">
      <c r="B18271" s="2" t="s">
        <v>18721</v>
      </c>
      <c r="C18271" s="2">
        <v>35</v>
      </c>
      <c r="D18271" s="2" t="s">
        <v>508</v>
      </c>
      <c r="E18271" s="2"/>
      <c r="F18271" s="2"/>
      <c r="G18271" s="2"/>
      <c r="H18271" s="2"/>
    </row>
    <row r="18272" spans="2:8">
      <c r="B18272" s="2" t="s">
        <v>18722</v>
      </c>
      <c r="C18272" s="2">
        <v>31</v>
      </c>
      <c r="D18272" s="2" t="s">
        <v>508</v>
      </c>
      <c r="E18272" s="2"/>
      <c r="F18272" s="2"/>
      <c r="G18272" s="2"/>
      <c r="H18272" s="2"/>
    </row>
    <row r="18273" spans="2:8">
      <c r="B18273" s="2" t="s">
        <v>18723</v>
      </c>
      <c r="C18273" s="2">
        <v>28</v>
      </c>
      <c r="D18273" s="2" t="s">
        <v>508</v>
      </c>
      <c r="E18273" s="2"/>
      <c r="F18273" s="2"/>
      <c r="G18273" s="2"/>
      <c r="H18273" s="2"/>
    </row>
    <row r="18274" spans="2:8">
      <c r="B18274" s="2" t="s">
        <v>18724</v>
      </c>
      <c r="C18274" s="2">
        <v>36</v>
      </c>
      <c r="D18274" s="2" t="s">
        <v>508</v>
      </c>
      <c r="E18274" s="2"/>
      <c r="F18274" s="2"/>
      <c r="G18274" s="2"/>
      <c r="H18274" s="2"/>
    </row>
    <row r="18275" spans="2:8">
      <c r="B18275" s="2" t="s">
        <v>18725</v>
      </c>
      <c r="C18275" s="2">
        <v>33</v>
      </c>
      <c r="D18275" s="2" t="s">
        <v>508</v>
      </c>
      <c r="E18275" s="2"/>
      <c r="F18275" s="2"/>
      <c r="G18275" s="2"/>
      <c r="H18275" s="2"/>
    </row>
    <row r="18276" spans="2:8">
      <c r="B18276" s="2" t="s">
        <v>18726</v>
      </c>
      <c r="C18276" s="2">
        <v>30</v>
      </c>
      <c r="D18276" s="2" t="s">
        <v>508</v>
      </c>
      <c r="E18276" s="2"/>
      <c r="F18276" s="2"/>
      <c r="G18276" s="2"/>
      <c r="H18276" s="2"/>
    </row>
    <row r="18277" spans="2:8">
      <c r="B18277" s="2" t="s">
        <v>18727</v>
      </c>
      <c r="C18277" s="2">
        <v>28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18728</v>
      </c>
      <c r="C18278" s="2">
        <v>31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32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33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33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34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18733</v>
      </c>
      <c r="C18283" s="2">
        <v>32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18734</v>
      </c>
      <c r="C18284" s="2">
        <v>37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18735</v>
      </c>
      <c r="C18285" s="2">
        <v>38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18736</v>
      </c>
      <c r="C18286" s="2">
        <v>22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18737</v>
      </c>
      <c r="C18287" s="2">
        <v>28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18738</v>
      </c>
      <c r="C18288" s="2">
        <v>30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18739</v>
      </c>
      <c r="C18289" s="2">
        <v>30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18740</v>
      </c>
      <c r="C18290" s="2">
        <v>32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18741</v>
      </c>
      <c r="C18291" s="2">
        <v>14</v>
      </c>
      <c r="D18291" s="2" t="s">
        <v>508</v>
      </c>
      <c r="E18291" s="2"/>
      <c r="F18291" s="2"/>
      <c r="G18291" s="2"/>
      <c r="H18291" s="2"/>
    </row>
    <row r="18292" spans="2:8">
      <c r="B18292" s="2" t="s">
        <v>18742</v>
      </c>
      <c r="C18292" s="2">
        <v>41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44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18744</v>
      </c>
      <c r="C18294" s="2">
        <v>43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18745</v>
      </c>
      <c r="C18295" s="2">
        <v>39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18746</v>
      </c>
      <c r="C18296" s="2">
        <v>41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18747</v>
      </c>
      <c r="C18297" s="2">
        <v>40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18748</v>
      </c>
      <c r="C18298" s="2">
        <v>39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37</v>
      </c>
      <c r="D18299" s="2" t="s">
        <v>508</v>
      </c>
      <c r="E18299" s="2"/>
      <c r="F18299" s="2"/>
      <c r="G18299" s="2"/>
      <c r="H18299" s="2"/>
    </row>
    <row r="18300" spans="2:8">
      <c r="B18300" s="2" t="s">
        <v>18750</v>
      </c>
      <c r="C18300" s="2">
        <v>37</v>
      </c>
      <c r="D18300" s="2" t="s">
        <v>508</v>
      </c>
      <c r="E18300" s="2"/>
      <c r="F18300" s="2"/>
      <c r="G18300" s="2"/>
      <c r="H18300" s="2"/>
    </row>
    <row r="18301" spans="2:8">
      <c r="B18301" s="2" t="s">
        <v>18751</v>
      </c>
      <c r="C18301" s="2">
        <v>34</v>
      </c>
      <c r="D18301" s="2" t="s">
        <v>508</v>
      </c>
      <c r="E18301" s="2"/>
      <c r="F18301" s="2"/>
      <c r="G18301" s="2"/>
      <c r="H18301" s="2"/>
    </row>
    <row r="18302" spans="2:8">
      <c r="B18302" s="2" t="s">
        <v>18752</v>
      </c>
      <c r="C18302" s="2">
        <v>32</v>
      </c>
      <c r="D18302" s="2" t="s">
        <v>508</v>
      </c>
      <c r="E18302" s="2"/>
      <c r="F18302" s="2"/>
      <c r="G18302" s="2"/>
      <c r="H18302" s="2"/>
    </row>
    <row r="18303" spans="2:8">
      <c r="B18303" s="2" t="s">
        <v>18753</v>
      </c>
      <c r="C18303" s="2">
        <v>23</v>
      </c>
      <c r="D18303" s="2" t="s">
        <v>508</v>
      </c>
      <c r="E18303" s="2"/>
      <c r="F18303" s="2"/>
      <c r="G18303" s="2"/>
      <c r="H18303" s="2"/>
    </row>
    <row r="18304" spans="2:8">
      <c r="B18304" s="2" t="s">
        <v>18754</v>
      </c>
      <c r="C18304" s="2">
        <v>29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33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34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36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18758</v>
      </c>
      <c r="C18308" s="2">
        <v>37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18759</v>
      </c>
      <c r="C18309" s="2">
        <v>31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18760</v>
      </c>
      <c r="C18310" s="2">
        <v>30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18761</v>
      </c>
      <c r="C18311" s="2">
        <v>32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18762</v>
      </c>
      <c r="C18312" s="2">
        <v>34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18763</v>
      </c>
      <c r="C18313" s="2">
        <v>33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18764</v>
      </c>
      <c r="C18314" s="2">
        <v>32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18765</v>
      </c>
      <c r="C18315" s="2">
        <v>36</v>
      </c>
      <c r="D18315" s="2" t="s">
        <v>508</v>
      </c>
      <c r="E18315" s="2"/>
      <c r="F18315" s="2"/>
      <c r="G18315" s="2"/>
      <c r="H18315" s="2"/>
    </row>
    <row r="18316" spans="2:8">
      <c r="B18316" s="2" t="s">
        <v>18766</v>
      </c>
      <c r="C18316" s="2">
        <v>37</v>
      </c>
      <c r="D18316" s="2" t="s">
        <v>508</v>
      </c>
      <c r="E18316" s="2"/>
      <c r="F18316" s="2"/>
      <c r="G18316" s="2"/>
      <c r="H18316" s="2"/>
    </row>
    <row r="18317" spans="2:8">
      <c r="B18317" s="2" t="s">
        <v>18767</v>
      </c>
      <c r="C18317" s="2">
        <v>33</v>
      </c>
      <c r="D18317" s="2" t="s">
        <v>508</v>
      </c>
      <c r="E18317" s="2"/>
      <c r="F18317" s="2"/>
      <c r="G18317" s="2"/>
      <c r="H18317" s="2"/>
    </row>
    <row r="18318" spans="2:8">
      <c r="B18318" s="2" t="s">
        <v>18768</v>
      </c>
      <c r="C18318" s="2">
        <v>25</v>
      </c>
      <c r="D18318" s="2" t="s">
        <v>508</v>
      </c>
      <c r="E18318" s="2"/>
      <c r="F18318" s="2"/>
      <c r="G18318" s="2"/>
      <c r="H18318" s="2"/>
    </row>
    <row r="18319" spans="2:8">
      <c r="B18319" s="2" t="s">
        <v>18769</v>
      </c>
      <c r="C18319" s="2">
        <v>13</v>
      </c>
      <c r="D18319" s="2" t="s">
        <v>508</v>
      </c>
      <c r="E18319" s="2"/>
      <c r="F18319" s="2"/>
      <c r="G18319" s="2"/>
      <c r="H18319" s="2"/>
    </row>
    <row r="18320" spans="2:8">
      <c r="B18320" s="2" t="s">
        <v>18770</v>
      </c>
      <c r="C18320" s="2">
        <v>20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28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18772</v>
      </c>
      <c r="C18322" s="2">
        <v>30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32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34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45</v>
      </c>
      <c r="D18325" s="2" t="s">
        <v>508</v>
      </c>
      <c r="E18325" s="2"/>
      <c r="F18325" s="2"/>
      <c r="G18325" s="2"/>
      <c r="H18325" s="2"/>
    </row>
    <row r="18326" spans="2:8">
      <c r="B18326" s="2" t="s">
        <v>18776</v>
      </c>
      <c r="C18326" s="2">
        <v>43</v>
      </c>
      <c r="D18326" s="2" t="s">
        <v>508</v>
      </c>
      <c r="E18326" s="2"/>
      <c r="F18326" s="2"/>
      <c r="G18326" s="2"/>
      <c r="H18326" s="2"/>
    </row>
    <row r="18327" spans="2:8">
      <c r="B18327" s="2" t="s">
        <v>18777</v>
      </c>
      <c r="C18327" s="2">
        <v>38</v>
      </c>
      <c r="D18327" s="2" t="s">
        <v>508</v>
      </c>
      <c r="E18327" s="2"/>
      <c r="F18327" s="2"/>
      <c r="G18327" s="2"/>
      <c r="H18327" s="2"/>
    </row>
    <row r="18328" spans="2:8">
      <c r="B18328" s="2" t="s">
        <v>18778</v>
      </c>
      <c r="C18328" s="2">
        <v>32</v>
      </c>
      <c r="D18328" s="2" t="s">
        <v>508</v>
      </c>
      <c r="E18328" s="2"/>
      <c r="F18328" s="2"/>
      <c r="G18328" s="2"/>
      <c r="H18328" s="2"/>
    </row>
    <row r="18329" spans="2:8">
      <c r="B18329" s="2" t="s">
        <v>18779</v>
      </c>
      <c r="C18329" s="2">
        <v>24</v>
      </c>
      <c r="D18329" s="2" t="s">
        <v>508</v>
      </c>
      <c r="E18329" s="2"/>
      <c r="F18329" s="2"/>
      <c r="G18329" s="2"/>
      <c r="H18329" s="2"/>
    </row>
    <row r="18330" spans="2:8">
      <c r="B18330" s="2" t="s">
        <v>18780</v>
      </c>
      <c r="C18330" s="2">
        <v>35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37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41</v>
      </c>
      <c r="D18332" s="2" t="s">
        <v>508</v>
      </c>
      <c r="E18332" s="2"/>
      <c r="F18332" s="2"/>
      <c r="G18332" s="2"/>
      <c r="H18332" s="2"/>
    </row>
    <row r="18333" spans="2:8">
      <c r="B18333" s="2" t="s">
        <v>18783</v>
      </c>
      <c r="C18333" s="2">
        <v>36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36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37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41</v>
      </c>
      <c r="D18336" s="2" t="s">
        <v>508</v>
      </c>
      <c r="E18336" s="2"/>
      <c r="F18336" s="2"/>
      <c r="G18336" s="2"/>
      <c r="H18336" s="2"/>
    </row>
    <row r="18337" spans="2:8">
      <c r="B18337" s="2" t="s">
        <v>18787</v>
      </c>
      <c r="C18337" s="2">
        <v>41</v>
      </c>
      <c r="D18337" s="2" t="s">
        <v>508</v>
      </c>
      <c r="E18337" s="2"/>
      <c r="F18337" s="2"/>
      <c r="G18337" s="2"/>
      <c r="H18337" s="2"/>
    </row>
    <row r="18338" spans="2:8">
      <c r="B18338" s="2" t="s">
        <v>18788</v>
      </c>
      <c r="C18338" s="2">
        <v>39</v>
      </c>
      <c r="D18338" s="2" t="s">
        <v>508</v>
      </c>
      <c r="E18338" s="2"/>
      <c r="F18338" s="2"/>
      <c r="G18338" s="2"/>
      <c r="H18338" s="2"/>
    </row>
    <row r="18339" spans="2:8">
      <c r="B18339" s="2" t="s">
        <v>18789</v>
      </c>
      <c r="C18339" s="2">
        <v>32</v>
      </c>
      <c r="D18339" s="2" t="s">
        <v>508</v>
      </c>
      <c r="E18339" s="2"/>
      <c r="F18339" s="2"/>
      <c r="G18339" s="2"/>
      <c r="H18339" s="2"/>
    </row>
    <row r="18340" spans="2:8">
      <c r="B18340" s="2" t="s">
        <v>18790</v>
      </c>
      <c r="C18340" s="2">
        <v>35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39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39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38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37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34</v>
      </c>
      <c r="D18345" s="2" t="s">
        <v>508</v>
      </c>
      <c r="E18345" s="2"/>
      <c r="F18345" s="2"/>
      <c r="G18345" s="2"/>
      <c r="H18345" s="2"/>
    </row>
    <row r="18346" spans="2:8">
      <c r="B18346" s="2" t="s">
        <v>18796</v>
      </c>
      <c r="C18346" s="2">
        <v>30</v>
      </c>
      <c r="D18346" s="2" t="s">
        <v>508</v>
      </c>
      <c r="E18346" s="2"/>
      <c r="F18346" s="2"/>
      <c r="G18346" s="2"/>
      <c r="H18346" s="2"/>
    </row>
    <row r="18347" spans="2:8">
      <c r="B18347" s="2" t="s">
        <v>18797</v>
      </c>
      <c r="C18347" s="2">
        <v>25</v>
      </c>
      <c r="D18347" s="2" t="s">
        <v>508</v>
      </c>
      <c r="E18347" s="2"/>
      <c r="F18347" s="2"/>
      <c r="G18347" s="2"/>
      <c r="H18347" s="2"/>
    </row>
    <row r="18348" spans="2:8">
      <c r="B18348" s="2" t="s">
        <v>18798</v>
      </c>
      <c r="C18348" s="2">
        <v>29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31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32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31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31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18803</v>
      </c>
      <c r="C18353" s="2">
        <v>39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18804</v>
      </c>
      <c r="C18354" s="2">
        <v>41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39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38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27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33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34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35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18811</v>
      </c>
      <c r="C18361" s="2">
        <v>35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21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24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25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26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28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46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48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47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18820</v>
      </c>
      <c r="C18370" s="2">
        <v>16</v>
      </c>
      <c r="D18370" s="2" t="s">
        <v>508</v>
      </c>
      <c r="E18370" s="2"/>
      <c r="F18370" s="2"/>
      <c r="G18370" s="2"/>
      <c r="H18370" s="2"/>
    </row>
    <row r="18371" spans="2:8">
      <c r="B18371" s="2" t="s">
        <v>18821</v>
      </c>
      <c r="C18371" s="2">
        <v>33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34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18823</v>
      </c>
      <c r="C18373" s="2">
        <v>34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18824</v>
      </c>
      <c r="C18374" s="2">
        <v>34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33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18826</v>
      </c>
      <c r="C18376" s="2">
        <v>34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18827</v>
      </c>
      <c r="C18377" s="2">
        <v>31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18828</v>
      </c>
      <c r="C18378" s="2">
        <v>33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18829</v>
      </c>
      <c r="C18379" s="2">
        <v>30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30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31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32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31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32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33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34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34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18838</v>
      </c>
      <c r="C18388" s="2">
        <v>33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18839</v>
      </c>
      <c r="C18389" s="2">
        <v>39</v>
      </c>
      <c r="D18389" s="2" t="s">
        <v>508</v>
      </c>
      <c r="E18389" s="2"/>
      <c r="F18389" s="2"/>
      <c r="G18389" s="2"/>
      <c r="H18389" s="2"/>
    </row>
    <row r="18390" spans="2:8">
      <c r="B18390" s="2" t="s">
        <v>18840</v>
      </c>
      <c r="C18390" s="2">
        <v>38</v>
      </c>
      <c r="D18390" s="2" t="s">
        <v>508</v>
      </c>
      <c r="E18390" s="2"/>
      <c r="F18390" s="2"/>
      <c r="G18390" s="2"/>
      <c r="H18390" s="2"/>
    </row>
    <row r="18391" spans="2:8">
      <c r="B18391" s="2" t="s">
        <v>18841</v>
      </c>
      <c r="C18391" s="2">
        <v>26</v>
      </c>
      <c r="D18391" s="2" t="s">
        <v>508</v>
      </c>
      <c r="E18391" s="2"/>
      <c r="F18391" s="2"/>
      <c r="G18391" s="2"/>
      <c r="H18391" s="2"/>
    </row>
    <row r="18392" spans="2:8">
      <c r="B18392" s="2" t="s">
        <v>18842</v>
      </c>
      <c r="C18392" s="2">
        <v>22</v>
      </c>
      <c r="D18392" s="2" t="s">
        <v>508</v>
      </c>
      <c r="E18392" s="2"/>
      <c r="F18392" s="2"/>
      <c r="G18392" s="2"/>
      <c r="H18392" s="2"/>
    </row>
    <row r="18393" spans="2:8">
      <c r="B18393" s="2" t="s">
        <v>18843</v>
      </c>
      <c r="C18393" s="2">
        <v>21</v>
      </c>
      <c r="D18393" s="2" t="s">
        <v>508</v>
      </c>
      <c r="E18393" s="2"/>
      <c r="F18393" s="2"/>
      <c r="G18393" s="2"/>
      <c r="H18393" s="2"/>
    </row>
    <row r="18394" spans="2:8">
      <c r="B18394" s="2" t="s">
        <v>18844</v>
      </c>
      <c r="C18394" s="2">
        <v>13</v>
      </c>
      <c r="D18394" s="2" t="s">
        <v>508</v>
      </c>
      <c r="E18394" s="2"/>
      <c r="F18394" s="2"/>
      <c r="G18394" s="2"/>
      <c r="H18394" s="2"/>
    </row>
    <row r="18395" spans="2:8">
      <c r="B18395" s="2" t="s">
        <v>18845</v>
      </c>
      <c r="C18395" s="2">
        <v>13</v>
      </c>
      <c r="D18395" s="2" t="s">
        <v>508</v>
      </c>
      <c r="E18395" s="2"/>
      <c r="F18395" s="2"/>
      <c r="G18395" s="2"/>
      <c r="H18395" s="2"/>
    </row>
    <row r="18396" spans="2:8">
      <c r="B18396" s="2" t="s">
        <v>18846</v>
      </c>
      <c r="C18396" s="2">
        <v>20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18847</v>
      </c>
      <c r="C18397" s="2">
        <v>22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18848</v>
      </c>
      <c r="C18398" s="2">
        <v>23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18849</v>
      </c>
      <c r="C18399" s="2">
        <v>28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18850</v>
      </c>
      <c r="C18400" s="2">
        <v>30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18851</v>
      </c>
      <c r="C18401" s="2">
        <v>24</v>
      </c>
      <c r="D18401" s="2" t="s">
        <v>508</v>
      </c>
      <c r="E18401" s="2"/>
      <c r="F18401" s="2"/>
      <c r="G18401" s="2"/>
      <c r="H18401" s="2"/>
    </row>
    <row r="18402" spans="2:8">
      <c r="B18402" s="2" t="s">
        <v>18852</v>
      </c>
      <c r="C18402" s="2">
        <v>24</v>
      </c>
      <c r="D18402" s="2" t="s">
        <v>508</v>
      </c>
      <c r="E18402" s="2"/>
      <c r="F18402" s="2"/>
      <c r="G18402" s="2"/>
      <c r="H18402" s="2"/>
    </row>
    <row r="18403" spans="2:8">
      <c r="B18403" s="2" t="s">
        <v>18853</v>
      </c>
      <c r="C18403" s="2">
        <v>24</v>
      </c>
      <c r="D18403" s="2" t="s">
        <v>508</v>
      </c>
      <c r="E18403" s="2"/>
      <c r="F18403" s="2"/>
      <c r="G18403" s="2"/>
      <c r="H18403" s="2"/>
    </row>
    <row r="18404" spans="2:8">
      <c r="B18404" s="2" t="s">
        <v>18854</v>
      </c>
      <c r="C18404" s="2">
        <v>25</v>
      </c>
      <c r="D18404" s="2" t="s">
        <v>508</v>
      </c>
      <c r="E18404" s="2"/>
      <c r="F18404" s="2"/>
      <c r="G18404" s="2"/>
      <c r="H18404" s="2"/>
    </row>
    <row r="18405" spans="2:8">
      <c r="B18405" s="2" t="s">
        <v>18855</v>
      </c>
      <c r="C18405" s="2">
        <v>25</v>
      </c>
      <c r="D18405" s="2" t="s">
        <v>508</v>
      </c>
      <c r="E18405" s="2"/>
      <c r="F18405" s="2"/>
      <c r="G18405" s="2"/>
      <c r="H18405" s="2"/>
    </row>
    <row r="18406" spans="2:8">
      <c r="B18406" s="2" t="s">
        <v>18856</v>
      </c>
      <c r="C18406" s="2">
        <v>24</v>
      </c>
      <c r="D18406" s="2" t="s">
        <v>508</v>
      </c>
      <c r="E18406" s="2"/>
      <c r="F18406" s="2"/>
      <c r="G18406" s="2"/>
      <c r="H18406" s="2"/>
    </row>
    <row r="18407" spans="2:8">
      <c r="B18407" s="2" t="s">
        <v>18857</v>
      </c>
      <c r="C18407" s="2">
        <v>18</v>
      </c>
      <c r="D18407" s="2" t="s">
        <v>508</v>
      </c>
      <c r="E18407" s="2"/>
      <c r="F18407" s="2"/>
      <c r="G18407" s="2"/>
      <c r="H18407" s="2"/>
    </row>
    <row r="18408" spans="2:8">
      <c r="B18408" s="2" t="s">
        <v>18858</v>
      </c>
      <c r="C18408" s="2">
        <v>28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34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36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18861</v>
      </c>
      <c r="C18411" s="2">
        <v>38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18862</v>
      </c>
      <c r="C18412" s="2">
        <v>40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18863</v>
      </c>
      <c r="C18413" s="2">
        <v>26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18864</v>
      </c>
      <c r="C18414" s="2">
        <v>39</v>
      </c>
      <c r="D18414" s="2" t="s">
        <v>508</v>
      </c>
      <c r="E18414" s="2"/>
      <c r="F18414" s="2"/>
      <c r="G18414" s="2"/>
      <c r="H18414" s="2"/>
    </row>
    <row r="18415" spans="2:8">
      <c r="B18415" s="2" t="s">
        <v>18865</v>
      </c>
      <c r="C18415" s="2">
        <v>28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31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18867</v>
      </c>
      <c r="C18417" s="2">
        <v>32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18868</v>
      </c>
      <c r="C18418" s="2">
        <v>28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18869</v>
      </c>
      <c r="C18419" s="2">
        <v>31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18870</v>
      </c>
      <c r="C18420" s="2">
        <v>33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18871</v>
      </c>
      <c r="C18421" s="2">
        <v>33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18872</v>
      </c>
      <c r="C18422" s="2">
        <v>31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18873</v>
      </c>
      <c r="C18423" s="2">
        <v>29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18874</v>
      </c>
      <c r="C18424" s="2">
        <v>32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18875</v>
      </c>
      <c r="C18425" s="2">
        <v>27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18876</v>
      </c>
      <c r="C18426" s="2">
        <v>29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18877</v>
      </c>
      <c r="C18427" s="2">
        <v>30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18878</v>
      </c>
      <c r="C18428" s="2">
        <v>32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18879</v>
      </c>
      <c r="C18429" s="2">
        <v>33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18880</v>
      </c>
      <c r="C18430" s="2">
        <v>34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18881</v>
      </c>
      <c r="C18431" s="2">
        <v>34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18882</v>
      </c>
      <c r="C18432" s="2">
        <v>36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18883</v>
      </c>
      <c r="C18433" s="2">
        <v>36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18884</v>
      </c>
      <c r="C18434" s="2">
        <v>36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18885</v>
      </c>
      <c r="C18435" s="2">
        <v>35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18886</v>
      </c>
      <c r="C18436" s="2">
        <v>37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18887</v>
      </c>
      <c r="C18437" s="2">
        <v>38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18888</v>
      </c>
      <c r="C18438" s="2">
        <v>37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35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18890</v>
      </c>
      <c r="C18440" s="2">
        <v>38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18891</v>
      </c>
      <c r="C18441" s="2">
        <v>46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18892</v>
      </c>
      <c r="C18442" s="2">
        <v>43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18893</v>
      </c>
      <c r="C18443" s="2">
        <v>42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18894</v>
      </c>
      <c r="C18444" s="2">
        <v>38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18895</v>
      </c>
      <c r="C18445" s="2">
        <v>30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18896</v>
      </c>
      <c r="C18446" s="2">
        <v>35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18897</v>
      </c>
      <c r="C18447" s="2">
        <v>37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38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39</v>
      </c>
      <c r="D18449" s="2" t="s">
        <v>508</v>
      </c>
      <c r="E18449" s="2"/>
      <c r="F18449" s="2"/>
      <c r="G18449" s="2"/>
      <c r="H18449" s="2"/>
    </row>
    <row r="18450" spans="2:8">
      <c r="B18450" s="2" t="s">
        <v>18900</v>
      </c>
      <c r="C18450" s="2">
        <v>43</v>
      </c>
      <c r="D18450" s="2" t="s">
        <v>508</v>
      </c>
      <c r="E18450" s="2"/>
      <c r="F18450" s="2"/>
      <c r="G18450" s="2"/>
      <c r="H18450" s="2"/>
    </row>
    <row r="18451" spans="2:8">
      <c r="B18451" s="2" t="s">
        <v>18901</v>
      </c>
      <c r="C18451" s="2">
        <v>40</v>
      </c>
      <c r="D18451" s="2" t="s">
        <v>508</v>
      </c>
      <c r="E18451" s="2"/>
      <c r="F18451" s="2"/>
      <c r="G18451" s="2"/>
      <c r="H18451" s="2"/>
    </row>
    <row r="18452" spans="2:8">
      <c r="B18452" s="2" t="s">
        <v>18902</v>
      </c>
      <c r="C18452" s="2">
        <v>35</v>
      </c>
      <c r="D18452" s="2" t="s">
        <v>508</v>
      </c>
      <c r="E18452" s="2"/>
      <c r="F18452" s="2"/>
      <c r="G18452" s="2"/>
      <c r="H18452" s="2"/>
    </row>
    <row r="18453" spans="2:8">
      <c r="B18453" s="2" t="s">
        <v>18903</v>
      </c>
      <c r="C18453" s="2">
        <v>28</v>
      </c>
      <c r="D18453" s="2" t="s">
        <v>508</v>
      </c>
      <c r="E18453" s="2"/>
      <c r="F18453" s="2"/>
      <c r="G18453" s="2"/>
      <c r="H18453" s="2"/>
    </row>
    <row r="18454" spans="2:8">
      <c r="B18454" s="2" t="s">
        <v>18904</v>
      </c>
      <c r="C18454" s="2">
        <v>23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25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26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27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27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31</v>
      </c>
      <c r="D18459" s="2" t="s">
        <v>508</v>
      </c>
      <c r="E18459" s="2"/>
      <c r="F18459" s="2"/>
      <c r="G18459" s="2"/>
      <c r="H18459" s="2"/>
    </row>
    <row r="18460" spans="2:8">
      <c r="B18460" s="2" t="s">
        <v>18910</v>
      </c>
      <c r="C18460" s="2">
        <v>32</v>
      </c>
      <c r="D18460" s="2" t="s">
        <v>508</v>
      </c>
      <c r="E18460" s="2"/>
      <c r="F18460" s="2"/>
      <c r="G18460" s="2"/>
      <c r="H18460" s="2"/>
    </row>
    <row r="18461" spans="2:8">
      <c r="B18461" s="2" t="s">
        <v>18911</v>
      </c>
      <c r="C18461" s="2">
        <v>32</v>
      </c>
      <c r="D18461" s="2" t="s">
        <v>508</v>
      </c>
      <c r="E18461" s="2"/>
      <c r="F18461" s="2"/>
      <c r="G18461" s="2"/>
      <c r="H18461" s="2"/>
    </row>
    <row r="18462" spans="2:8">
      <c r="B18462" s="2" t="s">
        <v>18912</v>
      </c>
      <c r="C18462" s="2">
        <v>39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42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18914</v>
      </c>
      <c r="C18464" s="2">
        <v>42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41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36</v>
      </c>
      <c r="D18466" s="2" t="s">
        <v>508</v>
      </c>
      <c r="E18466" s="2"/>
      <c r="F18466" s="2"/>
      <c r="G18466" s="2"/>
      <c r="H18466" s="2"/>
    </row>
    <row r="18467" spans="2:8">
      <c r="B18467" s="2" t="s">
        <v>18917</v>
      </c>
      <c r="C18467" s="2">
        <v>34</v>
      </c>
      <c r="D18467" s="2" t="s">
        <v>508</v>
      </c>
      <c r="E18467" s="2"/>
      <c r="F18467" s="2"/>
      <c r="G18467" s="2"/>
      <c r="H18467" s="2"/>
    </row>
    <row r="18468" spans="2:8">
      <c r="B18468" s="2" t="s">
        <v>18918</v>
      </c>
      <c r="C18468" s="2">
        <v>24</v>
      </c>
      <c r="D18468" s="2" t="s">
        <v>508</v>
      </c>
      <c r="E18468" s="2"/>
      <c r="F18468" s="2"/>
      <c r="G18468" s="2"/>
      <c r="H18468" s="2"/>
    </row>
    <row r="18469" spans="2:8">
      <c r="B18469" s="2" t="s">
        <v>18919</v>
      </c>
      <c r="C18469" s="2">
        <v>24</v>
      </c>
      <c r="D18469" s="2" t="s">
        <v>508</v>
      </c>
      <c r="E18469" s="2"/>
      <c r="F18469" s="2"/>
      <c r="G18469" s="2"/>
      <c r="H18469" s="2"/>
    </row>
    <row r="18470" spans="2:8">
      <c r="B18470" s="2" t="s">
        <v>18920</v>
      </c>
      <c r="C18470" s="2">
        <v>31</v>
      </c>
      <c r="D18470" s="2" t="s">
        <v>508</v>
      </c>
      <c r="E18470" s="2"/>
      <c r="F18470" s="2"/>
      <c r="G18470" s="2"/>
      <c r="H18470" s="2"/>
    </row>
    <row r="18471" spans="2:8">
      <c r="B18471" s="2" t="s">
        <v>18921</v>
      </c>
      <c r="C18471" s="2">
        <v>36</v>
      </c>
      <c r="D18471" s="2" t="s">
        <v>508</v>
      </c>
      <c r="E18471" s="2"/>
      <c r="F18471" s="2"/>
      <c r="G18471" s="2"/>
      <c r="H18471" s="2"/>
    </row>
    <row r="18472" spans="2:8">
      <c r="B18472" s="2" t="s">
        <v>18922</v>
      </c>
      <c r="C18472" s="2">
        <v>33</v>
      </c>
      <c r="D18472" s="2" t="s">
        <v>508</v>
      </c>
      <c r="E18472" s="2"/>
      <c r="F18472" s="2"/>
      <c r="G18472" s="2"/>
      <c r="H18472" s="2"/>
    </row>
    <row r="18473" spans="2:8">
      <c r="B18473" s="2" t="s">
        <v>18923</v>
      </c>
      <c r="C18473" s="2">
        <v>27</v>
      </c>
      <c r="D18473" s="2" t="s">
        <v>508</v>
      </c>
      <c r="E18473" s="2"/>
      <c r="F18473" s="2"/>
      <c r="G18473" s="2"/>
      <c r="H18473" s="2"/>
    </row>
    <row r="18474" spans="2:8">
      <c r="B18474" s="2" t="s">
        <v>18924</v>
      </c>
      <c r="C18474" s="2">
        <v>38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18925</v>
      </c>
      <c r="C18475" s="2">
        <v>39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41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41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41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44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44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44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33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33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18934</v>
      </c>
      <c r="C18484" s="2">
        <v>32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18935</v>
      </c>
      <c r="C18485" s="2">
        <v>31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18936</v>
      </c>
      <c r="C18486" s="2">
        <v>28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18937</v>
      </c>
      <c r="C18487" s="2">
        <v>17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18938</v>
      </c>
      <c r="C18488" s="2">
        <v>18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18939</v>
      </c>
      <c r="C18489" s="2">
        <v>18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18940</v>
      </c>
      <c r="C18490" s="2">
        <v>18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18941</v>
      </c>
      <c r="C18491" s="2">
        <v>18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18942</v>
      </c>
      <c r="C18492" s="2">
        <v>18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18943</v>
      </c>
      <c r="C18493" s="2">
        <v>18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18944</v>
      </c>
      <c r="C18494" s="2">
        <v>18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18945</v>
      </c>
      <c r="C18495" s="2">
        <v>20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18946</v>
      </c>
      <c r="C18496" s="2">
        <v>28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18947</v>
      </c>
      <c r="C18497" s="2">
        <v>30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18948</v>
      </c>
      <c r="C18498" s="2">
        <v>31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18949</v>
      </c>
      <c r="C18499" s="2">
        <v>31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18950</v>
      </c>
      <c r="C18500" s="2">
        <v>32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18951</v>
      </c>
      <c r="C18501" s="2">
        <v>36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18952</v>
      </c>
      <c r="C18502" s="2">
        <v>37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18953</v>
      </c>
      <c r="C18503" s="2">
        <v>38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38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18955</v>
      </c>
      <c r="C18505" s="2">
        <v>32</v>
      </c>
      <c r="D18505" s="2" t="s">
        <v>508</v>
      </c>
      <c r="E18505" s="2"/>
      <c r="F18505" s="2"/>
      <c r="G18505" s="2"/>
      <c r="H18505" s="2"/>
    </row>
    <row r="18506" spans="2:8">
      <c r="B18506" s="2" t="s">
        <v>18956</v>
      </c>
      <c r="C18506" s="2">
        <v>30</v>
      </c>
      <c r="D18506" s="2" t="s">
        <v>508</v>
      </c>
      <c r="E18506" s="2"/>
      <c r="F18506" s="2"/>
      <c r="G18506" s="2"/>
      <c r="H18506" s="2"/>
    </row>
    <row r="18507" spans="2:8">
      <c r="B18507" s="2" t="s">
        <v>18957</v>
      </c>
      <c r="C18507" s="2">
        <v>25</v>
      </c>
      <c r="D18507" s="2" t="s">
        <v>508</v>
      </c>
      <c r="E18507" s="2"/>
      <c r="F18507" s="2"/>
      <c r="G18507" s="2"/>
      <c r="H18507" s="2"/>
    </row>
    <row r="18508" spans="2:8">
      <c r="B18508" s="2" t="s">
        <v>18958</v>
      </c>
      <c r="C18508" s="2">
        <v>16</v>
      </c>
      <c r="D18508" s="2" t="s">
        <v>508</v>
      </c>
      <c r="E18508" s="2"/>
      <c r="F18508" s="2"/>
      <c r="G18508" s="2"/>
      <c r="H18508" s="2"/>
    </row>
    <row r="18509" spans="2:8">
      <c r="B18509" s="2" t="s">
        <v>18959</v>
      </c>
      <c r="C18509" s="2">
        <v>28</v>
      </c>
      <c r="D18509" s="2" t="s">
        <v>508</v>
      </c>
      <c r="E18509" s="2"/>
      <c r="F18509" s="2"/>
      <c r="G18509" s="2"/>
      <c r="H18509" s="2"/>
    </row>
    <row r="18510" spans="2:8">
      <c r="B18510" s="2" t="s">
        <v>18960</v>
      </c>
      <c r="C18510" s="2">
        <v>28</v>
      </c>
      <c r="D18510" s="2" t="s">
        <v>508</v>
      </c>
      <c r="E18510" s="2"/>
      <c r="F18510" s="2"/>
      <c r="G18510" s="2"/>
      <c r="H18510" s="2"/>
    </row>
    <row r="18511" spans="2:8">
      <c r="B18511" s="2" t="s">
        <v>18961</v>
      </c>
      <c r="C18511" s="2">
        <v>29</v>
      </c>
      <c r="D18511" s="2" t="s">
        <v>508</v>
      </c>
      <c r="E18511" s="2"/>
      <c r="F18511" s="2"/>
      <c r="G18511" s="2"/>
      <c r="H18511" s="2"/>
    </row>
    <row r="18512" spans="2:8">
      <c r="B18512" s="2" t="s">
        <v>18962</v>
      </c>
      <c r="C18512" s="2">
        <v>27</v>
      </c>
      <c r="D18512" s="2" t="s">
        <v>508</v>
      </c>
      <c r="E18512" s="2"/>
      <c r="F18512" s="2"/>
      <c r="G18512" s="2"/>
      <c r="H18512" s="2"/>
    </row>
    <row r="18513" spans="2:8">
      <c r="B18513" s="2" t="s">
        <v>18963</v>
      </c>
      <c r="C18513" s="2">
        <v>22</v>
      </c>
      <c r="D18513" s="2" t="s">
        <v>508</v>
      </c>
      <c r="E18513" s="2"/>
      <c r="F18513" s="2"/>
      <c r="G18513" s="2"/>
      <c r="H18513" s="2"/>
    </row>
    <row r="18514" spans="2:8">
      <c r="B18514" s="2" t="s">
        <v>18964</v>
      </c>
      <c r="C18514" s="2">
        <v>33</v>
      </c>
      <c r="D18514" s="2" t="s">
        <v>508</v>
      </c>
      <c r="E18514" s="2"/>
      <c r="F18514" s="2"/>
      <c r="G18514" s="2"/>
      <c r="H18514" s="2"/>
    </row>
    <row r="18515" spans="2:8">
      <c r="B18515" s="2" t="s">
        <v>18965</v>
      </c>
      <c r="C18515" s="2">
        <v>32</v>
      </c>
      <c r="D18515" s="2" t="s">
        <v>508</v>
      </c>
      <c r="E18515" s="2"/>
      <c r="F18515" s="2"/>
      <c r="G18515" s="2"/>
      <c r="H18515" s="2"/>
    </row>
    <row r="18516" spans="2:8">
      <c r="B18516" s="2" t="s">
        <v>18966</v>
      </c>
      <c r="C18516" s="2">
        <v>29</v>
      </c>
      <c r="D18516" s="2" t="s">
        <v>508</v>
      </c>
      <c r="E18516" s="2"/>
      <c r="F18516" s="2"/>
      <c r="G18516" s="2"/>
      <c r="H18516" s="2"/>
    </row>
    <row r="18517" spans="2:8">
      <c r="B18517" s="2" t="s">
        <v>18967</v>
      </c>
      <c r="C18517" s="2">
        <v>26</v>
      </c>
      <c r="D18517" s="2" t="s">
        <v>508</v>
      </c>
      <c r="E18517" s="2"/>
      <c r="F18517" s="2"/>
      <c r="G18517" s="2"/>
      <c r="H18517" s="2"/>
    </row>
    <row r="18518" spans="2:8">
      <c r="B18518" s="2" t="s">
        <v>18968</v>
      </c>
      <c r="C18518" s="2">
        <v>18</v>
      </c>
      <c r="D18518" s="2" t="s">
        <v>508</v>
      </c>
      <c r="E18518" s="2"/>
      <c r="F18518" s="2"/>
      <c r="G18518" s="2"/>
      <c r="H18518" s="2"/>
    </row>
    <row r="18519" spans="2:8">
      <c r="B18519" s="2" t="s">
        <v>18969</v>
      </c>
      <c r="C18519" s="2">
        <v>26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18970</v>
      </c>
      <c r="C18520" s="2">
        <v>33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18971</v>
      </c>
      <c r="C18521" s="2">
        <v>36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18972</v>
      </c>
      <c r="C18522" s="2">
        <v>30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18973</v>
      </c>
      <c r="C18523" s="2">
        <v>33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18974</v>
      </c>
      <c r="C18524" s="2">
        <v>42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18975</v>
      </c>
      <c r="C18525" s="2">
        <v>33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18976</v>
      </c>
      <c r="C18526" s="2">
        <v>35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18977</v>
      </c>
      <c r="C18527" s="2">
        <v>32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18978</v>
      </c>
      <c r="C18528" s="2">
        <v>34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18979</v>
      </c>
      <c r="C18529" s="2">
        <v>30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18980</v>
      </c>
      <c r="C18530" s="2">
        <v>29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18981</v>
      </c>
      <c r="C18531" s="2">
        <v>28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29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48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18984</v>
      </c>
      <c r="C18534" s="2">
        <v>45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18985</v>
      </c>
      <c r="C18535" s="2">
        <v>46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41</v>
      </c>
      <c r="D18536" s="2" t="s">
        <v>508</v>
      </c>
      <c r="E18536" s="2"/>
      <c r="F18536" s="2"/>
      <c r="G18536" s="2"/>
      <c r="H18536" s="2"/>
    </row>
    <row r="18537" spans="2:8">
      <c r="B18537" s="2" t="s">
        <v>18987</v>
      </c>
      <c r="C18537" s="2">
        <v>41</v>
      </c>
      <c r="D18537" s="2" t="s">
        <v>508</v>
      </c>
      <c r="E18537" s="2"/>
      <c r="F18537" s="2"/>
      <c r="G18537" s="2"/>
      <c r="H18537" s="2"/>
    </row>
    <row r="18538" spans="2:8">
      <c r="B18538" s="2" t="s">
        <v>18988</v>
      </c>
      <c r="C18538" s="2">
        <v>37</v>
      </c>
      <c r="D18538" s="2" t="s">
        <v>508</v>
      </c>
      <c r="E18538" s="2"/>
      <c r="F18538" s="2"/>
      <c r="G18538" s="2"/>
      <c r="H18538" s="2"/>
    </row>
    <row r="18539" spans="2:8">
      <c r="B18539" s="2" t="s">
        <v>18989</v>
      </c>
      <c r="C18539" s="2">
        <v>27</v>
      </c>
      <c r="D18539" s="2" t="s">
        <v>508</v>
      </c>
      <c r="E18539" s="2"/>
      <c r="F18539" s="2"/>
      <c r="G18539" s="2"/>
      <c r="H18539" s="2"/>
    </row>
    <row r="18540" spans="2:8">
      <c r="B18540" s="2" t="s">
        <v>18990</v>
      </c>
      <c r="C18540" s="2">
        <v>21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18991</v>
      </c>
      <c r="C18541" s="2">
        <v>29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31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34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33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34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18996</v>
      </c>
      <c r="C18546" s="2">
        <v>39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42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42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40</v>
      </c>
      <c r="D18549" s="2" t="s">
        <v>452</v>
      </c>
      <c r="E18549" s="2"/>
      <c r="F18549" s="2"/>
      <c r="G18549" s="2"/>
      <c r="H18549" s="2"/>
    </row>
    <row r="18550" spans="2:8">
      <c r="B18550" s="2" t="s">
        <v>19000</v>
      </c>
      <c r="C18550" s="2">
        <v>22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26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19002</v>
      </c>
      <c r="C18552" s="2">
        <v>45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47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46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28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19006</v>
      </c>
      <c r="C18556" s="2">
        <v>32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34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37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38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33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19011</v>
      </c>
      <c r="C18561" s="2">
        <v>32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19012</v>
      </c>
      <c r="C18562" s="2">
        <v>31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19013</v>
      </c>
      <c r="C18563" s="2">
        <v>30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19014</v>
      </c>
      <c r="C18564" s="2">
        <v>30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19015</v>
      </c>
      <c r="C18565" s="2">
        <v>31</v>
      </c>
      <c r="D18565" s="2" t="s">
        <v>508</v>
      </c>
      <c r="E18565" s="2"/>
      <c r="F18565" s="2"/>
      <c r="G18565" s="2"/>
      <c r="H18565" s="2"/>
    </row>
    <row r="18566" spans="2:8">
      <c r="B18566" s="2" t="s">
        <v>19016</v>
      </c>
      <c r="C18566" s="2">
        <v>31</v>
      </c>
      <c r="D18566" s="2" t="s">
        <v>508</v>
      </c>
      <c r="E18566" s="2"/>
      <c r="F18566" s="2"/>
      <c r="G18566" s="2"/>
      <c r="H18566" s="2"/>
    </row>
    <row r="18567" spans="2:8">
      <c r="B18567" s="2" t="s">
        <v>19017</v>
      </c>
      <c r="C18567" s="2">
        <v>29</v>
      </c>
      <c r="D18567" s="2" t="s">
        <v>508</v>
      </c>
      <c r="E18567" s="2"/>
      <c r="F18567" s="2"/>
      <c r="G18567" s="2"/>
      <c r="H18567" s="2"/>
    </row>
    <row r="18568" spans="2:8">
      <c r="B18568" s="2" t="s">
        <v>19018</v>
      </c>
      <c r="C18568" s="2">
        <v>24</v>
      </c>
      <c r="D18568" s="2" t="s">
        <v>508</v>
      </c>
      <c r="E18568" s="2"/>
      <c r="F18568" s="2"/>
      <c r="G18568" s="2"/>
      <c r="H18568" s="2"/>
    </row>
    <row r="18569" spans="2:8">
      <c r="B18569" s="2" t="s">
        <v>19019</v>
      </c>
      <c r="C18569" s="2">
        <v>41</v>
      </c>
      <c r="D18569" s="2" t="s">
        <v>508</v>
      </c>
      <c r="E18569" s="2"/>
      <c r="F18569" s="2"/>
      <c r="G18569" s="2"/>
      <c r="H18569" s="2"/>
    </row>
    <row r="18570" spans="2:8">
      <c r="B18570" s="2" t="s">
        <v>19020</v>
      </c>
      <c r="C18570" s="2">
        <v>42</v>
      </c>
      <c r="D18570" s="2" t="s">
        <v>508</v>
      </c>
      <c r="E18570" s="2"/>
      <c r="F18570" s="2"/>
      <c r="G18570" s="2"/>
      <c r="H18570" s="2"/>
    </row>
    <row r="18571" spans="2:8">
      <c r="B18571" s="2" t="s">
        <v>19021</v>
      </c>
      <c r="C18571" s="2">
        <v>36</v>
      </c>
      <c r="D18571" s="2" t="s">
        <v>508</v>
      </c>
      <c r="E18571" s="2"/>
      <c r="F18571" s="2"/>
      <c r="G18571" s="2"/>
      <c r="H18571" s="2"/>
    </row>
    <row r="18572" spans="2:8">
      <c r="B18572" s="2" t="s">
        <v>19022</v>
      </c>
      <c r="C18572" s="2">
        <v>26</v>
      </c>
      <c r="D18572" s="2" t="s">
        <v>508</v>
      </c>
      <c r="E18572" s="2"/>
      <c r="F18572" s="2"/>
      <c r="G18572" s="2"/>
      <c r="H18572" s="2"/>
    </row>
    <row r="18573" spans="2:8">
      <c r="B18573" s="2" t="s">
        <v>19023</v>
      </c>
      <c r="C18573" s="2">
        <v>38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19024</v>
      </c>
      <c r="C18574" s="2">
        <v>39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19025</v>
      </c>
      <c r="C18575" s="2">
        <v>40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19026</v>
      </c>
      <c r="C18576" s="2">
        <v>35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19027</v>
      </c>
      <c r="C18577" s="2">
        <v>28</v>
      </c>
      <c r="D18577" s="2" t="s">
        <v>508</v>
      </c>
      <c r="E18577" s="2"/>
      <c r="F18577" s="2"/>
      <c r="G18577" s="2"/>
      <c r="H18577" s="2"/>
    </row>
    <row r="18578" spans="2:8">
      <c r="B18578" s="2" t="s">
        <v>19028</v>
      </c>
      <c r="C18578" s="2">
        <v>32</v>
      </c>
      <c r="D18578" s="2" t="s">
        <v>508</v>
      </c>
      <c r="E18578" s="2"/>
      <c r="F18578" s="2"/>
      <c r="G18578" s="2"/>
      <c r="H18578" s="2"/>
    </row>
    <row r="18579" spans="2:8">
      <c r="B18579" s="2" t="s">
        <v>19029</v>
      </c>
      <c r="C18579" s="2">
        <v>34</v>
      </c>
      <c r="D18579" s="2" t="s">
        <v>508</v>
      </c>
      <c r="E18579" s="2"/>
      <c r="F18579" s="2"/>
      <c r="G18579" s="2"/>
      <c r="H18579" s="2"/>
    </row>
    <row r="18580" spans="2:8">
      <c r="B18580" s="2" t="s">
        <v>19030</v>
      </c>
      <c r="C18580" s="2">
        <v>31</v>
      </c>
      <c r="D18580" s="2" t="s">
        <v>508</v>
      </c>
      <c r="E18580" s="2"/>
      <c r="F18580" s="2"/>
      <c r="G18580" s="2"/>
      <c r="H18580" s="2"/>
    </row>
    <row r="18581" spans="2:8">
      <c r="B18581" s="2" t="s">
        <v>19031</v>
      </c>
      <c r="C18581" s="2">
        <v>21</v>
      </c>
      <c r="D18581" s="2" t="s">
        <v>508</v>
      </c>
      <c r="E18581" s="2"/>
      <c r="F18581" s="2"/>
      <c r="G18581" s="2"/>
      <c r="H18581" s="2"/>
    </row>
    <row r="18582" spans="2:8">
      <c r="B18582" s="2" t="s">
        <v>19032</v>
      </c>
      <c r="C18582" s="2">
        <v>24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19033</v>
      </c>
      <c r="C18583" s="2">
        <v>27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19034</v>
      </c>
      <c r="C18584" s="2">
        <v>29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19035</v>
      </c>
      <c r="C18585" s="2">
        <v>29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19036</v>
      </c>
      <c r="C18586" s="2">
        <v>29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19037</v>
      </c>
      <c r="C18587" s="2">
        <v>33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19038</v>
      </c>
      <c r="C18588" s="2">
        <v>35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19039</v>
      </c>
      <c r="C18589" s="2">
        <v>36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19040</v>
      </c>
      <c r="C18590" s="2">
        <v>35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19041</v>
      </c>
      <c r="C18591" s="2">
        <v>30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19042</v>
      </c>
      <c r="C18592" s="2">
        <v>31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19043</v>
      </c>
      <c r="C18593" s="2">
        <v>29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19044</v>
      </c>
      <c r="C18594" s="2">
        <v>24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19045</v>
      </c>
      <c r="C18595" s="2">
        <v>25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25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26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26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27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32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34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19052</v>
      </c>
      <c r="C18602" s="2">
        <v>34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19053</v>
      </c>
      <c r="C18603" s="2">
        <v>34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19054</v>
      </c>
      <c r="C18604" s="2">
        <v>32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19055</v>
      </c>
      <c r="C18605" s="2">
        <v>36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19056</v>
      </c>
      <c r="C18606" s="2">
        <v>39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19057</v>
      </c>
      <c r="C18607" s="2">
        <v>40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20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40</v>
      </c>
      <c r="D18609" s="2" t="s">
        <v>508</v>
      </c>
      <c r="E18609" s="2"/>
      <c r="F18609" s="2"/>
      <c r="G18609" s="2"/>
      <c r="H18609" s="2"/>
    </row>
    <row r="18610" spans="2:8">
      <c r="B18610" s="2" t="s">
        <v>19060</v>
      </c>
      <c r="C18610" s="2">
        <v>38</v>
      </c>
      <c r="D18610" s="2" t="s">
        <v>508</v>
      </c>
      <c r="E18610" s="2"/>
      <c r="F18610" s="2"/>
      <c r="G18610" s="2"/>
      <c r="H18610" s="2"/>
    </row>
    <row r="18611" spans="2:8">
      <c r="B18611" s="2" t="s">
        <v>19061</v>
      </c>
      <c r="C18611" s="2">
        <v>33</v>
      </c>
      <c r="D18611" s="2" t="s">
        <v>508</v>
      </c>
      <c r="E18611" s="2"/>
      <c r="F18611" s="2"/>
      <c r="G18611" s="2"/>
      <c r="H18611" s="2"/>
    </row>
    <row r="18612" spans="2:8">
      <c r="B18612" s="2" t="s">
        <v>19062</v>
      </c>
      <c r="C18612" s="2">
        <v>26</v>
      </c>
      <c r="D18612" s="2" t="s">
        <v>508</v>
      </c>
      <c r="E18612" s="2"/>
      <c r="F18612" s="2"/>
      <c r="G18612" s="2"/>
      <c r="H18612" s="2"/>
    </row>
    <row r="18613" spans="2:8">
      <c r="B18613" s="2" t="s">
        <v>19063</v>
      </c>
      <c r="C18613" s="2">
        <v>18</v>
      </c>
      <c r="D18613" s="2" t="s">
        <v>508</v>
      </c>
      <c r="E18613" s="2"/>
      <c r="F18613" s="2"/>
      <c r="G18613" s="2"/>
      <c r="H18613" s="2"/>
    </row>
    <row r="18614" spans="2:8">
      <c r="B18614" s="2" t="s">
        <v>19064</v>
      </c>
      <c r="C18614" s="2">
        <v>36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40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40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19067</v>
      </c>
      <c r="C18617" s="2">
        <v>34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19068</v>
      </c>
      <c r="C18618" s="2">
        <v>35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19069</v>
      </c>
      <c r="C18619" s="2">
        <v>36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19070</v>
      </c>
      <c r="C18620" s="2">
        <v>38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19071</v>
      </c>
      <c r="C18621" s="2">
        <v>35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19072</v>
      </c>
      <c r="C18622" s="2">
        <v>34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19073</v>
      </c>
      <c r="C18623" s="2">
        <v>32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19074</v>
      </c>
      <c r="C18624" s="2">
        <v>30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19075</v>
      </c>
      <c r="C18625" s="2">
        <v>32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19076</v>
      </c>
      <c r="C18626" s="2">
        <v>33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19077</v>
      </c>
      <c r="C18627" s="2">
        <v>35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36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34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47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48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46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45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40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44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43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19087</v>
      </c>
      <c r="C18637" s="2">
        <v>43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19088</v>
      </c>
      <c r="C18638" s="2">
        <v>19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19089</v>
      </c>
      <c r="C18639" s="2">
        <v>26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19090</v>
      </c>
      <c r="C18640" s="2">
        <v>30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19091</v>
      </c>
      <c r="C18641" s="2">
        <v>30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19092</v>
      </c>
      <c r="C18642" s="2">
        <v>30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19093</v>
      </c>
      <c r="C18643" s="2">
        <v>32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19094</v>
      </c>
      <c r="C18644" s="2">
        <v>24</v>
      </c>
      <c r="D18644" s="2" t="s">
        <v>508</v>
      </c>
      <c r="E18644" s="2"/>
      <c r="F18644" s="2"/>
      <c r="G18644" s="2"/>
      <c r="H18644" s="2"/>
    </row>
    <row r="18645" spans="2:8">
      <c r="B18645" s="2" t="s">
        <v>19095</v>
      </c>
      <c r="C18645" s="2">
        <v>32</v>
      </c>
      <c r="D18645" s="2" t="s">
        <v>508</v>
      </c>
      <c r="E18645" s="2"/>
      <c r="F18645" s="2"/>
      <c r="G18645" s="2"/>
      <c r="H18645" s="2"/>
    </row>
    <row r="18646" spans="2:8">
      <c r="B18646" s="2" t="s">
        <v>19096</v>
      </c>
      <c r="C18646" s="2">
        <v>34</v>
      </c>
      <c r="D18646" s="2" t="s">
        <v>508</v>
      </c>
      <c r="E18646" s="2"/>
      <c r="F18646" s="2"/>
      <c r="G18646" s="2"/>
      <c r="H18646" s="2"/>
    </row>
    <row r="18647" spans="2:8">
      <c r="B18647" s="2" t="s">
        <v>19097</v>
      </c>
      <c r="C18647" s="2">
        <v>30</v>
      </c>
      <c r="D18647" s="2" t="s">
        <v>508</v>
      </c>
      <c r="E18647" s="2"/>
      <c r="F18647" s="2"/>
      <c r="G18647" s="2"/>
      <c r="H18647" s="2"/>
    </row>
    <row r="18648" spans="2:8">
      <c r="B18648" s="2" t="s">
        <v>19098</v>
      </c>
      <c r="C18648" s="2">
        <v>20</v>
      </c>
      <c r="D18648" s="2" t="s">
        <v>508</v>
      </c>
      <c r="E18648" s="2"/>
      <c r="F18648" s="2"/>
      <c r="G18648" s="2"/>
      <c r="H18648" s="2"/>
    </row>
    <row r="18649" spans="2:8">
      <c r="B18649" s="2" t="s">
        <v>19099</v>
      </c>
      <c r="C18649" s="2">
        <v>35</v>
      </c>
      <c r="D18649" s="2" t="s">
        <v>508</v>
      </c>
      <c r="E18649" s="2"/>
      <c r="F18649" s="2"/>
      <c r="G18649" s="2"/>
      <c r="H18649" s="2"/>
    </row>
    <row r="18650" spans="2:8">
      <c r="B18650" s="2" t="s">
        <v>19100</v>
      </c>
      <c r="C18650" s="2">
        <v>37</v>
      </c>
      <c r="D18650" s="2" t="s">
        <v>508</v>
      </c>
      <c r="E18650" s="2"/>
      <c r="F18650" s="2"/>
      <c r="G18650" s="2"/>
      <c r="H18650" s="2"/>
    </row>
    <row r="18651" spans="2:8">
      <c r="B18651" s="2" t="s">
        <v>19101</v>
      </c>
      <c r="C18651" s="2">
        <v>35</v>
      </c>
      <c r="D18651" s="2" t="s">
        <v>508</v>
      </c>
      <c r="E18651" s="2"/>
      <c r="F18651" s="2"/>
      <c r="G18651" s="2"/>
      <c r="H18651" s="2"/>
    </row>
    <row r="18652" spans="2:8">
      <c r="B18652" s="2" t="s">
        <v>19102</v>
      </c>
      <c r="C18652" s="2">
        <v>26</v>
      </c>
      <c r="D18652" s="2" t="s">
        <v>508</v>
      </c>
      <c r="E18652" s="2"/>
      <c r="F18652" s="2"/>
      <c r="G18652" s="2"/>
      <c r="H18652" s="2"/>
    </row>
    <row r="18653" spans="2:8">
      <c r="B18653" s="2" t="s">
        <v>19103</v>
      </c>
      <c r="C18653" s="2">
        <v>38</v>
      </c>
      <c r="D18653" s="2" t="s">
        <v>508</v>
      </c>
      <c r="E18653" s="2"/>
      <c r="F18653" s="2"/>
      <c r="G18653" s="2"/>
      <c r="H18653" s="2"/>
    </row>
    <row r="18654" spans="2:8">
      <c r="B18654" s="2" t="s">
        <v>19104</v>
      </c>
      <c r="C18654" s="2">
        <v>35</v>
      </c>
      <c r="D18654" s="2" t="s">
        <v>508</v>
      </c>
      <c r="E18654" s="2"/>
      <c r="F18654" s="2"/>
      <c r="G18654" s="2"/>
      <c r="H18654" s="2"/>
    </row>
    <row r="18655" spans="2:8">
      <c r="B18655" s="2" t="s">
        <v>19105</v>
      </c>
      <c r="C18655" s="2">
        <v>33</v>
      </c>
      <c r="D18655" s="2" t="s">
        <v>508</v>
      </c>
      <c r="E18655" s="2"/>
      <c r="F18655" s="2"/>
      <c r="G18655" s="2"/>
      <c r="H18655" s="2"/>
    </row>
    <row r="18656" spans="2:8">
      <c r="B18656" s="2" t="s">
        <v>19106</v>
      </c>
      <c r="C18656" s="2">
        <v>23</v>
      </c>
      <c r="D18656" s="2" t="s">
        <v>508</v>
      </c>
      <c r="E18656" s="2"/>
      <c r="F18656" s="2"/>
      <c r="G18656" s="2"/>
      <c r="H18656" s="2"/>
    </row>
    <row r="18657" spans="2:8">
      <c r="B18657" s="2" t="s">
        <v>19107</v>
      </c>
      <c r="C18657" s="2">
        <v>15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19108</v>
      </c>
      <c r="C18658" s="2">
        <v>29</v>
      </c>
      <c r="D18658" s="2" t="s">
        <v>508</v>
      </c>
      <c r="E18658" s="2"/>
      <c r="F18658" s="2"/>
      <c r="G18658" s="2"/>
      <c r="H18658" s="2"/>
    </row>
    <row r="18659" spans="2:8">
      <c r="B18659" s="2" t="s">
        <v>19109</v>
      </c>
      <c r="C18659" s="2">
        <v>29</v>
      </c>
      <c r="D18659" s="2" t="s">
        <v>508</v>
      </c>
      <c r="E18659" s="2"/>
      <c r="F18659" s="2"/>
      <c r="G18659" s="2"/>
      <c r="H18659" s="2"/>
    </row>
    <row r="18660" spans="2:8">
      <c r="B18660" s="2" t="s">
        <v>19110</v>
      </c>
      <c r="C18660" s="2">
        <v>28</v>
      </c>
      <c r="D18660" s="2" t="s">
        <v>508</v>
      </c>
      <c r="E18660" s="2"/>
      <c r="F18660" s="2"/>
      <c r="G18660" s="2"/>
      <c r="H18660" s="2"/>
    </row>
    <row r="18661" spans="2:8">
      <c r="B18661" s="2" t="s">
        <v>19111</v>
      </c>
      <c r="C18661" s="2">
        <v>23</v>
      </c>
      <c r="D18661" s="2" t="s">
        <v>508</v>
      </c>
      <c r="E18661" s="2"/>
      <c r="F18661" s="2"/>
      <c r="G18661" s="2"/>
      <c r="H18661" s="2"/>
    </row>
    <row r="18662" spans="2:8">
      <c r="B18662" s="2" t="s">
        <v>19112</v>
      </c>
      <c r="C18662" s="2">
        <v>12</v>
      </c>
      <c r="D18662" s="2" t="s">
        <v>508</v>
      </c>
      <c r="E18662" s="2"/>
      <c r="F18662" s="2"/>
      <c r="G18662" s="2"/>
      <c r="H18662" s="2"/>
    </row>
    <row r="18663" spans="2:8">
      <c r="B18663" s="2" t="s">
        <v>19113</v>
      </c>
      <c r="C18663" s="2">
        <v>26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19114</v>
      </c>
      <c r="C18664" s="2">
        <v>29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19115</v>
      </c>
      <c r="C18665" s="2">
        <v>21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19116</v>
      </c>
      <c r="C18666" s="2">
        <v>30</v>
      </c>
      <c r="D18666" s="2" t="s">
        <v>508</v>
      </c>
      <c r="E18666" s="2"/>
      <c r="F18666" s="2"/>
      <c r="G18666" s="2"/>
      <c r="H18666" s="2"/>
    </row>
    <row r="18667" spans="2:8">
      <c r="B18667" s="2" t="s">
        <v>19117</v>
      </c>
      <c r="C18667" s="2">
        <v>26</v>
      </c>
      <c r="D18667" s="2" t="s">
        <v>508</v>
      </c>
      <c r="E18667" s="2"/>
      <c r="F18667" s="2"/>
      <c r="G18667" s="2"/>
      <c r="H18667" s="2"/>
    </row>
    <row r="18668" spans="2:8">
      <c r="B18668" s="2" t="s">
        <v>19118</v>
      </c>
      <c r="C18668" s="2">
        <v>36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19119</v>
      </c>
      <c r="C18669" s="2">
        <v>38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19120</v>
      </c>
      <c r="C18670" s="2">
        <v>41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19121</v>
      </c>
      <c r="C18671" s="2">
        <v>20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19122</v>
      </c>
      <c r="C18672" s="2">
        <v>27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19123</v>
      </c>
      <c r="C18673" s="2">
        <v>32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19124</v>
      </c>
      <c r="C18674" s="2">
        <v>32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19125</v>
      </c>
      <c r="C18675" s="2">
        <v>25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19126</v>
      </c>
      <c r="C18676" s="2">
        <v>24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19127</v>
      </c>
      <c r="C18677" s="2">
        <v>50</v>
      </c>
      <c r="D18677" s="2" t="s">
        <v>508</v>
      </c>
      <c r="E18677" s="2"/>
      <c r="F18677" s="2"/>
      <c r="G18677" s="2"/>
      <c r="H18677" s="2"/>
    </row>
    <row r="18678" spans="2:8">
      <c r="B18678" s="2" t="s">
        <v>19128</v>
      </c>
      <c r="C18678" s="2">
        <v>44</v>
      </c>
      <c r="D18678" s="2" t="s">
        <v>508</v>
      </c>
      <c r="E18678" s="2"/>
      <c r="F18678" s="2"/>
      <c r="G18678" s="2"/>
      <c r="H18678" s="2"/>
    </row>
    <row r="18679" spans="2:8">
      <c r="B18679" s="2" t="s">
        <v>19129</v>
      </c>
      <c r="C18679" s="2">
        <v>29</v>
      </c>
      <c r="D18679" s="2" t="s">
        <v>508</v>
      </c>
      <c r="E18679" s="2"/>
      <c r="F18679" s="2"/>
      <c r="G18679" s="2"/>
      <c r="H18679" s="2"/>
    </row>
    <row r="18680" spans="2:8">
      <c r="B18680" s="2" t="s">
        <v>19130</v>
      </c>
      <c r="C18680" s="2">
        <v>38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45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45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19133</v>
      </c>
      <c r="C18683" s="2">
        <v>27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19134</v>
      </c>
      <c r="C18684" s="2">
        <v>34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19135</v>
      </c>
      <c r="C18685" s="2">
        <v>42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19136</v>
      </c>
      <c r="C18686" s="2">
        <v>44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49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19138</v>
      </c>
      <c r="C18688" s="2">
        <v>39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19139</v>
      </c>
      <c r="C18689" s="2">
        <v>42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19140</v>
      </c>
      <c r="C18690" s="2">
        <v>41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19141</v>
      </c>
      <c r="C18691" s="2">
        <v>38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19142</v>
      </c>
      <c r="C18692" s="2">
        <v>27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19143</v>
      </c>
      <c r="C18693" s="2">
        <v>36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41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43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50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19147</v>
      </c>
      <c r="C18697" s="2">
        <v>53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52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33</v>
      </c>
      <c r="D18699" s="2" t="s">
        <v>508</v>
      </c>
      <c r="E18699" s="2"/>
      <c r="F18699" s="2"/>
      <c r="G18699" s="2"/>
      <c r="H18699" s="2"/>
    </row>
    <row r="18700" spans="2:8">
      <c r="B18700" s="2" t="s">
        <v>19150</v>
      </c>
      <c r="C18700" s="2">
        <v>31</v>
      </c>
      <c r="D18700" s="2" t="s">
        <v>508</v>
      </c>
      <c r="E18700" s="2"/>
      <c r="F18700" s="2"/>
      <c r="G18700" s="2"/>
      <c r="H18700" s="2"/>
    </row>
    <row r="18701" spans="2:8">
      <c r="B18701" s="2" t="s">
        <v>19151</v>
      </c>
      <c r="C18701" s="2">
        <v>28</v>
      </c>
      <c r="D18701" s="2" t="s">
        <v>508</v>
      </c>
      <c r="E18701" s="2"/>
      <c r="F18701" s="2"/>
      <c r="G18701" s="2"/>
      <c r="H18701" s="2"/>
    </row>
    <row r="18702" spans="2:8">
      <c r="B18702" s="2" t="s">
        <v>19152</v>
      </c>
      <c r="C18702" s="2">
        <v>26</v>
      </c>
      <c r="D18702" s="2" t="s">
        <v>508</v>
      </c>
      <c r="E18702" s="2"/>
      <c r="F18702" s="2"/>
      <c r="G18702" s="2"/>
      <c r="H18702" s="2"/>
    </row>
    <row r="18703" spans="2:8">
      <c r="B18703" s="2" t="s">
        <v>19153</v>
      </c>
      <c r="C18703" s="2">
        <v>24</v>
      </c>
      <c r="D18703" s="2" t="s">
        <v>508</v>
      </c>
      <c r="E18703" s="2"/>
      <c r="F18703" s="2"/>
      <c r="G18703" s="2"/>
      <c r="H18703" s="2"/>
    </row>
    <row r="18704" spans="2:8">
      <c r="B18704" s="2" t="s">
        <v>19154</v>
      </c>
      <c r="C18704" s="2">
        <v>26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19155</v>
      </c>
      <c r="C18705" s="2">
        <v>34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19156</v>
      </c>
      <c r="C18706" s="2">
        <v>34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19157</v>
      </c>
      <c r="C18707" s="2">
        <v>34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19158</v>
      </c>
      <c r="C18708" s="2">
        <v>32</v>
      </c>
      <c r="D18708" s="2" t="s">
        <v>508</v>
      </c>
      <c r="E18708" s="2"/>
      <c r="F18708" s="2"/>
      <c r="G18708" s="2"/>
      <c r="H18708" s="2"/>
    </row>
    <row r="18709" spans="2:8">
      <c r="B18709" s="2" t="s">
        <v>19159</v>
      </c>
      <c r="C18709" s="2">
        <v>33</v>
      </c>
      <c r="D18709" s="2" t="s">
        <v>508</v>
      </c>
      <c r="E18709" s="2"/>
      <c r="F18709" s="2"/>
      <c r="G18709" s="2"/>
      <c r="H18709" s="2"/>
    </row>
    <row r="18710" spans="2:8">
      <c r="B18710" s="2" t="s">
        <v>19160</v>
      </c>
      <c r="C18710" s="2">
        <v>31</v>
      </c>
      <c r="D18710" s="2" t="s">
        <v>508</v>
      </c>
      <c r="E18710" s="2"/>
      <c r="F18710" s="2"/>
      <c r="G18710" s="2"/>
      <c r="H18710" s="2"/>
    </row>
    <row r="18711" spans="2:8">
      <c r="B18711" s="2" t="s">
        <v>19161</v>
      </c>
      <c r="C18711" s="2">
        <v>27</v>
      </c>
      <c r="D18711" s="2" t="s">
        <v>508</v>
      </c>
      <c r="E18711" s="2"/>
      <c r="F18711" s="2"/>
      <c r="G18711" s="2"/>
      <c r="H18711" s="2"/>
    </row>
    <row r="18712" spans="2:8">
      <c r="B18712" s="2" t="s">
        <v>19162</v>
      </c>
      <c r="C18712" s="2">
        <v>17</v>
      </c>
      <c r="D18712" s="2" t="s">
        <v>508</v>
      </c>
      <c r="E18712" s="2"/>
      <c r="F18712" s="2"/>
      <c r="G18712" s="2"/>
      <c r="H18712" s="2"/>
    </row>
    <row r="18713" spans="2:8">
      <c r="B18713" s="2" t="s">
        <v>19163</v>
      </c>
      <c r="C18713" s="2">
        <v>57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19164</v>
      </c>
      <c r="C18714" s="2">
        <v>30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19165</v>
      </c>
      <c r="C18715" s="2">
        <v>33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19166</v>
      </c>
      <c r="C18716" s="2">
        <v>34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35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19168</v>
      </c>
      <c r="C18718" s="2">
        <v>35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25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27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19171</v>
      </c>
      <c r="C18721" s="2">
        <v>29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19172</v>
      </c>
      <c r="C18722" s="2">
        <v>30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19173</v>
      </c>
      <c r="C18723" s="2">
        <v>43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19174</v>
      </c>
      <c r="C18724" s="2">
        <v>44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44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34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38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38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38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21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32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19182</v>
      </c>
      <c r="C18732" s="2">
        <v>37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37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38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37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38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19</v>
      </c>
      <c r="D18737" s="2" t="s">
        <v>508</v>
      </c>
      <c r="E18737" s="2"/>
      <c r="F18737" s="2"/>
      <c r="G18737" s="2"/>
      <c r="H18737" s="2"/>
    </row>
    <row r="18738" spans="2:8">
      <c r="B18738" s="2" t="s">
        <v>19188</v>
      </c>
      <c r="C18738" s="2">
        <v>32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34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35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19191</v>
      </c>
      <c r="C18741" s="2">
        <v>37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19192</v>
      </c>
      <c r="C18742" s="2">
        <v>32</v>
      </c>
      <c r="D18742" s="2" t="s">
        <v>508</v>
      </c>
      <c r="E18742" s="2"/>
      <c r="F18742" s="2"/>
      <c r="G18742" s="2"/>
      <c r="H18742" s="2"/>
    </row>
    <row r="18743" spans="2:8">
      <c r="B18743" s="2" t="s">
        <v>19193</v>
      </c>
      <c r="C18743" s="2">
        <v>26</v>
      </c>
      <c r="D18743" s="2" t="s">
        <v>508</v>
      </c>
      <c r="E18743" s="2"/>
      <c r="F18743" s="2"/>
      <c r="G18743" s="2"/>
      <c r="H18743" s="2"/>
    </row>
    <row r="18744" spans="2:8">
      <c r="B18744" s="2" t="s">
        <v>19194</v>
      </c>
      <c r="C18744" s="2">
        <v>20</v>
      </c>
      <c r="D18744" s="2" t="s">
        <v>508</v>
      </c>
      <c r="E18744" s="2"/>
      <c r="F18744" s="2"/>
      <c r="G18744" s="2"/>
      <c r="H18744" s="2"/>
    </row>
    <row r="18745" spans="2:8">
      <c r="B18745" s="2" t="s">
        <v>19195</v>
      </c>
      <c r="C18745" s="2">
        <v>39</v>
      </c>
      <c r="D18745" s="2" t="s">
        <v>508</v>
      </c>
      <c r="E18745" s="2"/>
      <c r="F18745" s="2"/>
      <c r="G18745" s="2"/>
      <c r="H18745" s="2"/>
    </row>
    <row r="18746" spans="2:8">
      <c r="B18746" s="2" t="s">
        <v>19196</v>
      </c>
      <c r="C18746" s="2">
        <v>35</v>
      </c>
      <c r="D18746" s="2" t="s">
        <v>508</v>
      </c>
      <c r="E18746" s="2"/>
      <c r="F18746" s="2"/>
      <c r="G18746" s="2"/>
      <c r="H18746" s="2"/>
    </row>
    <row r="18747" spans="2:8">
      <c r="B18747" s="2" t="s">
        <v>19197</v>
      </c>
      <c r="C18747" s="2">
        <v>26</v>
      </c>
      <c r="D18747" s="2" t="s">
        <v>508</v>
      </c>
      <c r="E18747" s="2"/>
      <c r="F18747" s="2"/>
      <c r="G18747" s="2"/>
      <c r="H18747" s="2"/>
    </row>
    <row r="18748" spans="2:8">
      <c r="B18748" s="2" t="s">
        <v>19198</v>
      </c>
      <c r="C18748" s="2">
        <v>18</v>
      </c>
      <c r="D18748" s="2" t="s">
        <v>508</v>
      </c>
      <c r="E18748" s="2"/>
      <c r="F18748" s="2"/>
      <c r="G18748" s="2"/>
      <c r="H18748" s="2"/>
    </row>
    <row r="18749" spans="2:8">
      <c r="B18749" s="2" t="s">
        <v>19199</v>
      </c>
      <c r="C18749" s="2">
        <v>30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19200</v>
      </c>
      <c r="C18750" s="2">
        <v>32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33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19202</v>
      </c>
      <c r="C18752" s="2">
        <v>36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19203</v>
      </c>
      <c r="C18753" s="2">
        <v>32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19204</v>
      </c>
      <c r="C18754" s="2">
        <v>34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19205</v>
      </c>
      <c r="C18755" s="2">
        <v>35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19206</v>
      </c>
      <c r="C18756" s="2">
        <v>35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19207</v>
      </c>
      <c r="C18757" s="2">
        <v>39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19208</v>
      </c>
      <c r="C18758" s="2">
        <v>40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19209</v>
      </c>
      <c r="C18759" s="2">
        <v>41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19210</v>
      </c>
      <c r="C18760" s="2">
        <v>42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19211</v>
      </c>
      <c r="C18761" s="2">
        <v>29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19212</v>
      </c>
      <c r="C18762" s="2">
        <v>31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19213</v>
      </c>
      <c r="C18763" s="2">
        <v>30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19214</v>
      </c>
      <c r="C18764" s="2">
        <v>30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19215</v>
      </c>
      <c r="C18765" s="2">
        <v>31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19216</v>
      </c>
      <c r="C18766" s="2">
        <v>27</v>
      </c>
      <c r="D18766" s="2" t="s">
        <v>508</v>
      </c>
      <c r="E18766" s="2"/>
      <c r="F18766" s="2"/>
      <c r="G18766" s="2"/>
      <c r="H18766" s="2"/>
    </row>
    <row r="18767" spans="2:8">
      <c r="B18767" s="2" t="s">
        <v>19217</v>
      </c>
      <c r="C18767" s="2">
        <v>26</v>
      </c>
      <c r="D18767" s="2" t="s">
        <v>508</v>
      </c>
      <c r="E18767" s="2"/>
      <c r="F18767" s="2"/>
      <c r="G18767" s="2"/>
      <c r="H18767" s="2"/>
    </row>
    <row r="18768" spans="2:8">
      <c r="B18768" s="2" t="s">
        <v>19218</v>
      </c>
      <c r="C18768" s="2">
        <v>24</v>
      </c>
      <c r="D18768" s="2" t="s">
        <v>508</v>
      </c>
      <c r="E18768" s="2"/>
      <c r="F18768" s="2"/>
      <c r="G18768" s="2"/>
      <c r="H18768" s="2"/>
    </row>
    <row r="18769" spans="2:8">
      <c r="B18769" s="2" t="s">
        <v>19219</v>
      </c>
      <c r="C18769" s="2">
        <v>15</v>
      </c>
      <c r="D18769" s="2" t="s">
        <v>508</v>
      </c>
      <c r="E18769" s="2"/>
      <c r="F18769" s="2"/>
      <c r="G18769" s="2"/>
      <c r="H18769" s="2"/>
    </row>
    <row r="18770" spans="2:8">
      <c r="B18770" s="2" t="s">
        <v>19220</v>
      </c>
      <c r="C18770" s="2">
        <v>39</v>
      </c>
      <c r="D18770" s="2" t="s">
        <v>508</v>
      </c>
      <c r="E18770" s="2"/>
      <c r="F18770" s="2"/>
      <c r="G18770" s="2"/>
      <c r="H18770" s="2"/>
    </row>
    <row r="18771" spans="2:8">
      <c r="B18771" s="2" t="s">
        <v>19221</v>
      </c>
      <c r="C18771" s="2">
        <v>35</v>
      </c>
      <c r="D18771" s="2" t="s">
        <v>508</v>
      </c>
      <c r="E18771" s="2"/>
      <c r="F18771" s="2"/>
      <c r="G18771" s="2"/>
      <c r="H18771" s="2"/>
    </row>
    <row r="18772" spans="2:8">
      <c r="B18772" s="2" t="s">
        <v>19222</v>
      </c>
      <c r="C18772" s="2">
        <v>35</v>
      </c>
      <c r="D18772" s="2" t="s">
        <v>508</v>
      </c>
      <c r="E18772" s="2"/>
      <c r="F18772" s="2"/>
      <c r="G18772" s="2"/>
      <c r="H18772" s="2"/>
    </row>
    <row r="18773" spans="2:8">
      <c r="B18773" s="2" t="s">
        <v>19223</v>
      </c>
      <c r="C18773" s="2">
        <v>36</v>
      </c>
      <c r="D18773" s="2" t="s">
        <v>508</v>
      </c>
      <c r="E18773" s="2"/>
      <c r="F18773" s="2"/>
      <c r="G18773" s="2"/>
      <c r="H18773" s="2"/>
    </row>
    <row r="18774" spans="2:8">
      <c r="B18774" s="2" t="s">
        <v>19224</v>
      </c>
      <c r="C18774" s="2">
        <v>32</v>
      </c>
      <c r="D18774" s="2" t="s">
        <v>508</v>
      </c>
      <c r="E18774" s="2"/>
      <c r="F18774" s="2"/>
      <c r="G18774" s="2"/>
      <c r="H18774" s="2"/>
    </row>
    <row r="18775" spans="2:8">
      <c r="B18775" s="2" t="s">
        <v>19225</v>
      </c>
      <c r="C18775" s="2">
        <v>28</v>
      </c>
      <c r="D18775" s="2" t="s">
        <v>508</v>
      </c>
      <c r="E18775" s="2"/>
      <c r="F18775" s="2"/>
      <c r="G18775" s="2"/>
      <c r="H18775" s="2"/>
    </row>
    <row r="18776" spans="2:8">
      <c r="B18776" s="2" t="s">
        <v>19226</v>
      </c>
      <c r="C18776" s="2">
        <v>22</v>
      </c>
      <c r="D18776" s="2" t="s">
        <v>508</v>
      </c>
      <c r="E18776" s="2"/>
      <c r="F18776" s="2"/>
      <c r="G18776" s="2"/>
      <c r="H18776" s="2"/>
    </row>
    <row r="18777" spans="2:8">
      <c r="B18777" s="2" t="s">
        <v>19227</v>
      </c>
      <c r="C18777" s="2">
        <v>26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19228</v>
      </c>
      <c r="C18778" s="2">
        <v>29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19229</v>
      </c>
      <c r="C18779" s="2">
        <v>30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19230</v>
      </c>
      <c r="C18780" s="2">
        <v>31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19231</v>
      </c>
      <c r="C18781" s="2">
        <v>34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19232</v>
      </c>
      <c r="C18782" s="2">
        <v>37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36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19234</v>
      </c>
      <c r="C18784" s="2">
        <v>36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19235</v>
      </c>
      <c r="C18785" s="2">
        <v>32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19236</v>
      </c>
      <c r="C18786" s="2">
        <v>34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32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27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19239</v>
      </c>
      <c r="C18789" s="2">
        <v>32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19240</v>
      </c>
      <c r="C18790" s="2">
        <v>34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19241</v>
      </c>
      <c r="C18791" s="2">
        <v>38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19242</v>
      </c>
      <c r="C18792" s="2">
        <v>43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19243</v>
      </c>
      <c r="C18793" s="2">
        <v>44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19244</v>
      </c>
      <c r="C18794" s="2">
        <v>36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19245</v>
      </c>
      <c r="C18795" s="2">
        <v>33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19246</v>
      </c>
      <c r="C18796" s="2">
        <v>37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35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19248</v>
      </c>
      <c r="C18798" s="2">
        <v>35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19249</v>
      </c>
      <c r="C18799" s="2">
        <v>37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19250</v>
      </c>
      <c r="C18800" s="2">
        <v>37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19251</v>
      </c>
      <c r="C18801" s="2">
        <v>17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20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19253</v>
      </c>
      <c r="C18803" s="2">
        <v>21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19254</v>
      </c>
      <c r="C18804" s="2">
        <v>21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21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22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19257</v>
      </c>
      <c r="C18807" s="2">
        <v>22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19258</v>
      </c>
      <c r="C18808" s="2">
        <v>24</v>
      </c>
      <c r="D18808" s="2" t="s">
        <v>508</v>
      </c>
      <c r="E18808" s="2"/>
      <c r="F18808" s="2"/>
      <c r="G18808" s="2"/>
      <c r="H18808" s="2"/>
    </row>
    <row r="18809" spans="2:8">
      <c r="B18809" s="2" t="s">
        <v>19259</v>
      </c>
      <c r="C18809" s="2">
        <v>23</v>
      </c>
      <c r="D18809" s="2" t="s">
        <v>508</v>
      </c>
      <c r="E18809" s="2"/>
      <c r="F18809" s="2"/>
      <c r="G18809" s="2"/>
      <c r="H18809" s="2"/>
    </row>
    <row r="18810" spans="2:8">
      <c r="B18810" s="2" t="s">
        <v>19260</v>
      </c>
      <c r="C18810" s="2">
        <v>22</v>
      </c>
      <c r="D18810" s="2" t="s">
        <v>508</v>
      </c>
      <c r="E18810" s="2"/>
      <c r="F18810" s="2"/>
      <c r="G18810" s="2"/>
      <c r="H18810" s="2"/>
    </row>
    <row r="18811" spans="2:8">
      <c r="B18811" s="2" t="s">
        <v>19261</v>
      </c>
      <c r="C18811" s="2">
        <v>19</v>
      </c>
      <c r="D18811" s="2" t="s">
        <v>508</v>
      </c>
      <c r="E18811" s="2"/>
      <c r="F18811" s="2"/>
      <c r="G18811" s="2"/>
      <c r="H18811" s="2"/>
    </row>
    <row r="18812" spans="2:8">
      <c r="B18812" s="2" t="s">
        <v>19262</v>
      </c>
      <c r="C18812" s="2">
        <v>34</v>
      </c>
      <c r="D18812" s="2" t="s">
        <v>508</v>
      </c>
      <c r="E18812" s="2"/>
      <c r="F18812" s="2"/>
      <c r="G18812" s="2"/>
      <c r="H18812" s="2"/>
    </row>
    <row r="18813" spans="2:8">
      <c r="B18813" s="2" t="s">
        <v>19263</v>
      </c>
      <c r="C18813" s="2">
        <v>33</v>
      </c>
      <c r="D18813" s="2" t="s">
        <v>508</v>
      </c>
      <c r="E18813" s="2"/>
      <c r="F18813" s="2"/>
      <c r="G18813" s="2"/>
      <c r="H18813" s="2"/>
    </row>
    <row r="18814" spans="2:8">
      <c r="B18814" s="2" t="s">
        <v>19264</v>
      </c>
      <c r="C18814" s="2">
        <v>30</v>
      </c>
      <c r="D18814" s="2" t="s">
        <v>508</v>
      </c>
      <c r="E18814" s="2"/>
      <c r="F18814" s="2"/>
      <c r="G18814" s="2"/>
      <c r="H18814" s="2"/>
    </row>
    <row r="18815" spans="2:8">
      <c r="B18815" s="2" t="s">
        <v>19265</v>
      </c>
      <c r="C18815" s="2">
        <v>27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29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31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19268</v>
      </c>
      <c r="C18818" s="2">
        <v>31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19269</v>
      </c>
      <c r="C18819" s="2">
        <v>32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19270</v>
      </c>
      <c r="C18820" s="2">
        <v>31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19271</v>
      </c>
      <c r="C18821" s="2">
        <v>29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19272</v>
      </c>
      <c r="C18822" s="2">
        <v>31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19273</v>
      </c>
      <c r="C18823" s="2">
        <v>28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19274</v>
      </c>
      <c r="C18824" s="2">
        <v>29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19275</v>
      </c>
      <c r="C18825" s="2">
        <v>29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19276</v>
      </c>
      <c r="C18826" s="2">
        <v>28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19277</v>
      </c>
      <c r="C18827" s="2">
        <v>28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27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19279</v>
      </c>
      <c r="C18829" s="2">
        <v>28</v>
      </c>
      <c r="D18829" s="2" t="s">
        <v>508</v>
      </c>
      <c r="E18829" s="2"/>
      <c r="F18829" s="2"/>
      <c r="G18829" s="2"/>
      <c r="H18829" s="2"/>
    </row>
    <row r="18830" spans="2:8">
      <c r="B18830" s="2" t="s">
        <v>19280</v>
      </c>
      <c r="C18830" s="2">
        <v>26</v>
      </c>
      <c r="D18830" s="2" t="s">
        <v>508</v>
      </c>
      <c r="E18830" s="2"/>
      <c r="F18830" s="2"/>
      <c r="G18830" s="2"/>
      <c r="H18830" s="2"/>
    </row>
    <row r="18831" spans="2:8">
      <c r="B18831" s="2" t="s">
        <v>19281</v>
      </c>
      <c r="C18831" s="2">
        <v>21</v>
      </c>
      <c r="D18831" s="2" t="s">
        <v>508</v>
      </c>
      <c r="E18831" s="2"/>
      <c r="F18831" s="2"/>
      <c r="G18831" s="2"/>
      <c r="H18831" s="2"/>
    </row>
    <row r="18832" spans="2:8">
      <c r="B18832" s="2" t="s">
        <v>19282</v>
      </c>
      <c r="C18832" s="2">
        <v>39</v>
      </c>
      <c r="D18832" s="2" t="s">
        <v>508</v>
      </c>
      <c r="E18832" s="2"/>
      <c r="F18832" s="2"/>
      <c r="G18832" s="2"/>
      <c r="H18832" s="2"/>
    </row>
    <row r="18833" spans="2:8">
      <c r="B18833" s="2" t="s">
        <v>19283</v>
      </c>
      <c r="C18833" s="2">
        <v>25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27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32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19286</v>
      </c>
      <c r="C18836" s="2">
        <v>33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19287</v>
      </c>
      <c r="C18837" s="2">
        <v>27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19288</v>
      </c>
      <c r="C18838" s="2">
        <v>29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19289</v>
      </c>
      <c r="C18839" s="2">
        <v>31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19290</v>
      </c>
      <c r="C18840" s="2">
        <v>33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19291</v>
      </c>
      <c r="C18841" s="2">
        <v>34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19292</v>
      </c>
      <c r="C18842" s="2">
        <v>37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19293</v>
      </c>
      <c r="C18843" s="2">
        <v>36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19294</v>
      </c>
      <c r="C18844" s="2">
        <v>37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19295</v>
      </c>
      <c r="C18845" s="2">
        <v>37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19296</v>
      </c>
      <c r="C18846" s="2">
        <v>38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19297</v>
      </c>
      <c r="C18847" s="2">
        <v>38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19298</v>
      </c>
      <c r="C18848" s="2">
        <v>33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19299</v>
      </c>
      <c r="C18849" s="2">
        <v>40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46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48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35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37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19304</v>
      </c>
      <c r="C18854" s="2">
        <v>38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19305</v>
      </c>
      <c r="C18855" s="2">
        <v>38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31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32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19308</v>
      </c>
      <c r="C18858" s="2">
        <v>33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19309</v>
      </c>
      <c r="C18859" s="2">
        <v>33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19310</v>
      </c>
      <c r="C18860" s="2">
        <v>34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19311</v>
      </c>
      <c r="C18861" s="2">
        <v>34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19312</v>
      </c>
      <c r="C18862" s="2">
        <v>38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19313</v>
      </c>
      <c r="C18863" s="2">
        <v>36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19314</v>
      </c>
      <c r="C18864" s="2">
        <v>34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35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42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36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30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28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19320</v>
      </c>
      <c r="C18870" s="2">
        <v>42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19321</v>
      </c>
      <c r="C18871" s="2">
        <v>43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19322</v>
      </c>
      <c r="C18872" s="2">
        <v>43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44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19324</v>
      </c>
      <c r="C18874" s="2">
        <v>30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19325</v>
      </c>
      <c r="C18875" s="2">
        <v>33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19326</v>
      </c>
      <c r="C18876" s="2">
        <v>33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19327</v>
      </c>
      <c r="C18877" s="2">
        <v>32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19328</v>
      </c>
      <c r="C18878" s="2">
        <v>35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19329</v>
      </c>
      <c r="C18879" s="2">
        <v>36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19330</v>
      </c>
      <c r="C18880" s="2">
        <v>36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19331</v>
      </c>
      <c r="C18881" s="2">
        <v>34</v>
      </c>
      <c r="D18881" s="2" t="s">
        <v>508</v>
      </c>
      <c r="E18881" s="2"/>
      <c r="F18881" s="2"/>
      <c r="G18881" s="2"/>
      <c r="H18881" s="2"/>
    </row>
    <row r="18882" spans="2:8">
      <c r="B18882" s="2" t="s">
        <v>19332</v>
      </c>
      <c r="C18882" s="2">
        <v>32</v>
      </c>
      <c r="D18882" s="2" t="s">
        <v>508</v>
      </c>
      <c r="E18882" s="2"/>
      <c r="F18882" s="2"/>
      <c r="G18882" s="2"/>
      <c r="H18882" s="2"/>
    </row>
    <row r="18883" spans="2:8">
      <c r="B18883" s="2" t="s">
        <v>19333</v>
      </c>
      <c r="C18883" s="2">
        <v>29</v>
      </c>
      <c r="D18883" s="2" t="s">
        <v>508</v>
      </c>
      <c r="E18883" s="2"/>
      <c r="F18883" s="2"/>
      <c r="G18883" s="2"/>
      <c r="H18883" s="2"/>
    </row>
    <row r="18884" spans="2:8">
      <c r="B18884" s="2" t="s">
        <v>19334</v>
      </c>
      <c r="C18884" s="2">
        <v>23</v>
      </c>
      <c r="D18884" s="2" t="s">
        <v>508</v>
      </c>
      <c r="E18884" s="2"/>
      <c r="F18884" s="2"/>
      <c r="G18884" s="2"/>
      <c r="H18884" s="2"/>
    </row>
    <row r="18885" spans="2:8">
      <c r="B18885" s="2" t="s">
        <v>19335</v>
      </c>
      <c r="C18885" s="2">
        <v>36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19336</v>
      </c>
      <c r="C18886" s="2">
        <v>36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19337</v>
      </c>
      <c r="C18887" s="2">
        <v>37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19338</v>
      </c>
      <c r="C18888" s="2">
        <v>18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19339</v>
      </c>
      <c r="C18889" s="2">
        <v>24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19340</v>
      </c>
      <c r="C18890" s="2">
        <v>27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19341</v>
      </c>
      <c r="C18891" s="2">
        <v>30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19342</v>
      </c>
      <c r="C18892" s="2">
        <v>28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19343</v>
      </c>
      <c r="C18893" s="2">
        <v>25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19344</v>
      </c>
      <c r="C18894" s="2">
        <v>30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19345</v>
      </c>
      <c r="C18895" s="2">
        <v>17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19346</v>
      </c>
      <c r="C18896" s="2">
        <v>19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19347</v>
      </c>
      <c r="C18897" s="2">
        <v>21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19348</v>
      </c>
      <c r="C18898" s="2">
        <v>24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19349</v>
      </c>
      <c r="C18899" s="2">
        <v>43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19350</v>
      </c>
      <c r="C18900" s="2">
        <v>45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19351</v>
      </c>
      <c r="C18901" s="2">
        <v>44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19352</v>
      </c>
      <c r="C18902" s="2">
        <v>43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19353</v>
      </c>
      <c r="C18903" s="2">
        <v>30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19354</v>
      </c>
      <c r="C18904" s="2">
        <v>33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19355</v>
      </c>
      <c r="C18905" s="2">
        <v>36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19356</v>
      </c>
      <c r="C18906" s="2">
        <v>34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19357</v>
      </c>
      <c r="C18907" s="2">
        <v>38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19358</v>
      </c>
      <c r="C18908" s="2">
        <v>38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19359</v>
      </c>
      <c r="C18909" s="2">
        <v>42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19360</v>
      </c>
      <c r="C18910" s="2">
        <v>42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19361</v>
      </c>
      <c r="C18911" s="2">
        <v>40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19362</v>
      </c>
      <c r="C18912" s="2">
        <v>25</v>
      </c>
      <c r="D18912" s="2" t="s">
        <v>508</v>
      </c>
      <c r="E18912" s="2"/>
      <c r="F18912" s="2"/>
      <c r="G18912" s="2"/>
      <c r="H18912" s="2"/>
    </row>
    <row r="18913" spans="2:8">
      <c r="B18913" s="2" t="s">
        <v>19363</v>
      </c>
      <c r="C18913" s="2">
        <v>29</v>
      </c>
      <c r="D18913" s="2" t="s">
        <v>508</v>
      </c>
      <c r="E18913" s="2"/>
      <c r="F18913" s="2"/>
      <c r="G18913" s="2"/>
      <c r="H18913" s="2"/>
    </row>
    <row r="18914" spans="2:8">
      <c r="B18914" s="2" t="s">
        <v>19364</v>
      </c>
      <c r="C18914" s="2">
        <v>26</v>
      </c>
      <c r="D18914" s="2" t="s">
        <v>508</v>
      </c>
      <c r="E18914" s="2"/>
      <c r="F18914" s="2"/>
      <c r="G18914" s="2"/>
      <c r="H18914" s="2"/>
    </row>
    <row r="18915" spans="2:8">
      <c r="B18915" s="2" t="s">
        <v>19365</v>
      </c>
      <c r="C18915" s="2">
        <v>21</v>
      </c>
      <c r="D18915" s="2" t="s">
        <v>508</v>
      </c>
      <c r="E18915" s="2"/>
      <c r="F18915" s="2"/>
      <c r="G18915" s="2"/>
      <c r="H18915" s="2"/>
    </row>
    <row r="18916" spans="2:8">
      <c r="B18916" s="2" t="s">
        <v>19366</v>
      </c>
      <c r="C18916" s="2">
        <v>25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19367</v>
      </c>
      <c r="C18917" s="2">
        <v>30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19368</v>
      </c>
      <c r="C18918" s="2">
        <v>32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19369</v>
      </c>
      <c r="C18919" s="2">
        <v>32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19370</v>
      </c>
      <c r="C18920" s="2">
        <v>33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19371</v>
      </c>
      <c r="C18921" s="2">
        <v>39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19372</v>
      </c>
      <c r="C18922" s="2">
        <v>42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19373</v>
      </c>
      <c r="C18923" s="2">
        <v>40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19374</v>
      </c>
      <c r="C18924" s="2">
        <v>38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19375</v>
      </c>
      <c r="C18925" s="2">
        <v>40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19376</v>
      </c>
      <c r="C18926" s="2">
        <v>39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40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41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19379</v>
      </c>
      <c r="C18929" s="2">
        <v>30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19380</v>
      </c>
      <c r="C18930" s="2">
        <v>32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19381</v>
      </c>
      <c r="C18931" s="2">
        <v>32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19382</v>
      </c>
      <c r="C18932" s="2">
        <v>32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19383</v>
      </c>
      <c r="C18933" s="2">
        <v>32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38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39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19386</v>
      </c>
      <c r="C18936" s="2">
        <v>39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33</v>
      </c>
      <c r="D18937" s="2" t="s">
        <v>508</v>
      </c>
      <c r="E18937" s="2"/>
      <c r="F18937" s="2"/>
      <c r="G18937" s="2"/>
      <c r="H18937" s="2"/>
    </row>
    <row r="18938" spans="2:8">
      <c r="B18938" s="2" t="s">
        <v>19388</v>
      </c>
      <c r="C18938" s="2">
        <v>32</v>
      </c>
      <c r="D18938" s="2" t="s">
        <v>508</v>
      </c>
      <c r="E18938" s="2"/>
      <c r="F18938" s="2"/>
      <c r="G18938" s="2"/>
      <c r="H18938" s="2"/>
    </row>
    <row r="18939" spans="2:8">
      <c r="B18939" s="2" t="s">
        <v>19389</v>
      </c>
      <c r="C18939" s="2">
        <v>31</v>
      </c>
      <c r="D18939" s="2" t="s">
        <v>508</v>
      </c>
      <c r="E18939" s="2"/>
      <c r="F18939" s="2"/>
      <c r="G18939" s="2"/>
      <c r="H18939" s="2"/>
    </row>
    <row r="18940" spans="2:8">
      <c r="B18940" s="2" t="s">
        <v>19390</v>
      </c>
      <c r="C18940" s="2">
        <v>26</v>
      </c>
      <c r="D18940" s="2" t="s">
        <v>508</v>
      </c>
      <c r="E18940" s="2"/>
      <c r="F18940" s="2"/>
      <c r="G18940" s="2"/>
      <c r="H18940" s="2"/>
    </row>
    <row r="18941" spans="2:8">
      <c r="B18941" s="2" t="s">
        <v>19391</v>
      </c>
      <c r="C18941" s="2">
        <v>32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35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19393</v>
      </c>
      <c r="C18943" s="2">
        <v>35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19394</v>
      </c>
      <c r="C18944" s="2">
        <v>35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19395</v>
      </c>
      <c r="C18945" s="2">
        <v>39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19396</v>
      </c>
      <c r="C18946" s="2">
        <v>39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19397</v>
      </c>
      <c r="C18947" s="2">
        <v>38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19398</v>
      </c>
      <c r="C18948" s="2">
        <v>38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19399</v>
      </c>
      <c r="C18949" s="2">
        <v>33</v>
      </c>
      <c r="D18949" s="2" t="s">
        <v>508</v>
      </c>
      <c r="E18949" s="2"/>
      <c r="F18949" s="2"/>
      <c r="G18949" s="2"/>
      <c r="H18949" s="2"/>
    </row>
    <row r="18950" spans="2:8">
      <c r="B18950" s="2" t="s">
        <v>19400</v>
      </c>
      <c r="C18950" s="2">
        <v>34</v>
      </c>
      <c r="D18950" s="2" t="s">
        <v>508</v>
      </c>
      <c r="E18950" s="2"/>
      <c r="F18950" s="2"/>
      <c r="G18950" s="2"/>
      <c r="H18950" s="2"/>
    </row>
    <row r="18951" spans="2:8">
      <c r="B18951" s="2" t="s">
        <v>19401</v>
      </c>
      <c r="C18951" s="2">
        <v>32</v>
      </c>
      <c r="D18951" s="2" t="s">
        <v>508</v>
      </c>
      <c r="E18951" s="2"/>
      <c r="F18951" s="2"/>
      <c r="G18951" s="2"/>
      <c r="H18951" s="2"/>
    </row>
    <row r="18952" spans="2:8">
      <c r="B18952" s="2" t="s">
        <v>19402</v>
      </c>
      <c r="C18952" s="2">
        <v>26</v>
      </c>
      <c r="D18952" s="2" t="s">
        <v>508</v>
      </c>
      <c r="E18952" s="2"/>
      <c r="F18952" s="2"/>
      <c r="G18952" s="2"/>
      <c r="H18952" s="2"/>
    </row>
    <row r="18953" spans="2:8">
      <c r="B18953" s="2" t="s">
        <v>19403</v>
      </c>
      <c r="C18953" s="2">
        <v>15</v>
      </c>
      <c r="D18953" s="2" t="s">
        <v>508</v>
      </c>
      <c r="E18953" s="2"/>
      <c r="F18953" s="2"/>
      <c r="G18953" s="2"/>
      <c r="H18953" s="2"/>
    </row>
    <row r="18954" spans="2:8">
      <c r="B18954" s="2" t="s">
        <v>19404</v>
      </c>
      <c r="C18954" s="2">
        <v>28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30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31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31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31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31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43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19411</v>
      </c>
      <c r="C18961" s="2">
        <v>45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43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31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19414</v>
      </c>
      <c r="C18964" s="2">
        <v>33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19415</v>
      </c>
      <c r="C18965" s="2">
        <v>34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19416</v>
      </c>
      <c r="C18966" s="2">
        <v>35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19417</v>
      </c>
      <c r="C18967" s="2">
        <v>42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19418</v>
      </c>
      <c r="C18968" s="2">
        <v>44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19419</v>
      </c>
      <c r="C18969" s="2">
        <v>44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19420</v>
      </c>
      <c r="C18970" s="2">
        <v>45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19421</v>
      </c>
      <c r="C18971" s="2">
        <v>38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19422</v>
      </c>
      <c r="C18972" s="2">
        <v>39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19423</v>
      </c>
      <c r="C18973" s="2">
        <v>38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19424</v>
      </c>
      <c r="C18974" s="2">
        <v>37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19425</v>
      </c>
      <c r="C18975" s="2">
        <v>27</v>
      </c>
      <c r="D18975" s="2" t="s">
        <v>508</v>
      </c>
      <c r="E18975" s="2"/>
      <c r="F18975" s="2"/>
      <c r="G18975" s="2"/>
      <c r="H18975" s="2"/>
    </row>
    <row r="18976" spans="2:8">
      <c r="B18976" s="2" t="s">
        <v>19426</v>
      </c>
      <c r="C18976" s="2">
        <v>30</v>
      </c>
      <c r="D18976" s="2" t="s">
        <v>508</v>
      </c>
      <c r="E18976" s="2"/>
      <c r="F18976" s="2"/>
      <c r="G18976" s="2"/>
      <c r="H18976" s="2"/>
    </row>
    <row r="18977" spans="2:8">
      <c r="B18977" s="2" t="s">
        <v>19427</v>
      </c>
      <c r="C18977" s="2">
        <v>31</v>
      </c>
      <c r="D18977" s="2" t="s">
        <v>508</v>
      </c>
      <c r="E18977" s="2"/>
      <c r="F18977" s="2"/>
      <c r="G18977" s="2"/>
      <c r="H18977" s="2"/>
    </row>
    <row r="18978" spans="2:8">
      <c r="B18978" s="2" t="s">
        <v>19428</v>
      </c>
      <c r="C18978" s="2">
        <v>27</v>
      </c>
      <c r="D18978" s="2" t="s">
        <v>508</v>
      </c>
      <c r="E18978" s="2"/>
      <c r="F18978" s="2"/>
      <c r="G18978" s="2"/>
      <c r="H18978" s="2"/>
    </row>
    <row r="18979" spans="2:8">
      <c r="B18979" s="2" t="s">
        <v>19429</v>
      </c>
      <c r="C18979" s="2">
        <v>19</v>
      </c>
      <c r="D18979" s="2" t="s">
        <v>508</v>
      </c>
      <c r="E18979" s="2"/>
      <c r="F18979" s="2"/>
      <c r="G18979" s="2"/>
      <c r="H18979" s="2"/>
    </row>
    <row r="18980" spans="2:8">
      <c r="B18980" s="2" t="s">
        <v>19430</v>
      </c>
      <c r="C18980" s="2">
        <v>15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19431</v>
      </c>
      <c r="C18981" s="2">
        <v>22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30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32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34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19435</v>
      </c>
      <c r="C18985" s="2">
        <v>24</v>
      </c>
      <c r="D18985" s="2" t="s">
        <v>508</v>
      </c>
      <c r="E18985" s="2"/>
      <c r="F18985" s="2"/>
      <c r="G18985" s="2"/>
      <c r="H18985" s="2"/>
    </row>
    <row r="18986" spans="2:8">
      <c r="B18986" s="2" t="s">
        <v>19436</v>
      </c>
      <c r="C18986" s="2">
        <v>24</v>
      </c>
      <c r="D18986" s="2" t="s">
        <v>508</v>
      </c>
      <c r="E18986" s="2"/>
      <c r="F18986" s="2"/>
      <c r="G18986" s="2"/>
      <c r="H18986" s="2"/>
    </row>
    <row r="18987" spans="2:8">
      <c r="B18987" s="2" t="s">
        <v>19437</v>
      </c>
      <c r="C18987" s="2">
        <v>24</v>
      </c>
      <c r="D18987" s="2" t="s">
        <v>508</v>
      </c>
      <c r="E18987" s="2"/>
      <c r="F18987" s="2"/>
      <c r="G18987" s="2"/>
      <c r="H18987" s="2"/>
    </row>
    <row r="18988" spans="2:8">
      <c r="B18988" s="2" t="s">
        <v>19438</v>
      </c>
      <c r="C18988" s="2">
        <v>25</v>
      </c>
      <c r="D18988" s="2" t="s">
        <v>508</v>
      </c>
      <c r="E18988" s="2"/>
      <c r="F18988" s="2"/>
      <c r="G18988" s="2"/>
      <c r="H18988" s="2"/>
    </row>
    <row r="18989" spans="2:8">
      <c r="B18989" s="2" t="s">
        <v>19439</v>
      </c>
      <c r="C18989" s="2">
        <v>24</v>
      </c>
      <c r="D18989" s="2" t="s">
        <v>508</v>
      </c>
      <c r="E18989" s="2"/>
      <c r="F18989" s="2"/>
      <c r="G18989" s="2"/>
      <c r="H18989" s="2"/>
    </row>
    <row r="18990" spans="2:8">
      <c r="B18990" s="2" t="s">
        <v>19440</v>
      </c>
      <c r="C18990" s="2">
        <v>22</v>
      </c>
      <c r="D18990" s="2" t="s">
        <v>508</v>
      </c>
      <c r="E18990" s="2"/>
      <c r="F18990" s="2"/>
      <c r="G18990" s="2"/>
      <c r="H18990" s="2"/>
    </row>
    <row r="18991" spans="2:8">
      <c r="B18991" s="2" t="s">
        <v>19441</v>
      </c>
      <c r="C18991" s="2">
        <v>21</v>
      </c>
      <c r="D18991" s="2" t="s">
        <v>508</v>
      </c>
      <c r="E18991" s="2"/>
      <c r="F18991" s="2"/>
      <c r="G18991" s="2"/>
      <c r="H18991" s="2"/>
    </row>
    <row r="18992" spans="2:8">
      <c r="B18992" s="2" t="s">
        <v>19442</v>
      </c>
      <c r="C18992" s="2">
        <v>20</v>
      </c>
      <c r="D18992" s="2" t="s">
        <v>508</v>
      </c>
      <c r="E18992" s="2"/>
      <c r="F18992" s="2"/>
      <c r="G18992" s="2"/>
      <c r="H18992" s="2"/>
    </row>
    <row r="18993" spans="2:8">
      <c r="B18993" s="2" t="s">
        <v>19443</v>
      </c>
      <c r="C18993" s="2">
        <v>24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26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25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27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19447</v>
      </c>
      <c r="C18997" s="2">
        <v>27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19448</v>
      </c>
      <c r="C18998" s="2">
        <v>29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19449</v>
      </c>
      <c r="C18999" s="2">
        <v>33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19450</v>
      </c>
      <c r="C19000" s="2">
        <v>36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19451</v>
      </c>
      <c r="C19001" s="2">
        <v>36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32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19453</v>
      </c>
      <c r="C19003" s="2">
        <v>30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19454</v>
      </c>
      <c r="C19004" s="2">
        <v>32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19455</v>
      </c>
      <c r="C19005" s="2">
        <v>34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19456</v>
      </c>
      <c r="C19006" s="2">
        <v>37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19457</v>
      </c>
      <c r="C19007" s="2">
        <v>40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19458</v>
      </c>
      <c r="C19008" s="2">
        <v>34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19459</v>
      </c>
      <c r="C19009" s="2">
        <v>35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29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19461</v>
      </c>
      <c r="C19011" s="2">
        <v>35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19462</v>
      </c>
      <c r="C19012" s="2">
        <v>35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19463</v>
      </c>
      <c r="C19013" s="2">
        <v>32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19464</v>
      </c>
      <c r="C19014" s="2">
        <v>32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19465</v>
      </c>
      <c r="C19015" s="2">
        <v>28</v>
      </c>
      <c r="D19015" s="2" t="s">
        <v>508</v>
      </c>
      <c r="E19015" s="2"/>
      <c r="F19015" s="2"/>
      <c r="G19015" s="2"/>
      <c r="H19015" s="2"/>
    </row>
    <row r="19016" spans="2:8">
      <c r="B19016" s="2" t="s">
        <v>19466</v>
      </c>
      <c r="C19016" s="2">
        <v>23</v>
      </c>
      <c r="D19016" s="2" t="s">
        <v>508</v>
      </c>
      <c r="E19016" s="2"/>
      <c r="F19016" s="2"/>
      <c r="G19016" s="2"/>
      <c r="H19016" s="2"/>
    </row>
    <row r="19017" spans="2:8">
      <c r="B19017" s="2" t="s">
        <v>19467</v>
      </c>
      <c r="C19017" s="2">
        <v>38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19468</v>
      </c>
      <c r="C19018" s="2">
        <v>40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39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35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19471</v>
      </c>
      <c r="C19021" s="2">
        <v>32</v>
      </c>
      <c r="D19021" s="2" t="s">
        <v>508</v>
      </c>
      <c r="E19021" s="2"/>
      <c r="F19021" s="2"/>
      <c r="G19021" s="2"/>
      <c r="H19021" s="2"/>
    </row>
    <row r="19022" spans="2:8">
      <c r="B19022" s="2" t="s">
        <v>19472</v>
      </c>
      <c r="C19022" s="2">
        <v>33</v>
      </c>
      <c r="D19022" s="2" t="s">
        <v>508</v>
      </c>
      <c r="E19022" s="2"/>
      <c r="F19022" s="2"/>
      <c r="G19022" s="2"/>
      <c r="H19022" s="2"/>
    </row>
    <row r="19023" spans="2:8">
      <c r="B19023" s="2" t="s">
        <v>19473</v>
      </c>
      <c r="C19023" s="2">
        <v>33</v>
      </c>
      <c r="D19023" s="2" t="s">
        <v>508</v>
      </c>
      <c r="E19023" s="2"/>
      <c r="F19023" s="2"/>
      <c r="G19023" s="2"/>
      <c r="H19023" s="2"/>
    </row>
    <row r="19024" spans="2:8">
      <c r="B19024" s="2" t="s">
        <v>19474</v>
      </c>
      <c r="C19024" s="2">
        <v>31</v>
      </c>
      <c r="D19024" s="2" t="s">
        <v>508</v>
      </c>
      <c r="E19024" s="2"/>
      <c r="F19024" s="2"/>
      <c r="G19024" s="2"/>
      <c r="H19024" s="2"/>
    </row>
    <row r="19025" spans="2:8">
      <c r="B19025" s="2" t="s">
        <v>19475</v>
      </c>
      <c r="C19025" s="2">
        <v>29</v>
      </c>
      <c r="D19025" s="2" t="s">
        <v>508</v>
      </c>
      <c r="E19025" s="2"/>
      <c r="F19025" s="2"/>
      <c r="G19025" s="2"/>
      <c r="H19025" s="2"/>
    </row>
    <row r="19026" spans="2:8">
      <c r="B19026" s="2" t="s">
        <v>19476</v>
      </c>
      <c r="C19026" s="2">
        <v>37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37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28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26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19480</v>
      </c>
      <c r="C19030" s="2">
        <v>28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19481</v>
      </c>
      <c r="C19031" s="2">
        <v>29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19482</v>
      </c>
      <c r="C19032" s="2">
        <v>26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19483</v>
      </c>
      <c r="C19033" s="2">
        <v>46</v>
      </c>
      <c r="D19033" s="2" t="s">
        <v>508</v>
      </c>
      <c r="E19033" s="2"/>
      <c r="F19033" s="2"/>
      <c r="G19033" s="2"/>
      <c r="H19033" s="2"/>
    </row>
    <row r="19034" spans="2:8">
      <c r="B19034" s="2" t="s">
        <v>19484</v>
      </c>
      <c r="C19034" s="2">
        <v>34</v>
      </c>
      <c r="D19034" s="2" t="s">
        <v>508</v>
      </c>
      <c r="E19034" s="2"/>
      <c r="F19034" s="2"/>
      <c r="G19034" s="2"/>
      <c r="H19034" s="2"/>
    </row>
    <row r="19035" spans="2:8">
      <c r="B19035" s="2" t="s">
        <v>19485</v>
      </c>
      <c r="C19035" s="2">
        <v>38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41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42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42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33</v>
      </c>
      <c r="D19039" s="2" t="s">
        <v>508</v>
      </c>
      <c r="E19039" s="2"/>
      <c r="F19039" s="2"/>
      <c r="G19039" s="2"/>
      <c r="H19039" s="2"/>
    </row>
    <row r="19040" spans="2:8">
      <c r="B19040" s="2" t="s">
        <v>19490</v>
      </c>
      <c r="C19040" s="2">
        <v>30</v>
      </c>
      <c r="D19040" s="2" t="s">
        <v>508</v>
      </c>
      <c r="E19040" s="2"/>
      <c r="F19040" s="2"/>
      <c r="G19040" s="2"/>
      <c r="H19040" s="2"/>
    </row>
    <row r="19041" spans="2:8">
      <c r="B19041" s="2" t="s">
        <v>19491</v>
      </c>
      <c r="C19041" s="2">
        <v>27</v>
      </c>
      <c r="D19041" s="2" t="s">
        <v>508</v>
      </c>
      <c r="E19041" s="2"/>
      <c r="F19041" s="2"/>
      <c r="G19041" s="2"/>
      <c r="H19041" s="2"/>
    </row>
    <row r="19042" spans="2:8">
      <c r="B19042" s="2" t="s">
        <v>19492</v>
      </c>
      <c r="C19042" s="2">
        <v>24</v>
      </c>
      <c r="D19042" s="2" t="s">
        <v>508</v>
      </c>
      <c r="E19042" s="2"/>
      <c r="F19042" s="2"/>
      <c r="G19042" s="2"/>
      <c r="H19042" s="2"/>
    </row>
    <row r="19043" spans="2:8">
      <c r="B19043" s="2" t="s">
        <v>19493</v>
      </c>
      <c r="C19043" s="2">
        <v>29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19494</v>
      </c>
      <c r="C19044" s="2">
        <v>35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19495</v>
      </c>
      <c r="C19045" s="2">
        <v>38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19496</v>
      </c>
      <c r="C19046" s="2">
        <v>41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19497</v>
      </c>
      <c r="C19047" s="2">
        <v>43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42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37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39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39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39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38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30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19505</v>
      </c>
      <c r="C19055" s="2">
        <v>33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19506</v>
      </c>
      <c r="C19056" s="2">
        <v>33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19507</v>
      </c>
      <c r="C19057" s="2">
        <v>32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33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33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19510</v>
      </c>
      <c r="C19060" s="2">
        <v>38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19511</v>
      </c>
      <c r="C19061" s="2">
        <v>38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19512</v>
      </c>
      <c r="C19062" s="2">
        <v>38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19513</v>
      </c>
      <c r="C19063" s="2">
        <v>36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19514</v>
      </c>
      <c r="C19064" s="2">
        <v>42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19515</v>
      </c>
      <c r="C19065" s="2">
        <v>42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19516</v>
      </c>
      <c r="C19066" s="2">
        <v>42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19517</v>
      </c>
      <c r="C19067" s="2">
        <v>41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19518</v>
      </c>
      <c r="C19068" s="2">
        <v>42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19519</v>
      </c>
      <c r="C19069" s="2">
        <v>43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19520</v>
      </c>
      <c r="C19070" s="2">
        <v>39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19521</v>
      </c>
      <c r="C19071" s="2">
        <v>39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38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32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37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40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41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42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19528</v>
      </c>
      <c r="C19078" s="2">
        <v>25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19529</v>
      </c>
      <c r="C19079" s="2">
        <v>29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19530</v>
      </c>
      <c r="C19080" s="2">
        <v>26</v>
      </c>
      <c r="D19080" s="2" t="s">
        <v>508</v>
      </c>
      <c r="E19080" s="2"/>
      <c r="F19080" s="2"/>
      <c r="G19080" s="2"/>
      <c r="H19080" s="2"/>
    </row>
    <row r="19081" spans="2:8">
      <c r="B19081" s="2" t="s">
        <v>19531</v>
      </c>
      <c r="C19081" s="2">
        <v>23</v>
      </c>
      <c r="D19081" s="2" t="s">
        <v>508</v>
      </c>
      <c r="E19081" s="2"/>
      <c r="F19081" s="2"/>
      <c r="G19081" s="2"/>
      <c r="H19081" s="2"/>
    </row>
    <row r="19082" spans="2:8">
      <c r="B19082" s="2" t="s">
        <v>19532</v>
      </c>
      <c r="C19082" s="2">
        <v>41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19533</v>
      </c>
      <c r="C19083" s="2">
        <v>44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19534</v>
      </c>
      <c r="C19084" s="2">
        <v>45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19535</v>
      </c>
      <c r="C19085" s="2">
        <v>15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19536</v>
      </c>
      <c r="C19086" s="2">
        <v>18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19537</v>
      </c>
      <c r="C19087" s="2">
        <v>26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19538</v>
      </c>
      <c r="C19088" s="2">
        <v>30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19539</v>
      </c>
      <c r="C19089" s="2">
        <v>38</v>
      </c>
      <c r="D19089" s="2" t="s">
        <v>508</v>
      </c>
      <c r="E19089" s="2"/>
      <c r="F19089" s="2"/>
      <c r="G19089" s="2"/>
      <c r="H19089" s="2"/>
    </row>
    <row r="19090" spans="2:8">
      <c r="B19090" s="2" t="s">
        <v>19540</v>
      </c>
      <c r="C19090" s="2">
        <v>37</v>
      </c>
      <c r="D19090" s="2" t="s">
        <v>508</v>
      </c>
      <c r="E19090" s="2"/>
      <c r="F19090" s="2"/>
      <c r="G19090" s="2"/>
      <c r="H19090" s="2"/>
    </row>
    <row r="19091" spans="2:8">
      <c r="B19091" s="2" t="s">
        <v>19541</v>
      </c>
      <c r="C19091" s="2">
        <v>33</v>
      </c>
      <c r="D19091" s="2" t="s">
        <v>508</v>
      </c>
      <c r="E19091" s="2"/>
      <c r="F19091" s="2"/>
      <c r="G19091" s="2"/>
      <c r="H19091" s="2"/>
    </row>
    <row r="19092" spans="2:8">
      <c r="B19092" s="2" t="s">
        <v>19542</v>
      </c>
      <c r="C19092" s="2">
        <v>46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19543</v>
      </c>
      <c r="C19093" s="2">
        <v>47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19544</v>
      </c>
      <c r="C19094" s="2">
        <v>25</v>
      </c>
      <c r="D19094" s="2" t="s">
        <v>508</v>
      </c>
      <c r="E19094" s="2"/>
      <c r="F19094" s="2"/>
      <c r="G19094" s="2"/>
      <c r="H19094" s="2"/>
    </row>
    <row r="19095" spans="2:8">
      <c r="B19095" s="2" t="s">
        <v>19545</v>
      </c>
      <c r="C19095" s="2">
        <v>23</v>
      </c>
      <c r="D19095" s="2" t="s">
        <v>508</v>
      </c>
      <c r="E19095" s="2"/>
      <c r="F19095" s="2"/>
      <c r="G19095" s="2"/>
      <c r="H19095" s="2"/>
    </row>
    <row r="19096" spans="2:8">
      <c r="B19096" s="2" t="s">
        <v>19546</v>
      </c>
      <c r="C19096" s="2">
        <v>21</v>
      </c>
      <c r="D19096" s="2" t="s">
        <v>508</v>
      </c>
      <c r="E19096" s="2"/>
      <c r="F19096" s="2"/>
      <c r="G19096" s="2"/>
      <c r="H19096" s="2"/>
    </row>
    <row r="19097" spans="2:8">
      <c r="B19097" s="2" t="s">
        <v>19547</v>
      </c>
      <c r="C19097" s="2">
        <v>28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19548</v>
      </c>
      <c r="C19098" s="2">
        <v>30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19549</v>
      </c>
      <c r="C19099" s="2">
        <v>27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19550</v>
      </c>
      <c r="C19100" s="2">
        <v>29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19551</v>
      </c>
      <c r="C19101" s="2">
        <v>31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19552</v>
      </c>
      <c r="C19102" s="2">
        <v>32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19553</v>
      </c>
      <c r="C19103" s="2">
        <v>32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19554</v>
      </c>
      <c r="C19104" s="2">
        <v>36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19555</v>
      </c>
      <c r="C19105" s="2">
        <v>40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19556</v>
      </c>
      <c r="C19106" s="2">
        <v>28</v>
      </c>
      <c r="D19106" s="2" t="s">
        <v>508</v>
      </c>
      <c r="E19106" s="2"/>
      <c r="F19106" s="2"/>
      <c r="G19106" s="2"/>
      <c r="H19106" s="2"/>
    </row>
    <row r="19107" spans="2:8">
      <c r="B19107" s="2" t="s">
        <v>19557</v>
      </c>
      <c r="C19107" s="2">
        <v>28</v>
      </c>
      <c r="D19107" s="2" t="s">
        <v>508</v>
      </c>
      <c r="E19107" s="2"/>
      <c r="F19107" s="2"/>
      <c r="G19107" s="2"/>
      <c r="H19107" s="2"/>
    </row>
    <row r="19108" spans="2:8">
      <c r="B19108" s="2" t="s">
        <v>19558</v>
      </c>
      <c r="C19108" s="2">
        <v>25</v>
      </c>
      <c r="D19108" s="2" t="s">
        <v>508</v>
      </c>
      <c r="E19108" s="2"/>
      <c r="F19108" s="2"/>
      <c r="G19108" s="2"/>
      <c r="H19108" s="2"/>
    </row>
    <row r="19109" spans="2:8">
      <c r="B19109" s="2" t="s">
        <v>19559</v>
      </c>
      <c r="C19109" s="2">
        <v>20</v>
      </c>
      <c r="D19109" s="2" t="s">
        <v>508</v>
      </c>
      <c r="E19109" s="2"/>
      <c r="F19109" s="2"/>
      <c r="G19109" s="2"/>
      <c r="H19109" s="2"/>
    </row>
    <row r="19110" spans="2:8">
      <c r="B19110" s="2" t="s">
        <v>19560</v>
      </c>
      <c r="C19110" s="2">
        <v>8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19561</v>
      </c>
      <c r="C19111" s="2">
        <v>7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19562</v>
      </c>
      <c r="C19112" s="2">
        <v>10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15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19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27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27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29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30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31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19570</v>
      </c>
      <c r="C19120" s="2">
        <v>33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31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28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29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31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29</v>
      </c>
      <c r="D19125" s="2" t="s">
        <v>508</v>
      </c>
      <c r="E19125" s="2"/>
      <c r="F19125" s="2"/>
      <c r="G19125" s="2"/>
      <c r="H19125" s="2"/>
    </row>
    <row r="19126" spans="2:8">
      <c r="B19126" s="2" t="s">
        <v>19576</v>
      </c>
      <c r="C19126" s="2">
        <v>24</v>
      </c>
      <c r="D19126" s="2" t="s">
        <v>508</v>
      </c>
      <c r="E19126" s="2"/>
      <c r="F19126" s="2"/>
      <c r="G19126" s="2"/>
      <c r="H19126" s="2"/>
    </row>
    <row r="19127" spans="2:8">
      <c r="B19127" s="2" t="s">
        <v>19577</v>
      </c>
      <c r="C19127" s="2">
        <v>35</v>
      </c>
      <c r="D19127" s="2" t="s">
        <v>508</v>
      </c>
      <c r="E19127" s="2"/>
      <c r="F19127" s="2"/>
      <c r="G19127" s="2"/>
      <c r="H19127" s="2"/>
    </row>
    <row r="19128" spans="2:8">
      <c r="B19128" s="2" t="s">
        <v>19578</v>
      </c>
      <c r="C19128" s="2">
        <v>21</v>
      </c>
      <c r="D19128" s="2" t="s">
        <v>508</v>
      </c>
      <c r="E19128" s="2"/>
      <c r="F19128" s="2"/>
      <c r="G19128" s="2"/>
      <c r="H19128" s="2"/>
    </row>
    <row r="19129" spans="2:8">
      <c r="B19129" s="2" t="s">
        <v>19579</v>
      </c>
      <c r="C19129" s="2">
        <v>31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19580</v>
      </c>
      <c r="C19130" s="2">
        <v>20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19581</v>
      </c>
      <c r="C19131" s="2">
        <v>23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19582</v>
      </c>
      <c r="C19132" s="2">
        <v>25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19583</v>
      </c>
      <c r="C19133" s="2">
        <v>27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19584</v>
      </c>
      <c r="C19134" s="2">
        <v>26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39</v>
      </c>
      <c r="D19135" s="2" t="s">
        <v>508</v>
      </c>
      <c r="E19135" s="2"/>
      <c r="F19135" s="2"/>
      <c r="G19135" s="2"/>
      <c r="H19135" s="2"/>
    </row>
    <row r="19136" spans="2:8">
      <c r="B19136" s="2" t="s">
        <v>19586</v>
      </c>
      <c r="C19136" s="2">
        <v>40</v>
      </c>
      <c r="D19136" s="2" t="s">
        <v>508</v>
      </c>
      <c r="E19136" s="2"/>
      <c r="F19136" s="2"/>
      <c r="G19136" s="2"/>
      <c r="H19136" s="2"/>
    </row>
    <row r="19137" spans="2:8">
      <c r="B19137" s="2" t="s">
        <v>19587</v>
      </c>
      <c r="C19137" s="2">
        <v>37</v>
      </c>
      <c r="D19137" s="2" t="s">
        <v>508</v>
      </c>
      <c r="E19137" s="2"/>
      <c r="F19137" s="2"/>
      <c r="G19137" s="2"/>
      <c r="H19137" s="2"/>
    </row>
    <row r="19138" spans="2:8">
      <c r="B19138" s="2" t="s">
        <v>19588</v>
      </c>
      <c r="C19138" s="2">
        <v>27</v>
      </c>
      <c r="D19138" s="2" t="s">
        <v>508</v>
      </c>
      <c r="E19138" s="2"/>
      <c r="F19138" s="2"/>
      <c r="G19138" s="2"/>
      <c r="H19138" s="2"/>
    </row>
    <row r="19139" spans="2:8">
      <c r="B19139" s="2" t="s">
        <v>19589</v>
      </c>
      <c r="C19139" s="2">
        <v>29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19590</v>
      </c>
      <c r="C19140" s="2">
        <v>31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19591</v>
      </c>
      <c r="C19141" s="2">
        <v>31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19592</v>
      </c>
      <c r="C19142" s="2">
        <v>28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19593</v>
      </c>
      <c r="C19143" s="2">
        <v>31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19594</v>
      </c>
      <c r="C19144" s="2">
        <v>33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19595</v>
      </c>
      <c r="C19145" s="2">
        <v>33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19596</v>
      </c>
      <c r="C19146" s="2">
        <v>29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19597</v>
      </c>
      <c r="C19147" s="2">
        <v>35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19598</v>
      </c>
      <c r="C19148" s="2">
        <v>33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19599</v>
      </c>
      <c r="C19149" s="2">
        <v>33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19600</v>
      </c>
      <c r="C19150" s="2">
        <v>34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19601</v>
      </c>
      <c r="C19151" s="2">
        <v>36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37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31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35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37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37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19607</v>
      </c>
      <c r="C19157" s="2">
        <v>36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30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33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19610</v>
      </c>
      <c r="C19160" s="2">
        <v>34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35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19612</v>
      </c>
      <c r="C19162" s="2">
        <v>17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19613</v>
      </c>
      <c r="C19163" s="2">
        <v>20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19614</v>
      </c>
      <c r="C19164" s="2">
        <v>37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19615</v>
      </c>
      <c r="C19165" s="2">
        <v>43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19616</v>
      </c>
      <c r="C19166" s="2">
        <v>47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19617</v>
      </c>
      <c r="C19167" s="2">
        <v>47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19618</v>
      </c>
      <c r="C19168" s="2">
        <v>47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19619</v>
      </c>
      <c r="C19169" s="2">
        <v>28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19620</v>
      </c>
      <c r="C19170" s="2">
        <v>32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31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19622</v>
      </c>
      <c r="C19172" s="2">
        <v>35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19623</v>
      </c>
      <c r="C19173" s="2">
        <v>37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19624</v>
      </c>
      <c r="C19174" s="2">
        <v>38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19625</v>
      </c>
      <c r="C19175" s="2">
        <v>22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19626</v>
      </c>
      <c r="C19176" s="2">
        <v>28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34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19628</v>
      </c>
      <c r="C19178" s="2">
        <v>36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19629</v>
      </c>
      <c r="C19179" s="2">
        <v>37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38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37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19632</v>
      </c>
      <c r="C19182" s="2">
        <v>39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19633</v>
      </c>
      <c r="C19183" s="2">
        <v>36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19634</v>
      </c>
      <c r="C19184" s="2">
        <v>37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19635</v>
      </c>
      <c r="C19185" s="2">
        <v>37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19636</v>
      </c>
      <c r="C19186" s="2">
        <v>37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19637</v>
      </c>
      <c r="C19187" s="2">
        <v>37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26</v>
      </c>
      <c r="D19188" s="2" t="s">
        <v>508</v>
      </c>
      <c r="E19188" s="2"/>
      <c r="F19188" s="2"/>
      <c r="G19188" s="2"/>
      <c r="H19188" s="2"/>
    </row>
    <row r="19189" spans="2:8">
      <c r="B19189" s="2" t="s">
        <v>19639</v>
      </c>
      <c r="C19189" s="2">
        <v>28</v>
      </c>
      <c r="D19189" s="2" t="s">
        <v>508</v>
      </c>
      <c r="E19189" s="2"/>
      <c r="F19189" s="2"/>
      <c r="G19189" s="2"/>
      <c r="H19189" s="2"/>
    </row>
    <row r="19190" spans="2:8">
      <c r="B19190" s="2" t="s">
        <v>19640</v>
      </c>
      <c r="C19190" s="2">
        <v>27</v>
      </c>
      <c r="D19190" s="2" t="s">
        <v>508</v>
      </c>
      <c r="E19190" s="2"/>
      <c r="F19190" s="2"/>
      <c r="G19190" s="2"/>
      <c r="H19190" s="2"/>
    </row>
    <row r="19191" spans="2:8">
      <c r="B19191" s="2" t="s">
        <v>19641</v>
      </c>
      <c r="C19191" s="2">
        <v>26</v>
      </c>
      <c r="D19191" s="2" t="s">
        <v>508</v>
      </c>
      <c r="E19191" s="2"/>
      <c r="F19191" s="2"/>
      <c r="G19191" s="2"/>
      <c r="H19191" s="2"/>
    </row>
    <row r="19192" spans="2:8">
      <c r="B19192" s="2" t="s">
        <v>19642</v>
      </c>
      <c r="C19192" s="2">
        <v>25</v>
      </c>
      <c r="D19192" s="2" t="s">
        <v>508</v>
      </c>
      <c r="E19192" s="2"/>
      <c r="F19192" s="2"/>
      <c r="G19192" s="2"/>
      <c r="H19192" s="2"/>
    </row>
    <row r="19193" spans="2:8">
      <c r="B19193" s="2" t="s">
        <v>19643</v>
      </c>
      <c r="C19193" s="2">
        <v>21</v>
      </c>
      <c r="D19193" s="2" t="s">
        <v>508</v>
      </c>
      <c r="E19193" s="2"/>
      <c r="F19193" s="2"/>
      <c r="G19193" s="2"/>
      <c r="H19193" s="2"/>
    </row>
    <row r="19194" spans="2:8">
      <c r="B19194" s="2" t="s">
        <v>19644</v>
      </c>
      <c r="C19194" s="2">
        <v>26</v>
      </c>
      <c r="D19194" s="2" t="s">
        <v>508</v>
      </c>
      <c r="E19194" s="2"/>
      <c r="F19194" s="2"/>
      <c r="G19194" s="2"/>
      <c r="H19194" s="2"/>
    </row>
    <row r="19195" spans="2:8">
      <c r="B19195" s="2" t="s">
        <v>19645</v>
      </c>
      <c r="C19195" s="2">
        <v>25</v>
      </c>
      <c r="D19195" s="2" t="s">
        <v>508</v>
      </c>
      <c r="E19195" s="2"/>
      <c r="F19195" s="2"/>
      <c r="G19195" s="2"/>
      <c r="H19195" s="2"/>
    </row>
    <row r="19196" spans="2:8">
      <c r="B19196" s="2" t="s">
        <v>19646</v>
      </c>
      <c r="C19196" s="2">
        <v>24</v>
      </c>
      <c r="D19196" s="2" t="s">
        <v>508</v>
      </c>
      <c r="E19196" s="2"/>
      <c r="F19196" s="2"/>
      <c r="G19196" s="2"/>
      <c r="H19196" s="2"/>
    </row>
    <row r="19197" spans="2:8">
      <c r="B19197" s="2" t="s">
        <v>19647</v>
      </c>
      <c r="C19197" s="2">
        <v>23</v>
      </c>
      <c r="D19197" s="2" t="s">
        <v>508</v>
      </c>
      <c r="E19197" s="2"/>
      <c r="F19197" s="2"/>
      <c r="G19197" s="2"/>
      <c r="H19197" s="2"/>
    </row>
    <row r="19198" spans="2:8">
      <c r="B19198" s="2" t="s">
        <v>19648</v>
      </c>
      <c r="C19198" s="2">
        <v>21</v>
      </c>
      <c r="D19198" s="2" t="s">
        <v>508</v>
      </c>
      <c r="E19198" s="2"/>
      <c r="F19198" s="2"/>
      <c r="G19198" s="2"/>
      <c r="H19198" s="2"/>
    </row>
    <row r="19199" spans="2:8">
      <c r="B19199" s="2" t="s">
        <v>19649</v>
      </c>
      <c r="C19199" s="2">
        <v>31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19650</v>
      </c>
      <c r="C19200" s="2">
        <v>32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19651</v>
      </c>
      <c r="C19201" s="2">
        <v>33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19652</v>
      </c>
      <c r="C19202" s="2">
        <v>32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19653</v>
      </c>
      <c r="C19203" s="2">
        <v>33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19654</v>
      </c>
      <c r="C19204" s="2">
        <v>32</v>
      </c>
      <c r="D19204" s="2" t="s">
        <v>508</v>
      </c>
      <c r="E19204" s="2"/>
      <c r="F19204" s="2"/>
      <c r="G19204" s="2"/>
      <c r="H19204" s="2"/>
    </row>
    <row r="19205" spans="2:8">
      <c r="B19205" s="2" t="s">
        <v>19655</v>
      </c>
      <c r="C19205" s="2">
        <v>32</v>
      </c>
      <c r="D19205" s="2" t="s">
        <v>508</v>
      </c>
      <c r="E19205" s="2"/>
      <c r="F19205" s="2"/>
      <c r="G19205" s="2"/>
      <c r="H19205" s="2"/>
    </row>
    <row r="19206" spans="2:8">
      <c r="B19206" s="2" t="s">
        <v>19656</v>
      </c>
      <c r="C19206" s="2">
        <v>32</v>
      </c>
      <c r="D19206" s="2" t="s">
        <v>508</v>
      </c>
      <c r="E19206" s="2"/>
      <c r="F19206" s="2"/>
      <c r="G19206" s="2"/>
      <c r="H19206" s="2"/>
    </row>
    <row r="19207" spans="2:8">
      <c r="B19207" s="2" t="s">
        <v>19657</v>
      </c>
      <c r="C19207" s="2">
        <v>30</v>
      </c>
      <c r="D19207" s="2" t="s">
        <v>508</v>
      </c>
      <c r="E19207" s="2"/>
      <c r="F19207" s="2"/>
      <c r="G19207" s="2"/>
      <c r="H19207" s="2"/>
    </row>
    <row r="19208" spans="2:8">
      <c r="B19208" s="2" t="s">
        <v>19658</v>
      </c>
      <c r="C19208" s="2">
        <v>24</v>
      </c>
      <c r="D19208" s="2" t="s">
        <v>508</v>
      </c>
      <c r="E19208" s="2"/>
      <c r="F19208" s="2"/>
      <c r="G19208" s="2"/>
      <c r="H19208" s="2"/>
    </row>
    <row r="19209" spans="2:8">
      <c r="B19209" s="2" t="s">
        <v>19659</v>
      </c>
      <c r="C19209" s="2">
        <v>29</v>
      </c>
      <c r="D19209" s="2" t="s">
        <v>508</v>
      </c>
      <c r="E19209" s="2"/>
      <c r="F19209" s="2"/>
      <c r="G19209" s="2"/>
      <c r="H19209" s="2"/>
    </row>
    <row r="19210" spans="2:8">
      <c r="B19210" s="2" t="s">
        <v>19660</v>
      </c>
      <c r="C19210" s="2">
        <v>27</v>
      </c>
      <c r="D19210" s="2" t="s">
        <v>508</v>
      </c>
      <c r="E19210" s="2"/>
      <c r="F19210" s="2"/>
      <c r="G19210" s="2"/>
      <c r="H19210" s="2"/>
    </row>
    <row r="19211" spans="2:8">
      <c r="B19211" s="2" t="s">
        <v>19661</v>
      </c>
      <c r="C19211" s="2">
        <v>25</v>
      </c>
      <c r="D19211" s="2" t="s">
        <v>508</v>
      </c>
      <c r="E19211" s="2"/>
      <c r="F19211" s="2"/>
      <c r="G19211" s="2"/>
      <c r="H19211" s="2"/>
    </row>
    <row r="19212" spans="2:8">
      <c r="B19212" s="2" t="s">
        <v>19662</v>
      </c>
      <c r="C19212" s="2">
        <v>21</v>
      </c>
      <c r="D19212" s="2" t="s">
        <v>508</v>
      </c>
      <c r="E19212" s="2"/>
      <c r="F19212" s="2"/>
      <c r="G19212" s="2"/>
      <c r="H19212" s="2"/>
    </row>
    <row r="19213" spans="2:8">
      <c r="B19213" s="2" t="s">
        <v>19663</v>
      </c>
      <c r="C19213" s="2">
        <v>30</v>
      </c>
      <c r="D19213" s="2" t="s">
        <v>508</v>
      </c>
      <c r="E19213" s="2"/>
      <c r="F19213" s="2"/>
      <c r="G19213" s="2"/>
      <c r="H19213" s="2"/>
    </row>
    <row r="19214" spans="2:8">
      <c r="B19214" s="2" t="s">
        <v>19664</v>
      </c>
      <c r="C19214" s="2">
        <v>30</v>
      </c>
      <c r="D19214" s="2" t="s">
        <v>508</v>
      </c>
      <c r="E19214" s="2"/>
      <c r="F19214" s="2"/>
      <c r="G19214" s="2"/>
      <c r="H19214" s="2"/>
    </row>
    <row r="19215" spans="2:8">
      <c r="B19215" s="2" t="s">
        <v>19665</v>
      </c>
      <c r="C19215" s="2">
        <v>29</v>
      </c>
      <c r="D19215" s="2" t="s">
        <v>508</v>
      </c>
      <c r="E19215" s="2"/>
      <c r="F19215" s="2"/>
      <c r="G19215" s="2"/>
      <c r="H19215" s="2"/>
    </row>
    <row r="19216" spans="2:8">
      <c r="B19216" s="2" t="s">
        <v>19666</v>
      </c>
      <c r="C19216" s="2">
        <v>27</v>
      </c>
      <c r="D19216" s="2" t="s">
        <v>508</v>
      </c>
      <c r="E19216" s="2"/>
      <c r="F19216" s="2"/>
      <c r="G19216" s="2"/>
      <c r="H19216" s="2"/>
    </row>
    <row r="19217" spans="2:8">
      <c r="B19217" s="2" t="s">
        <v>19667</v>
      </c>
      <c r="C19217" s="2">
        <v>23</v>
      </c>
      <c r="D19217" s="2" t="s">
        <v>508</v>
      </c>
      <c r="E19217" s="2"/>
      <c r="F19217" s="2"/>
      <c r="G19217" s="2"/>
      <c r="H19217" s="2"/>
    </row>
    <row r="19218" spans="2:8">
      <c r="B19218" s="2" t="s">
        <v>19668</v>
      </c>
      <c r="C19218" s="2">
        <v>16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19669</v>
      </c>
      <c r="C19219" s="2">
        <v>20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19670</v>
      </c>
      <c r="C19220" s="2">
        <v>23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19671</v>
      </c>
      <c r="C19221" s="2">
        <v>26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28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19673</v>
      </c>
      <c r="C19223" s="2">
        <v>30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19674</v>
      </c>
      <c r="C19224" s="2">
        <v>32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34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33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19677</v>
      </c>
      <c r="C19227" s="2">
        <v>32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34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39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19680</v>
      </c>
      <c r="C19230" s="2">
        <v>27</v>
      </c>
      <c r="D19230" s="2" t="s">
        <v>508</v>
      </c>
      <c r="E19230" s="2"/>
      <c r="F19230" s="2"/>
      <c r="G19230" s="2"/>
      <c r="H19230" s="2"/>
    </row>
    <row r="19231" spans="2:8">
      <c r="B19231" s="2" t="s">
        <v>19681</v>
      </c>
      <c r="C19231" s="2">
        <v>28</v>
      </c>
      <c r="D19231" s="2" t="s">
        <v>508</v>
      </c>
      <c r="E19231" s="2"/>
      <c r="F19231" s="2"/>
      <c r="G19231" s="2"/>
      <c r="H19231" s="2"/>
    </row>
    <row r="19232" spans="2:8">
      <c r="B19232" s="2" t="s">
        <v>19682</v>
      </c>
      <c r="C19232" s="2">
        <v>27</v>
      </c>
      <c r="D19232" s="2" t="s">
        <v>508</v>
      </c>
      <c r="E19232" s="2"/>
      <c r="F19232" s="2"/>
      <c r="G19232" s="2"/>
      <c r="H19232" s="2"/>
    </row>
    <row r="19233" spans="2:8">
      <c r="B19233" s="2" t="s">
        <v>19683</v>
      </c>
      <c r="C19233" s="2">
        <v>23</v>
      </c>
      <c r="D19233" s="2" t="s">
        <v>508</v>
      </c>
      <c r="E19233" s="2"/>
      <c r="F19233" s="2"/>
      <c r="G19233" s="2"/>
      <c r="H19233" s="2"/>
    </row>
    <row r="19234" spans="2:8">
      <c r="B19234" s="2" t="s">
        <v>19684</v>
      </c>
      <c r="C19234" s="2">
        <v>23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30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33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32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19688</v>
      </c>
      <c r="C19238" s="2">
        <v>31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32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19690</v>
      </c>
      <c r="C19240" s="2">
        <v>30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32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33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19693</v>
      </c>
      <c r="C19243" s="2">
        <v>34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19694</v>
      </c>
      <c r="C19244" s="2">
        <v>25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19695</v>
      </c>
      <c r="C19245" s="2">
        <v>31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34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19697</v>
      </c>
      <c r="C19247" s="2">
        <v>38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19698</v>
      </c>
      <c r="C19248" s="2">
        <v>41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44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19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23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22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19703</v>
      </c>
      <c r="C19253" s="2">
        <v>20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33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19705</v>
      </c>
      <c r="C19255" s="2">
        <v>36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19706</v>
      </c>
      <c r="C19256" s="2">
        <v>38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19707</v>
      </c>
      <c r="C19257" s="2">
        <v>39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19708</v>
      </c>
      <c r="C19258" s="2">
        <v>22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19709</v>
      </c>
      <c r="C19259" s="2">
        <v>31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19710</v>
      </c>
      <c r="C19260" s="2">
        <v>32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19711</v>
      </c>
      <c r="C19261" s="2">
        <v>37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19712</v>
      </c>
      <c r="C19262" s="2">
        <v>39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19713</v>
      </c>
      <c r="C19263" s="2">
        <v>39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19714</v>
      </c>
      <c r="C19264" s="2">
        <v>39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19715</v>
      </c>
      <c r="C19265" s="2">
        <v>39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19716</v>
      </c>
      <c r="C19266" s="2">
        <v>39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19717</v>
      </c>
      <c r="C19267" s="2">
        <v>27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19718</v>
      </c>
      <c r="C19268" s="2">
        <v>29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19719</v>
      </c>
      <c r="C19269" s="2">
        <v>31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33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27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29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29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30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19725</v>
      </c>
      <c r="C19275" s="2">
        <v>31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19726</v>
      </c>
      <c r="C19276" s="2">
        <v>30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19727</v>
      </c>
      <c r="C19277" s="2">
        <v>27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19728</v>
      </c>
      <c r="C19278" s="2">
        <v>38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19729</v>
      </c>
      <c r="C19279" s="2">
        <v>41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19730</v>
      </c>
      <c r="C19280" s="2">
        <v>41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41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35</v>
      </c>
      <c r="D19282" s="2" t="s">
        <v>508</v>
      </c>
      <c r="E19282" s="2"/>
      <c r="F19282" s="2"/>
      <c r="G19282" s="2"/>
      <c r="H19282" s="2"/>
    </row>
    <row r="19283" spans="2:8">
      <c r="B19283" s="2" t="s">
        <v>19733</v>
      </c>
      <c r="C19283" s="2">
        <v>36</v>
      </c>
      <c r="D19283" s="2" t="s">
        <v>508</v>
      </c>
      <c r="E19283" s="2"/>
      <c r="F19283" s="2"/>
      <c r="G19283" s="2"/>
      <c r="H19283" s="2"/>
    </row>
    <row r="19284" spans="2:8">
      <c r="B19284" s="2" t="s">
        <v>19734</v>
      </c>
      <c r="C19284" s="2">
        <v>34</v>
      </c>
      <c r="D19284" s="2" t="s">
        <v>508</v>
      </c>
      <c r="E19284" s="2"/>
      <c r="F19284" s="2"/>
      <c r="G19284" s="2"/>
      <c r="H19284" s="2"/>
    </row>
    <row r="19285" spans="2:8">
      <c r="B19285" s="2" t="s">
        <v>19735</v>
      </c>
      <c r="C19285" s="2">
        <v>30</v>
      </c>
      <c r="D19285" s="2" t="s">
        <v>508</v>
      </c>
      <c r="E19285" s="2"/>
      <c r="F19285" s="2"/>
      <c r="G19285" s="2"/>
      <c r="H19285" s="2"/>
    </row>
    <row r="19286" spans="2:8">
      <c r="B19286" s="2" t="s">
        <v>19736</v>
      </c>
      <c r="C19286" s="2">
        <v>23</v>
      </c>
      <c r="D19286" s="2" t="s">
        <v>508</v>
      </c>
      <c r="E19286" s="2"/>
      <c r="F19286" s="2"/>
      <c r="G19286" s="2"/>
      <c r="H19286" s="2"/>
    </row>
    <row r="19287" spans="2:8">
      <c r="B19287" s="2" t="s">
        <v>19737</v>
      </c>
      <c r="C19287" s="2">
        <v>33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36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38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38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19741</v>
      </c>
      <c r="C19291" s="2">
        <v>40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39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37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19744</v>
      </c>
      <c r="C19294" s="2">
        <v>34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38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19746</v>
      </c>
      <c r="C19296" s="2">
        <v>39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40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35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19749</v>
      </c>
      <c r="C19299" s="2">
        <v>30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30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19751</v>
      </c>
      <c r="C19301" s="2">
        <v>30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19752</v>
      </c>
      <c r="C19302" s="2">
        <v>27</v>
      </c>
      <c r="D19302" s="2" t="s">
        <v>508</v>
      </c>
      <c r="E19302" s="2"/>
      <c r="F19302" s="2"/>
      <c r="G19302" s="2"/>
      <c r="H19302" s="2"/>
    </row>
    <row r="19303" spans="2:8">
      <c r="B19303" s="2" t="s">
        <v>19753</v>
      </c>
      <c r="C19303" s="2">
        <v>33</v>
      </c>
      <c r="D19303" s="2" t="s">
        <v>508</v>
      </c>
      <c r="E19303" s="2"/>
      <c r="F19303" s="2"/>
      <c r="G19303" s="2"/>
      <c r="H19303" s="2"/>
    </row>
    <row r="19304" spans="2:8">
      <c r="B19304" s="2" t="s">
        <v>19754</v>
      </c>
      <c r="C19304" s="2">
        <v>34</v>
      </c>
      <c r="D19304" s="2" t="s">
        <v>508</v>
      </c>
      <c r="E19304" s="2"/>
      <c r="F19304" s="2"/>
      <c r="G19304" s="2"/>
      <c r="H19304" s="2"/>
    </row>
    <row r="19305" spans="2:8">
      <c r="B19305" s="2" t="s">
        <v>19755</v>
      </c>
      <c r="C19305" s="2">
        <v>32</v>
      </c>
      <c r="D19305" s="2" t="s">
        <v>508</v>
      </c>
      <c r="E19305" s="2"/>
      <c r="F19305" s="2"/>
      <c r="G19305" s="2"/>
      <c r="H19305" s="2"/>
    </row>
    <row r="19306" spans="2:8">
      <c r="B19306" s="2" t="s">
        <v>19756</v>
      </c>
      <c r="C19306" s="2">
        <v>31</v>
      </c>
      <c r="D19306" s="2" t="s">
        <v>508</v>
      </c>
      <c r="E19306" s="2"/>
      <c r="F19306" s="2"/>
      <c r="G19306" s="2"/>
      <c r="H19306" s="2"/>
    </row>
    <row r="19307" spans="2:8">
      <c r="B19307" s="2" t="s">
        <v>19757</v>
      </c>
      <c r="C19307" s="2">
        <v>30</v>
      </c>
      <c r="D19307" s="2" t="s">
        <v>508</v>
      </c>
      <c r="E19307" s="2"/>
      <c r="F19307" s="2"/>
      <c r="G19307" s="2"/>
      <c r="H19307" s="2"/>
    </row>
    <row r="19308" spans="2:8">
      <c r="B19308" s="2" t="s">
        <v>19758</v>
      </c>
      <c r="C19308" s="2">
        <v>26</v>
      </c>
      <c r="D19308" s="2" t="s">
        <v>508</v>
      </c>
      <c r="E19308" s="2"/>
      <c r="F19308" s="2"/>
      <c r="G19308" s="2"/>
      <c r="H19308" s="2"/>
    </row>
    <row r="19309" spans="2:8">
      <c r="B19309" s="2" t="s">
        <v>19759</v>
      </c>
      <c r="C19309" s="2">
        <v>22</v>
      </c>
      <c r="D19309" s="2" t="s">
        <v>508</v>
      </c>
      <c r="E19309" s="2"/>
      <c r="F19309" s="2"/>
      <c r="G19309" s="2"/>
      <c r="H19309" s="2"/>
    </row>
    <row r="19310" spans="2:8">
      <c r="B19310" s="2" t="s">
        <v>19760</v>
      </c>
      <c r="C19310" s="2">
        <v>25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19761</v>
      </c>
      <c r="C19311" s="2">
        <v>28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28</v>
      </c>
      <c r="D19312" s="2" t="s">
        <v>508</v>
      </c>
      <c r="E19312" s="2"/>
      <c r="F19312" s="2"/>
      <c r="G19312" s="2"/>
      <c r="H19312" s="2"/>
    </row>
    <row r="19313" spans="2:8">
      <c r="B19313" s="2" t="s">
        <v>19763</v>
      </c>
      <c r="C19313" s="2">
        <v>26</v>
      </c>
      <c r="D19313" s="2" t="s">
        <v>508</v>
      </c>
      <c r="E19313" s="2"/>
      <c r="F19313" s="2"/>
      <c r="G19313" s="2"/>
      <c r="H19313" s="2"/>
    </row>
    <row r="19314" spans="2:8">
      <c r="B19314" s="2" t="s">
        <v>19764</v>
      </c>
      <c r="C19314" s="2">
        <v>18</v>
      </c>
      <c r="D19314" s="2" t="s">
        <v>508</v>
      </c>
      <c r="E19314" s="2"/>
      <c r="F19314" s="2"/>
      <c r="G19314" s="2"/>
      <c r="H19314" s="2"/>
    </row>
    <row r="19315" spans="2:8">
      <c r="B19315" s="2" t="s">
        <v>19765</v>
      </c>
      <c r="C19315" s="2">
        <v>20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25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19767</v>
      </c>
      <c r="C19317" s="2">
        <v>27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29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29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19770</v>
      </c>
      <c r="C19320" s="2">
        <v>32</v>
      </c>
      <c r="D19320" s="2" t="s">
        <v>508</v>
      </c>
      <c r="E19320" s="2"/>
      <c r="F19320" s="2"/>
      <c r="G19320" s="2"/>
      <c r="H19320" s="2"/>
    </row>
    <row r="19321" spans="2:8">
      <c r="B19321" s="2" t="s">
        <v>19771</v>
      </c>
      <c r="C19321" s="2">
        <v>31</v>
      </c>
      <c r="D19321" s="2" t="s">
        <v>508</v>
      </c>
      <c r="E19321" s="2"/>
      <c r="F19321" s="2"/>
      <c r="G19321" s="2"/>
      <c r="H19321" s="2"/>
    </row>
    <row r="19322" spans="2:8">
      <c r="B19322" s="2" t="s">
        <v>19772</v>
      </c>
      <c r="C19322" s="2">
        <v>24</v>
      </c>
      <c r="D19322" s="2" t="s">
        <v>508</v>
      </c>
      <c r="E19322" s="2"/>
      <c r="F19322" s="2"/>
      <c r="G19322" s="2"/>
      <c r="H19322" s="2"/>
    </row>
    <row r="19323" spans="2:8">
      <c r="B19323" s="2" t="s">
        <v>19773</v>
      </c>
      <c r="C19323" s="2">
        <v>15</v>
      </c>
      <c r="D19323" s="2" t="s">
        <v>508</v>
      </c>
      <c r="E19323" s="2"/>
      <c r="F19323" s="2"/>
      <c r="G19323" s="2"/>
      <c r="H19323" s="2"/>
    </row>
    <row r="19324" spans="2:8">
      <c r="B19324" s="2" t="s">
        <v>19774</v>
      </c>
      <c r="C19324" s="2">
        <v>24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19775</v>
      </c>
      <c r="C19325" s="2">
        <v>28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19776</v>
      </c>
      <c r="C19326" s="2">
        <v>30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19777</v>
      </c>
      <c r="C19327" s="2">
        <v>30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19778</v>
      </c>
      <c r="C19328" s="2">
        <v>30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19779</v>
      </c>
      <c r="C19329" s="2">
        <v>19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19780</v>
      </c>
      <c r="C19330" s="2">
        <v>23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19781</v>
      </c>
      <c r="C19331" s="2">
        <v>26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19782</v>
      </c>
      <c r="C19332" s="2">
        <v>33</v>
      </c>
      <c r="D19332" s="2" t="s">
        <v>508</v>
      </c>
      <c r="E19332" s="2"/>
      <c r="F19332" s="2"/>
      <c r="G19332" s="2"/>
      <c r="H19332" s="2"/>
    </row>
    <row r="19333" spans="2:8">
      <c r="B19333" s="2" t="s">
        <v>19783</v>
      </c>
      <c r="C19333" s="2">
        <v>32</v>
      </c>
      <c r="D19333" s="2" t="s">
        <v>508</v>
      </c>
      <c r="E19333" s="2"/>
      <c r="F19333" s="2"/>
      <c r="G19333" s="2"/>
      <c r="H19333" s="2"/>
    </row>
    <row r="19334" spans="2:8">
      <c r="B19334" s="2" t="s">
        <v>19784</v>
      </c>
      <c r="C19334" s="2">
        <v>28</v>
      </c>
      <c r="D19334" s="2" t="s">
        <v>508</v>
      </c>
      <c r="E19334" s="2"/>
      <c r="F19334" s="2"/>
      <c r="G19334" s="2"/>
      <c r="H19334" s="2"/>
    </row>
    <row r="19335" spans="2:8">
      <c r="B19335" s="2" t="s">
        <v>19785</v>
      </c>
      <c r="C19335" s="2">
        <v>28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19786</v>
      </c>
      <c r="C19336" s="2">
        <v>31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19787</v>
      </c>
      <c r="C19337" s="2">
        <v>32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19788</v>
      </c>
      <c r="C19338" s="2">
        <v>30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19789</v>
      </c>
      <c r="C19339" s="2">
        <v>33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19790</v>
      </c>
      <c r="C19340" s="2">
        <v>33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19791</v>
      </c>
      <c r="C19341" s="2">
        <v>34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19792</v>
      </c>
      <c r="C19342" s="2">
        <v>35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19793</v>
      </c>
      <c r="C19343" s="2">
        <v>32</v>
      </c>
      <c r="D19343" s="2" t="s">
        <v>508</v>
      </c>
      <c r="E19343" s="2"/>
      <c r="F19343" s="2"/>
      <c r="G19343" s="2"/>
      <c r="H19343" s="2"/>
    </row>
    <row r="19344" spans="2:8">
      <c r="B19344" s="2" t="s">
        <v>19794</v>
      </c>
      <c r="C19344" s="2">
        <v>29</v>
      </c>
      <c r="D19344" s="2" t="s">
        <v>508</v>
      </c>
      <c r="E19344" s="2"/>
      <c r="F19344" s="2"/>
      <c r="G19344" s="2"/>
      <c r="H19344" s="2"/>
    </row>
    <row r="19345" spans="2:8">
      <c r="B19345" s="2" t="s">
        <v>19795</v>
      </c>
      <c r="C19345" s="2">
        <v>23</v>
      </c>
      <c r="D19345" s="2" t="s">
        <v>508</v>
      </c>
      <c r="E19345" s="2"/>
      <c r="F19345" s="2"/>
      <c r="G19345" s="2"/>
      <c r="H19345" s="2"/>
    </row>
    <row r="19346" spans="2:8">
      <c r="B19346" s="2" t="s">
        <v>19796</v>
      </c>
      <c r="C19346" s="2">
        <v>46</v>
      </c>
      <c r="D19346" s="2" t="s">
        <v>508</v>
      </c>
      <c r="E19346" s="2"/>
      <c r="F19346" s="2"/>
      <c r="G19346" s="2"/>
      <c r="H19346" s="2"/>
    </row>
    <row r="19347" spans="2:8">
      <c r="B19347" s="2" t="s">
        <v>19797</v>
      </c>
      <c r="C19347" s="2">
        <v>41</v>
      </c>
      <c r="D19347" s="2" t="s">
        <v>508</v>
      </c>
      <c r="E19347" s="2"/>
      <c r="F19347" s="2"/>
      <c r="G19347" s="2"/>
      <c r="H19347" s="2"/>
    </row>
    <row r="19348" spans="2:8">
      <c r="B19348" s="2" t="s">
        <v>19798</v>
      </c>
      <c r="C19348" s="2">
        <v>26</v>
      </c>
      <c r="D19348" s="2" t="s">
        <v>508</v>
      </c>
      <c r="E19348" s="2"/>
      <c r="F19348" s="2"/>
      <c r="G19348" s="2"/>
      <c r="H19348" s="2"/>
    </row>
    <row r="19349" spans="2:8">
      <c r="B19349" s="2" t="s">
        <v>19799</v>
      </c>
      <c r="C19349" s="2">
        <v>43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19800</v>
      </c>
      <c r="C19350" s="2">
        <v>44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19801</v>
      </c>
      <c r="C19351" s="2">
        <v>43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34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19803</v>
      </c>
      <c r="C19353" s="2">
        <v>35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19804</v>
      </c>
      <c r="C19354" s="2">
        <v>34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19805</v>
      </c>
      <c r="C19355" s="2">
        <v>39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19806</v>
      </c>
      <c r="C19356" s="2">
        <v>44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19807</v>
      </c>
      <c r="C19357" s="2">
        <v>43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19808</v>
      </c>
      <c r="C19358" s="2">
        <v>32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19809</v>
      </c>
      <c r="C19359" s="2">
        <v>37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19810</v>
      </c>
      <c r="C19360" s="2">
        <v>38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19811</v>
      </c>
      <c r="C19361" s="2">
        <v>38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19812</v>
      </c>
      <c r="C19362" s="2">
        <v>26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19813</v>
      </c>
      <c r="C19363" s="2">
        <v>30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19814</v>
      </c>
      <c r="C19364" s="2">
        <v>31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31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19816</v>
      </c>
      <c r="C19366" s="2">
        <v>28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19817</v>
      </c>
      <c r="C19367" s="2">
        <v>34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19818</v>
      </c>
      <c r="C19368" s="2">
        <v>37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36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19820</v>
      </c>
      <c r="C19370" s="2">
        <v>38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19821</v>
      </c>
      <c r="C19371" s="2">
        <v>38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19822</v>
      </c>
      <c r="C19372" s="2">
        <v>38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39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40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38</v>
      </c>
      <c r="D19375" s="2" t="s">
        <v>508</v>
      </c>
      <c r="E19375" s="2"/>
      <c r="F19375" s="2"/>
      <c r="G19375" s="2"/>
      <c r="H19375" s="2"/>
    </row>
    <row r="19376" spans="2:8">
      <c r="B19376" s="2" t="s">
        <v>19826</v>
      </c>
      <c r="C19376" s="2">
        <v>36</v>
      </c>
      <c r="D19376" s="2" t="s">
        <v>508</v>
      </c>
      <c r="E19376" s="2"/>
      <c r="F19376" s="2"/>
      <c r="G19376" s="2"/>
      <c r="H19376" s="2"/>
    </row>
    <row r="19377" spans="2:8">
      <c r="B19377" s="2" t="s">
        <v>19827</v>
      </c>
      <c r="C19377" s="2">
        <v>32</v>
      </c>
      <c r="D19377" s="2" t="s">
        <v>508</v>
      </c>
      <c r="E19377" s="2"/>
      <c r="F19377" s="2"/>
      <c r="G19377" s="2"/>
      <c r="H19377" s="2"/>
    </row>
    <row r="19378" spans="2:8">
      <c r="B19378" s="2" t="s">
        <v>19828</v>
      </c>
      <c r="C19378" s="2">
        <v>22</v>
      </c>
      <c r="D19378" s="2" t="s">
        <v>508</v>
      </c>
      <c r="E19378" s="2"/>
      <c r="F19378" s="2"/>
      <c r="G19378" s="2"/>
      <c r="H19378" s="2"/>
    </row>
    <row r="19379" spans="2:8">
      <c r="B19379" s="2" t="s">
        <v>19829</v>
      </c>
      <c r="C19379" s="2">
        <v>34</v>
      </c>
      <c r="D19379" s="2" t="s">
        <v>508</v>
      </c>
      <c r="E19379" s="2"/>
      <c r="F19379" s="2"/>
      <c r="G19379" s="2"/>
      <c r="H19379" s="2"/>
    </row>
    <row r="19380" spans="2:8">
      <c r="B19380" s="2" t="s">
        <v>19830</v>
      </c>
      <c r="C19380" s="2">
        <v>32</v>
      </c>
      <c r="D19380" s="2" t="s">
        <v>508</v>
      </c>
      <c r="E19380" s="2"/>
      <c r="F19380" s="2"/>
      <c r="G19380" s="2"/>
      <c r="H19380" s="2"/>
    </row>
    <row r="19381" spans="2:8">
      <c r="B19381" s="2" t="s">
        <v>19831</v>
      </c>
      <c r="C19381" s="2">
        <v>31</v>
      </c>
      <c r="D19381" s="2" t="s">
        <v>508</v>
      </c>
      <c r="E19381" s="2"/>
      <c r="F19381" s="2"/>
      <c r="G19381" s="2"/>
      <c r="H19381" s="2"/>
    </row>
    <row r="19382" spans="2:8">
      <c r="B19382" s="2" t="s">
        <v>19832</v>
      </c>
      <c r="C19382" s="2">
        <v>27</v>
      </c>
      <c r="D19382" s="2" t="s">
        <v>508</v>
      </c>
      <c r="E19382" s="2"/>
      <c r="F19382" s="2"/>
      <c r="G19382" s="2"/>
      <c r="H19382" s="2"/>
    </row>
    <row r="19383" spans="2:8">
      <c r="B19383" s="2" t="s">
        <v>19833</v>
      </c>
      <c r="C19383" s="2">
        <v>22</v>
      </c>
      <c r="D19383" s="2" t="s">
        <v>508</v>
      </c>
      <c r="E19383" s="2"/>
      <c r="F19383" s="2"/>
      <c r="G19383" s="2"/>
      <c r="H19383" s="2"/>
    </row>
    <row r="19384" spans="2:8">
      <c r="B19384" s="2" t="s">
        <v>19834</v>
      </c>
      <c r="C19384" s="2">
        <v>17</v>
      </c>
      <c r="D19384" s="2" t="s">
        <v>508</v>
      </c>
      <c r="E19384" s="2"/>
      <c r="F19384" s="2"/>
      <c r="G19384" s="2"/>
      <c r="H19384" s="2"/>
    </row>
    <row r="19385" spans="2:8">
      <c r="B19385" s="2" t="s">
        <v>19835</v>
      </c>
      <c r="C19385" s="2">
        <v>24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24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25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25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24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25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16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19842</v>
      </c>
      <c r="C19392" s="2">
        <v>20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19843</v>
      </c>
      <c r="C19393" s="2">
        <v>24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19844</v>
      </c>
      <c r="C19394" s="2">
        <v>31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19845</v>
      </c>
      <c r="C19395" s="2">
        <v>32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19846</v>
      </c>
      <c r="C19396" s="2">
        <v>42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19847</v>
      </c>
      <c r="C19397" s="2">
        <v>44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43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19849</v>
      </c>
      <c r="C19399" s="2">
        <v>45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19850</v>
      </c>
      <c r="C19400" s="2">
        <v>36</v>
      </c>
      <c r="D19400" s="2" t="s">
        <v>508</v>
      </c>
      <c r="E19400" s="2"/>
      <c r="F19400" s="2"/>
      <c r="G19400" s="2"/>
      <c r="H19400" s="2"/>
    </row>
    <row r="19401" spans="2:8">
      <c r="B19401" s="2" t="s">
        <v>19851</v>
      </c>
      <c r="C19401" s="2">
        <v>35</v>
      </c>
      <c r="D19401" s="2" t="s">
        <v>508</v>
      </c>
      <c r="E19401" s="2"/>
      <c r="F19401" s="2"/>
      <c r="G19401" s="2"/>
      <c r="H19401" s="2"/>
    </row>
    <row r="19402" spans="2:8">
      <c r="B19402" s="2" t="s">
        <v>19852</v>
      </c>
      <c r="C19402" s="2">
        <v>32</v>
      </c>
      <c r="D19402" s="2" t="s">
        <v>508</v>
      </c>
      <c r="E19402" s="2"/>
      <c r="F19402" s="2"/>
      <c r="G19402" s="2"/>
      <c r="H19402" s="2"/>
    </row>
    <row r="19403" spans="2:8">
      <c r="B19403" s="2" t="s">
        <v>19853</v>
      </c>
      <c r="C19403" s="2">
        <v>27</v>
      </c>
      <c r="D19403" s="2" t="s">
        <v>508</v>
      </c>
      <c r="E19403" s="2"/>
      <c r="F19403" s="2"/>
      <c r="G19403" s="2"/>
      <c r="H19403" s="2"/>
    </row>
    <row r="19404" spans="2:8">
      <c r="B19404" s="2" t="s">
        <v>19854</v>
      </c>
      <c r="C19404" s="2">
        <v>20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19855</v>
      </c>
      <c r="C19405" s="2">
        <v>27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19856</v>
      </c>
      <c r="C19406" s="2">
        <v>31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19857</v>
      </c>
      <c r="C19407" s="2">
        <v>33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32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33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32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33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19862</v>
      </c>
      <c r="C19412" s="2">
        <v>34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34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34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35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19866</v>
      </c>
      <c r="C19416" s="2">
        <v>35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34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19868</v>
      </c>
      <c r="C19418" s="2">
        <v>28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25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19870</v>
      </c>
      <c r="C19420" s="2">
        <v>29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19871</v>
      </c>
      <c r="C19421" s="2">
        <v>30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19872</v>
      </c>
      <c r="C19422" s="2">
        <v>26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19873</v>
      </c>
      <c r="C19423" s="2">
        <v>26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19874</v>
      </c>
      <c r="C19424" s="2">
        <v>27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19875</v>
      </c>
      <c r="C19425" s="2">
        <v>27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19876</v>
      </c>
      <c r="C19426" s="2">
        <v>38</v>
      </c>
      <c r="D19426" s="2" t="s">
        <v>508</v>
      </c>
      <c r="E19426" s="2"/>
      <c r="F19426" s="2"/>
      <c r="G19426" s="2"/>
      <c r="H19426" s="2"/>
    </row>
    <row r="19427" spans="2:8">
      <c r="B19427" s="2" t="s">
        <v>19877</v>
      </c>
      <c r="C19427" s="2">
        <v>23</v>
      </c>
      <c r="D19427" s="2" t="s">
        <v>508</v>
      </c>
      <c r="E19427" s="2"/>
      <c r="F19427" s="2"/>
      <c r="G19427" s="2"/>
      <c r="H19427" s="2"/>
    </row>
    <row r="19428" spans="2:8">
      <c r="B19428" s="2" t="s">
        <v>19878</v>
      </c>
      <c r="C19428" s="2">
        <v>25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23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19880</v>
      </c>
      <c r="C19430" s="2">
        <v>23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47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25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29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19884</v>
      </c>
      <c r="C19434" s="2">
        <v>33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19885</v>
      </c>
      <c r="C19435" s="2">
        <v>35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19886</v>
      </c>
      <c r="C19436" s="2">
        <v>38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19887</v>
      </c>
      <c r="C19437" s="2">
        <v>41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19888</v>
      </c>
      <c r="C19438" s="2">
        <v>41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19889</v>
      </c>
      <c r="C19439" s="2">
        <v>44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19890</v>
      </c>
      <c r="C19440" s="2">
        <v>43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19891</v>
      </c>
      <c r="C19441" s="2">
        <v>42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19892</v>
      </c>
      <c r="C19442" s="2">
        <v>38</v>
      </c>
      <c r="D19442" s="2" t="s">
        <v>508</v>
      </c>
      <c r="E19442" s="2"/>
      <c r="F19442" s="2"/>
      <c r="G19442" s="2"/>
      <c r="H19442" s="2"/>
    </row>
    <row r="19443" spans="2:8">
      <c r="B19443" s="2" t="s">
        <v>19893</v>
      </c>
      <c r="C19443" s="2">
        <v>35</v>
      </c>
      <c r="D19443" s="2" t="s">
        <v>508</v>
      </c>
      <c r="E19443" s="2"/>
      <c r="F19443" s="2"/>
      <c r="G19443" s="2"/>
      <c r="H19443" s="2"/>
    </row>
    <row r="19444" spans="2:8">
      <c r="B19444" s="2" t="s">
        <v>19894</v>
      </c>
      <c r="C19444" s="2">
        <v>35</v>
      </c>
      <c r="D19444" s="2" t="s">
        <v>508</v>
      </c>
      <c r="E19444" s="2"/>
      <c r="F19444" s="2"/>
      <c r="G19444" s="2"/>
      <c r="H19444" s="2"/>
    </row>
    <row r="19445" spans="2:8">
      <c r="B19445" s="2" t="s">
        <v>19895</v>
      </c>
      <c r="C19445" s="2">
        <v>30</v>
      </c>
      <c r="D19445" s="2" t="s">
        <v>508</v>
      </c>
      <c r="E19445" s="2"/>
      <c r="F19445" s="2"/>
      <c r="G19445" s="2"/>
      <c r="H19445" s="2"/>
    </row>
    <row r="19446" spans="2:8">
      <c r="B19446" s="2" t="s">
        <v>19896</v>
      </c>
      <c r="C19446" s="2">
        <v>18</v>
      </c>
      <c r="D19446" s="2" t="s">
        <v>508</v>
      </c>
      <c r="E19446" s="2"/>
      <c r="F19446" s="2"/>
      <c r="G19446" s="2"/>
      <c r="H19446" s="2"/>
    </row>
    <row r="19447" spans="2:8">
      <c r="B19447" s="2" t="s">
        <v>19897</v>
      </c>
      <c r="C19447" s="2">
        <v>44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19898</v>
      </c>
      <c r="C19448" s="2">
        <v>44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37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36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19901</v>
      </c>
      <c r="C19451" s="2">
        <v>40</v>
      </c>
      <c r="D19451" s="2" t="s">
        <v>508</v>
      </c>
      <c r="E19451" s="2"/>
      <c r="F19451" s="2"/>
      <c r="G19451" s="2"/>
      <c r="H19451" s="2"/>
    </row>
    <row r="19452" spans="2:8">
      <c r="B19452" s="2" t="s">
        <v>19902</v>
      </c>
      <c r="C19452" s="2">
        <v>38</v>
      </c>
      <c r="D19452" s="2" t="s">
        <v>508</v>
      </c>
      <c r="E19452" s="2"/>
      <c r="F19452" s="2"/>
      <c r="G19452" s="2"/>
      <c r="H19452" s="2"/>
    </row>
    <row r="19453" spans="2:8">
      <c r="B19453" s="2" t="s">
        <v>19903</v>
      </c>
      <c r="C19453" s="2">
        <v>29</v>
      </c>
      <c r="D19453" s="2" t="s">
        <v>508</v>
      </c>
      <c r="E19453" s="2"/>
      <c r="F19453" s="2"/>
      <c r="G19453" s="2"/>
      <c r="H19453" s="2"/>
    </row>
    <row r="19454" spans="2:8">
      <c r="B19454" s="2" t="s">
        <v>19904</v>
      </c>
      <c r="C19454" s="2">
        <v>32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19905</v>
      </c>
      <c r="C19455" s="2">
        <v>35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19906</v>
      </c>
      <c r="C19456" s="2">
        <v>37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19907</v>
      </c>
      <c r="C19457" s="2">
        <v>33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19908</v>
      </c>
      <c r="C19458" s="2">
        <v>25</v>
      </c>
      <c r="D19458" s="2" t="s">
        <v>508</v>
      </c>
      <c r="E19458" s="2"/>
      <c r="F19458" s="2"/>
      <c r="G19458" s="2"/>
      <c r="H19458" s="2"/>
    </row>
    <row r="19459" spans="2:8">
      <c r="B19459" s="2" t="s">
        <v>19909</v>
      </c>
      <c r="C19459" s="2">
        <v>24</v>
      </c>
      <c r="D19459" s="2" t="s">
        <v>508</v>
      </c>
      <c r="E19459" s="2"/>
      <c r="F19459" s="2"/>
      <c r="G19459" s="2"/>
      <c r="H19459" s="2"/>
    </row>
    <row r="19460" spans="2:8">
      <c r="B19460" s="2" t="s">
        <v>19910</v>
      </c>
      <c r="C19460" s="2">
        <v>22</v>
      </c>
      <c r="D19460" s="2" t="s">
        <v>508</v>
      </c>
      <c r="E19460" s="2"/>
      <c r="F19460" s="2"/>
      <c r="G19460" s="2"/>
      <c r="H19460" s="2"/>
    </row>
    <row r="19461" spans="2:8">
      <c r="B19461" s="2" t="s">
        <v>19911</v>
      </c>
      <c r="C19461" s="2">
        <v>19</v>
      </c>
      <c r="D19461" s="2" t="s">
        <v>508</v>
      </c>
      <c r="E19461" s="2"/>
      <c r="F19461" s="2"/>
      <c r="G19461" s="2"/>
      <c r="H19461" s="2"/>
    </row>
    <row r="19462" spans="2:8">
      <c r="B19462" s="2" t="s">
        <v>19912</v>
      </c>
      <c r="C19462" s="2">
        <v>30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19913</v>
      </c>
      <c r="C19463" s="2">
        <v>35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36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19915</v>
      </c>
      <c r="C19465" s="2">
        <v>36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19916</v>
      </c>
      <c r="C19466" s="2">
        <v>38</v>
      </c>
      <c r="D19466" s="2" t="s">
        <v>508</v>
      </c>
      <c r="E19466" s="2"/>
      <c r="F19466" s="2"/>
      <c r="G19466" s="2"/>
      <c r="H19466" s="2"/>
    </row>
    <row r="19467" spans="2:8">
      <c r="B19467" s="2" t="s">
        <v>19917</v>
      </c>
      <c r="C19467" s="2">
        <v>28</v>
      </c>
      <c r="D19467" s="2" t="s">
        <v>508</v>
      </c>
      <c r="E19467" s="2"/>
      <c r="F19467" s="2"/>
      <c r="G19467" s="2"/>
      <c r="H19467" s="2"/>
    </row>
    <row r="19468" spans="2:8">
      <c r="B19468" s="2" t="s">
        <v>19918</v>
      </c>
      <c r="C19468" s="2">
        <v>42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46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46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19921</v>
      </c>
      <c r="C19471" s="2">
        <v>47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19922</v>
      </c>
      <c r="C19472" s="2">
        <v>34</v>
      </c>
      <c r="D19472" s="2" t="s">
        <v>508</v>
      </c>
      <c r="E19472" s="2"/>
      <c r="F19472" s="2"/>
      <c r="G19472" s="2"/>
      <c r="H19472" s="2"/>
    </row>
    <row r="19473" spans="2:8">
      <c r="B19473" s="2" t="s">
        <v>19923</v>
      </c>
      <c r="C19473" s="2">
        <v>34</v>
      </c>
      <c r="D19473" s="2" t="s">
        <v>508</v>
      </c>
      <c r="E19473" s="2"/>
      <c r="F19473" s="2"/>
      <c r="G19473" s="2"/>
      <c r="H19473" s="2"/>
    </row>
    <row r="19474" spans="2:8">
      <c r="B19474" s="2" t="s">
        <v>19924</v>
      </c>
      <c r="C19474" s="2">
        <v>28</v>
      </c>
      <c r="D19474" s="2" t="s">
        <v>508</v>
      </c>
      <c r="E19474" s="2"/>
      <c r="F19474" s="2"/>
      <c r="G19474" s="2"/>
      <c r="H19474" s="2"/>
    </row>
    <row r="19475" spans="2:8">
      <c r="B19475" s="2" t="s">
        <v>19925</v>
      </c>
      <c r="C19475" s="2">
        <v>26</v>
      </c>
      <c r="D19475" s="2" t="s">
        <v>508</v>
      </c>
      <c r="E19475" s="2"/>
      <c r="F19475" s="2"/>
      <c r="G19475" s="2"/>
      <c r="H19475" s="2"/>
    </row>
    <row r="19476" spans="2:8">
      <c r="B19476" s="2" t="s">
        <v>19926</v>
      </c>
      <c r="C19476" s="2">
        <v>25</v>
      </c>
      <c r="D19476" s="2" t="s">
        <v>508</v>
      </c>
      <c r="E19476" s="2"/>
      <c r="F19476" s="2"/>
      <c r="G19476" s="2"/>
      <c r="H19476" s="2"/>
    </row>
    <row r="19477" spans="2:8">
      <c r="B19477" s="2" t="s">
        <v>19927</v>
      </c>
      <c r="C19477" s="2">
        <v>19</v>
      </c>
      <c r="D19477" s="2" t="s">
        <v>508</v>
      </c>
      <c r="E19477" s="2"/>
      <c r="F19477" s="2"/>
      <c r="G19477" s="2"/>
      <c r="H19477" s="2"/>
    </row>
    <row r="19478" spans="2:8">
      <c r="B19478" s="2" t="s">
        <v>19928</v>
      </c>
      <c r="C19478" s="2">
        <v>29</v>
      </c>
      <c r="D19478" s="2" t="s">
        <v>508</v>
      </c>
      <c r="E19478" s="2"/>
      <c r="F19478" s="2"/>
      <c r="G19478" s="2"/>
      <c r="H19478" s="2"/>
    </row>
    <row r="19479" spans="2:8">
      <c r="B19479" s="2" t="s">
        <v>19929</v>
      </c>
      <c r="C19479" s="2">
        <v>28</v>
      </c>
      <c r="D19479" s="2" t="s">
        <v>508</v>
      </c>
      <c r="E19479" s="2"/>
      <c r="F19479" s="2"/>
      <c r="G19479" s="2"/>
      <c r="H19479" s="2"/>
    </row>
    <row r="19480" spans="2:8">
      <c r="B19480" s="2" t="s">
        <v>19930</v>
      </c>
      <c r="C19480" s="2">
        <v>38</v>
      </c>
      <c r="D19480" s="2" t="s">
        <v>508</v>
      </c>
      <c r="E19480" s="2"/>
      <c r="F19480" s="2"/>
      <c r="G19480" s="2"/>
      <c r="H19480" s="2"/>
    </row>
    <row r="19481" spans="2:8">
      <c r="B19481" s="2" t="s">
        <v>19931</v>
      </c>
      <c r="C19481" s="2">
        <v>39</v>
      </c>
      <c r="D19481" s="2" t="s">
        <v>508</v>
      </c>
      <c r="E19481" s="2"/>
      <c r="F19481" s="2"/>
      <c r="G19481" s="2"/>
      <c r="H19481" s="2"/>
    </row>
    <row r="19482" spans="2:8">
      <c r="B19482" s="2" t="s">
        <v>19932</v>
      </c>
      <c r="C19482" s="2">
        <v>38</v>
      </c>
      <c r="D19482" s="2" t="s">
        <v>508</v>
      </c>
      <c r="E19482" s="2"/>
      <c r="F19482" s="2"/>
      <c r="G19482" s="2"/>
      <c r="H19482" s="2"/>
    </row>
    <row r="19483" spans="2:8">
      <c r="B19483" s="2" t="s">
        <v>19933</v>
      </c>
      <c r="C19483" s="2">
        <v>33</v>
      </c>
      <c r="D19483" s="2" t="s">
        <v>508</v>
      </c>
      <c r="E19483" s="2"/>
      <c r="F19483" s="2"/>
      <c r="G19483" s="2"/>
      <c r="H19483" s="2"/>
    </row>
    <row r="19484" spans="2:8">
      <c r="B19484" s="2" t="s">
        <v>19934</v>
      </c>
      <c r="C19484" s="2">
        <v>23</v>
      </c>
      <c r="D19484" s="2" t="s">
        <v>508</v>
      </c>
      <c r="E19484" s="2"/>
      <c r="F19484" s="2"/>
      <c r="G19484" s="2"/>
      <c r="H19484" s="2"/>
    </row>
    <row r="19485" spans="2:8">
      <c r="B19485" s="2" t="s">
        <v>19935</v>
      </c>
      <c r="C19485" s="2">
        <v>12</v>
      </c>
      <c r="D19485" s="2" t="s">
        <v>508</v>
      </c>
      <c r="E19485" s="2"/>
      <c r="F19485" s="2"/>
      <c r="G19485" s="2"/>
      <c r="H19485" s="2"/>
    </row>
    <row r="19486" spans="2:8">
      <c r="B19486" s="2" t="s">
        <v>19936</v>
      </c>
      <c r="C19486" s="2">
        <v>37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39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19938</v>
      </c>
      <c r="C19488" s="2">
        <v>37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35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35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34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19942</v>
      </c>
      <c r="C19492" s="2">
        <v>34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25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31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33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38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19947</v>
      </c>
      <c r="C19497" s="2">
        <v>41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33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38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38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37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48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47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46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45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19956</v>
      </c>
      <c r="C19506" s="2">
        <v>26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19957</v>
      </c>
      <c r="C19507" s="2">
        <v>30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19958</v>
      </c>
      <c r="C19508" s="2">
        <v>29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19959</v>
      </c>
      <c r="C19509" s="2">
        <v>30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19960</v>
      </c>
      <c r="C19510" s="2">
        <v>31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30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29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19963</v>
      </c>
      <c r="C19513" s="2">
        <v>37</v>
      </c>
      <c r="D19513" s="2" t="s">
        <v>508</v>
      </c>
      <c r="E19513" s="2"/>
      <c r="F19513" s="2"/>
      <c r="G19513" s="2"/>
      <c r="H19513" s="2"/>
    </row>
    <row r="19514" spans="2:8">
      <c r="B19514" s="2" t="s">
        <v>19964</v>
      </c>
      <c r="C19514" s="2">
        <v>36</v>
      </c>
      <c r="D19514" s="2" t="s">
        <v>508</v>
      </c>
      <c r="E19514" s="2"/>
      <c r="F19514" s="2"/>
      <c r="G19514" s="2"/>
      <c r="H19514" s="2"/>
    </row>
    <row r="19515" spans="2:8">
      <c r="B19515" s="2" t="s">
        <v>19965</v>
      </c>
      <c r="C19515" s="2">
        <v>26</v>
      </c>
      <c r="D19515" s="2" t="s">
        <v>508</v>
      </c>
      <c r="E19515" s="2"/>
      <c r="F19515" s="2"/>
      <c r="G19515" s="2"/>
      <c r="H19515" s="2"/>
    </row>
    <row r="19516" spans="2:8">
      <c r="B19516" s="2" t="s">
        <v>19966</v>
      </c>
      <c r="C19516" s="2">
        <v>33</v>
      </c>
      <c r="D19516" s="2" t="s">
        <v>508</v>
      </c>
      <c r="E19516" s="2"/>
      <c r="F19516" s="2"/>
      <c r="G19516" s="2"/>
      <c r="H19516" s="2"/>
    </row>
    <row r="19517" spans="2:8">
      <c r="B19517" s="2" t="s">
        <v>19967</v>
      </c>
      <c r="C19517" s="2">
        <v>29</v>
      </c>
      <c r="D19517" s="2" t="s">
        <v>508</v>
      </c>
      <c r="E19517" s="2"/>
      <c r="F19517" s="2"/>
      <c r="G19517" s="2"/>
      <c r="H19517" s="2"/>
    </row>
    <row r="19518" spans="2:8">
      <c r="B19518" s="2" t="s">
        <v>19968</v>
      </c>
      <c r="C19518" s="2">
        <v>27</v>
      </c>
      <c r="D19518" s="2" t="s">
        <v>508</v>
      </c>
      <c r="E19518" s="2"/>
      <c r="F19518" s="2"/>
      <c r="G19518" s="2"/>
      <c r="H19518" s="2"/>
    </row>
    <row r="19519" spans="2:8">
      <c r="B19519" s="2" t="s">
        <v>19969</v>
      </c>
      <c r="C19519" s="2">
        <v>24</v>
      </c>
      <c r="D19519" s="2" t="s">
        <v>508</v>
      </c>
      <c r="E19519" s="2"/>
      <c r="F19519" s="2"/>
      <c r="G19519" s="2"/>
      <c r="H19519" s="2"/>
    </row>
    <row r="19520" spans="2:8">
      <c r="B19520" s="2" t="s">
        <v>19970</v>
      </c>
      <c r="C19520" s="2">
        <v>28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34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34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19973</v>
      </c>
      <c r="C19523" s="2">
        <v>32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19974</v>
      </c>
      <c r="C19524" s="2">
        <v>40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19975</v>
      </c>
      <c r="C19525" s="2">
        <v>38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19976</v>
      </c>
      <c r="C19526" s="2">
        <v>37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25</v>
      </c>
      <c r="D19527" s="2" t="s">
        <v>508</v>
      </c>
      <c r="E19527" s="2"/>
      <c r="F19527" s="2"/>
      <c r="G19527" s="2"/>
      <c r="H19527" s="2"/>
    </row>
    <row r="19528" spans="2:8">
      <c r="B19528" s="2" t="s">
        <v>19978</v>
      </c>
      <c r="C19528" s="2">
        <v>29</v>
      </c>
      <c r="D19528" s="2" t="s">
        <v>508</v>
      </c>
      <c r="E19528" s="2"/>
      <c r="F19528" s="2"/>
      <c r="G19528" s="2"/>
      <c r="H19528" s="2"/>
    </row>
    <row r="19529" spans="2:8">
      <c r="B19529" s="2" t="s">
        <v>19979</v>
      </c>
      <c r="C19529" s="2">
        <v>31</v>
      </c>
      <c r="D19529" s="2" t="s">
        <v>508</v>
      </c>
      <c r="E19529" s="2"/>
      <c r="F19529" s="2"/>
      <c r="G19529" s="2"/>
      <c r="H19529" s="2"/>
    </row>
    <row r="19530" spans="2:8">
      <c r="B19530" s="2" t="s">
        <v>19980</v>
      </c>
      <c r="C19530" s="2">
        <v>29</v>
      </c>
      <c r="D19530" s="2" t="s">
        <v>508</v>
      </c>
      <c r="E19530" s="2"/>
      <c r="F19530" s="2"/>
      <c r="G19530" s="2"/>
      <c r="H19530" s="2"/>
    </row>
    <row r="19531" spans="2:8">
      <c r="B19531" s="2" t="s">
        <v>19981</v>
      </c>
      <c r="C19531" s="2">
        <v>26</v>
      </c>
      <c r="D19531" s="2" t="s">
        <v>508</v>
      </c>
      <c r="E19531" s="2"/>
      <c r="F19531" s="2"/>
      <c r="G19531" s="2"/>
      <c r="H19531" s="2"/>
    </row>
    <row r="19532" spans="2:8">
      <c r="B19532" s="2" t="s">
        <v>19982</v>
      </c>
      <c r="C19532" s="2">
        <v>34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19983</v>
      </c>
      <c r="C19533" s="2">
        <v>40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19984</v>
      </c>
      <c r="C19534" s="2">
        <v>41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19985</v>
      </c>
      <c r="C19535" s="2">
        <v>42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43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18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22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25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27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28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29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19993</v>
      </c>
      <c r="C19543" s="2">
        <v>38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19994</v>
      </c>
      <c r="C19544" s="2">
        <v>35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22</v>
      </c>
      <c r="D19545" s="2" t="s">
        <v>508</v>
      </c>
      <c r="E19545" s="2"/>
      <c r="F19545" s="2"/>
      <c r="G19545" s="2"/>
      <c r="H19545" s="2"/>
    </row>
    <row r="19546" spans="2:8">
      <c r="B19546" s="2" t="s">
        <v>19996</v>
      </c>
      <c r="C19546" s="2">
        <v>27</v>
      </c>
      <c r="D19546" s="2" t="s">
        <v>508</v>
      </c>
      <c r="E19546" s="2"/>
      <c r="F19546" s="2"/>
      <c r="G19546" s="2"/>
      <c r="H19546" s="2"/>
    </row>
    <row r="19547" spans="2:8">
      <c r="B19547" s="2" t="s">
        <v>19997</v>
      </c>
      <c r="C19547" s="2">
        <v>26</v>
      </c>
      <c r="D19547" s="2" t="s">
        <v>508</v>
      </c>
      <c r="E19547" s="2"/>
      <c r="F19547" s="2"/>
      <c r="G19547" s="2"/>
      <c r="H19547" s="2"/>
    </row>
    <row r="19548" spans="2:8">
      <c r="B19548" s="2" t="s">
        <v>19998</v>
      </c>
      <c r="C19548" s="2">
        <v>20</v>
      </c>
      <c r="D19548" s="2" t="s">
        <v>508</v>
      </c>
      <c r="E19548" s="2"/>
      <c r="F19548" s="2"/>
      <c r="G19548" s="2"/>
      <c r="H19548" s="2"/>
    </row>
    <row r="19549" spans="2:8">
      <c r="B19549" s="2" t="s">
        <v>19999</v>
      </c>
      <c r="C19549" s="2">
        <v>31</v>
      </c>
      <c r="D19549" s="2" t="s">
        <v>452</v>
      </c>
      <c r="E19549" s="2"/>
      <c r="F19549" s="2"/>
      <c r="G19549" s="2"/>
      <c r="H19549" s="2"/>
    </row>
    <row r="19550" spans="2:8">
      <c r="B19550" s="2" t="s">
        <v>20000</v>
      </c>
      <c r="C19550" s="2">
        <v>33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20001</v>
      </c>
      <c r="C19551" s="2">
        <v>34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20002</v>
      </c>
      <c r="C19552" s="2">
        <v>33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20003</v>
      </c>
      <c r="C19553" s="2">
        <v>32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20004</v>
      </c>
      <c r="C19554" s="2">
        <v>33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35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20006</v>
      </c>
      <c r="C19556" s="2">
        <v>32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20007</v>
      </c>
      <c r="C19557" s="2">
        <v>35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36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37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32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33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20012</v>
      </c>
      <c r="C19562" s="2">
        <v>32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20013</v>
      </c>
      <c r="C19563" s="2">
        <v>27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20014</v>
      </c>
      <c r="C19564" s="2">
        <v>27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20015</v>
      </c>
      <c r="C19565" s="2">
        <v>27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20016</v>
      </c>
      <c r="C19566" s="2">
        <v>26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20017</v>
      </c>
      <c r="C19567" s="2">
        <v>26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20018</v>
      </c>
      <c r="C19568" s="2">
        <v>26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20019</v>
      </c>
      <c r="C19569" s="2">
        <v>34</v>
      </c>
      <c r="D19569" s="2" t="s">
        <v>508</v>
      </c>
      <c r="E19569" s="2"/>
      <c r="F19569" s="2"/>
      <c r="G19569" s="2"/>
      <c r="H19569" s="2"/>
    </row>
    <row r="19570" spans="2:8">
      <c r="B19570" s="2" t="s">
        <v>20020</v>
      </c>
      <c r="C19570" s="2">
        <v>34</v>
      </c>
      <c r="D19570" s="2" t="s">
        <v>508</v>
      </c>
      <c r="E19570" s="2"/>
      <c r="F19570" s="2"/>
      <c r="G19570" s="2"/>
      <c r="H19570" s="2"/>
    </row>
    <row r="19571" spans="2:8">
      <c r="B19571" s="2" t="s">
        <v>20021</v>
      </c>
      <c r="C19571" s="2">
        <v>31</v>
      </c>
      <c r="D19571" s="2" t="s">
        <v>508</v>
      </c>
      <c r="E19571" s="2"/>
      <c r="F19571" s="2"/>
      <c r="G19571" s="2"/>
      <c r="H19571" s="2"/>
    </row>
    <row r="19572" spans="2:8">
      <c r="B19572" s="2" t="s">
        <v>20022</v>
      </c>
      <c r="C19572" s="2">
        <v>29</v>
      </c>
      <c r="D19572" s="2" t="s">
        <v>508</v>
      </c>
      <c r="E19572" s="2"/>
      <c r="F19572" s="2"/>
      <c r="G19572" s="2"/>
      <c r="H19572" s="2"/>
    </row>
    <row r="19573" spans="2:8">
      <c r="B19573" s="2" t="s">
        <v>20023</v>
      </c>
      <c r="C19573" s="2">
        <v>39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20024</v>
      </c>
      <c r="C19574" s="2">
        <v>38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20025</v>
      </c>
      <c r="C19575" s="2">
        <v>35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20026</v>
      </c>
      <c r="C19576" s="2">
        <v>35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20027</v>
      </c>
      <c r="C19577" s="2">
        <v>35</v>
      </c>
      <c r="D19577" s="2" t="s">
        <v>508</v>
      </c>
      <c r="E19577" s="2"/>
      <c r="F19577" s="2"/>
      <c r="G19577" s="2"/>
      <c r="H19577" s="2"/>
    </row>
    <row r="19578" spans="2:8">
      <c r="B19578" s="2" t="s">
        <v>20028</v>
      </c>
      <c r="C19578" s="2">
        <v>32</v>
      </c>
      <c r="D19578" s="2" t="s">
        <v>508</v>
      </c>
      <c r="E19578" s="2"/>
      <c r="F19578" s="2"/>
      <c r="G19578" s="2"/>
      <c r="H19578" s="2"/>
    </row>
    <row r="19579" spans="2:8">
      <c r="B19579" s="2" t="s">
        <v>20029</v>
      </c>
      <c r="C19579" s="2">
        <v>32</v>
      </c>
      <c r="D19579" s="2" t="s">
        <v>508</v>
      </c>
      <c r="E19579" s="2"/>
      <c r="F19579" s="2"/>
      <c r="G19579" s="2"/>
      <c r="H19579" s="2"/>
    </row>
    <row r="19580" spans="2:8">
      <c r="B19580" s="2" t="s">
        <v>20030</v>
      </c>
      <c r="C19580" s="2">
        <v>28</v>
      </c>
      <c r="D19580" s="2" t="s">
        <v>508</v>
      </c>
      <c r="E19580" s="2"/>
      <c r="F19580" s="2"/>
      <c r="G19580" s="2"/>
      <c r="H19580" s="2"/>
    </row>
    <row r="19581" spans="2:8">
      <c r="B19581" s="2" t="s">
        <v>20031</v>
      </c>
      <c r="C19581" s="2">
        <v>22</v>
      </c>
      <c r="D19581" s="2" t="s">
        <v>508</v>
      </c>
      <c r="E19581" s="2"/>
      <c r="F19581" s="2"/>
      <c r="G19581" s="2"/>
      <c r="H19581" s="2"/>
    </row>
    <row r="19582" spans="2:8">
      <c r="B19582" s="2" t="s">
        <v>20032</v>
      </c>
      <c r="C19582" s="2">
        <v>41</v>
      </c>
      <c r="D19582" s="2" t="s">
        <v>508</v>
      </c>
      <c r="E19582" s="2"/>
      <c r="F19582" s="2"/>
      <c r="G19582" s="2"/>
      <c r="H19582" s="2"/>
    </row>
    <row r="19583" spans="2:8">
      <c r="B19583" s="2" t="s">
        <v>20033</v>
      </c>
      <c r="C19583" s="2">
        <v>37</v>
      </c>
      <c r="D19583" s="2" t="s">
        <v>508</v>
      </c>
      <c r="E19583" s="2"/>
      <c r="F19583" s="2"/>
      <c r="G19583" s="2"/>
      <c r="H19583" s="2"/>
    </row>
    <row r="19584" spans="2:8">
      <c r="B19584" s="2" t="s">
        <v>20034</v>
      </c>
      <c r="C19584" s="2">
        <v>30</v>
      </c>
      <c r="D19584" s="2" t="s">
        <v>508</v>
      </c>
      <c r="E19584" s="2"/>
      <c r="F19584" s="2"/>
      <c r="G19584" s="2"/>
      <c r="H19584" s="2"/>
    </row>
    <row r="19585" spans="2:8">
      <c r="B19585" s="2" t="s">
        <v>20035</v>
      </c>
      <c r="C19585" s="2">
        <v>24</v>
      </c>
      <c r="D19585" s="2" t="s">
        <v>508</v>
      </c>
      <c r="E19585" s="2"/>
      <c r="F19585" s="2"/>
      <c r="G19585" s="2"/>
      <c r="H19585" s="2"/>
    </row>
    <row r="19586" spans="2:8">
      <c r="B19586" s="2" t="s">
        <v>20036</v>
      </c>
      <c r="C19586" s="2">
        <v>30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20037</v>
      </c>
      <c r="C19587" s="2">
        <v>34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20038</v>
      </c>
      <c r="C19588" s="2">
        <v>36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20039</v>
      </c>
      <c r="C19589" s="2">
        <v>19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26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20041</v>
      </c>
      <c r="C19591" s="2">
        <v>31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20042</v>
      </c>
      <c r="C19592" s="2">
        <v>32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20043</v>
      </c>
      <c r="C19593" s="2">
        <v>30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30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20045</v>
      </c>
      <c r="C19595" s="2">
        <v>32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20046</v>
      </c>
      <c r="C19596" s="2">
        <v>32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20047</v>
      </c>
      <c r="C19597" s="2">
        <v>28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20048</v>
      </c>
      <c r="C19598" s="2">
        <v>33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20049</v>
      </c>
      <c r="C19599" s="2">
        <v>37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20050</v>
      </c>
      <c r="C19600" s="2">
        <v>36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20051</v>
      </c>
      <c r="C19601" s="2">
        <v>32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20052</v>
      </c>
      <c r="C19602" s="2">
        <v>32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27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24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20055</v>
      </c>
      <c r="C19605" s="2">
        <v>27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20056</v>
      </c>
      <c r="C19606" s="2">
        <v>27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20057</v>
      </c>
      <c r="C19607" s="2">
        <v>26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20058</v>
      </c>
      <c r="C19608" s="2">
        <v>25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20059</v>
      </c>
      <c r="C19609" s="2">
        <v>24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20060</v>
      </c>
      <c r="C19610" s="2">
        <v>25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20061</v>
      </c>
      <c r="C19611" s="2">
        <v>26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20062</v>
      </c>
      <c r="C19612" s="2">
        <v>37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20063</v>
      </c>
      <c r="C19613" s="2">
        <v>39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20064</v>
      </c>
      <c r="C19614" s="2">
        <v>39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20065</v>
      </c>
      <c r="C19615" s="2">
        <v>40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20066</v>
      </c>
      <c r="C19616" s="2">
        <v>40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30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33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20069</v>
      </c>
      <c r="C19619" s="2">
        <v>35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20070</v>
      </c>
      <c r="C19620" s="2">
        <v>35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20071</v>
      </c>
      <c r="C19621" s="2">
        <v>35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20072</v>
      </c>
      <c r="C19622" s="2">
        <v>42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20073</v>
      </c>
      <c r="C19623" s="2">
        <v>45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20074</v>
      </c>
      <c r="C19624" s="2">
        <v>44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20075</v>
      </c>
      <c r="C19625" s="2">
        <v>44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20076</v>
      </c>
      <c r="C19626" s="2">
        <v>29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20077</v>
      </c>
      <c r="C19627" s="2">
        <v>32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20078</v>
      </c>
      <c r="C19628" s="2">
        <v>33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20079</v>
      </c>
      <c r="C19629" s="2">
        <v>33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20080</v>
      </c>
      <c r="C19630" s="2">
        <v>32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20081</v>
      </c>
      <c r="C19631" s="2">
        <v>34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20082</v>
      </c>
      <c r="C19632" s="2">
        <v>22</v>
      </c>
      <c r="D19632" s="2" t="s">
        <v>508</v>
      </c>
      <c r="E19632" s="2"/>
      <c r="F19632" s="2"/>
      <c r="G19632" s="2"/>
      <c r="H19632" s="2"/>
    </row>
    <row r="19633" spans="2:8">
      <c r="B19633" s="2" t="s">
        <v>20083</v>
      </c>
      <c r="C19633" s="2">
        <v>27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30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30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31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32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33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28</v>
      </c>
      <c r="D19639" s="2" t="s">
        <v>508</v>
      </c>
      <c r="E19639" s="2"/>
      <c r="F19639" s="2"/>
      <c r="G19639" s="2"/>
      <c r="H19639" s="2"/>
    </row>
    <row r="19640" spans="2:8">
      <c r="B19640" s="2" t="s">
        <v>20090</v>
      </c>
      <c r="C19640" s="2">
        <v>27</v>
      </c>
      <c r="D19640" s="2" t="s">
        <v>508</v>
      </c>
      <c r="E19640" s="2"/>
      <c r="F19640" s="2"/>
      <c r="G19640" s="2"/>
      <c r="H19640" s="2"/>
    </row>
    <row r="19641" spans="2:8">
      <c r="B19641" s="2" t="s">
        <v>20091</v>
      </c>
      <c r="C19641" s="2">
        <v>25</v>
      </c>
      <c r="D19641" s="2" t="s">
        <v>508</v>
      </c>
      <c r="E19641" s="2"/>
      <c r="F19641" s="2"/>
      <c r="G19641" s="2"/>
      <c r="H19641" s="2"/>
    </row>
    <row r="19642" spans="2:8">
      <c r="B19642" s="2" t="s">
        <v>20092</v>
      </c>
      <c r="C19642" s="2">
        <v>23</v>
      </c>
      <c r="D19642" s="2" t="s">
        <v>508</v>
      </c>
      <c r="E19642" s="2"/>
      <c r="F19642" s="2"/>
      <c r="G19642" s="2"/>
      <c r="H19642" s="2"/>
    </row>
    <row r="19643" spans="2:8">
      <c r="B19643" s="2" t="s">
        <v>20093</v>
      </c>
      <c r="C19643" s="2">
        <v>18</v>
      </c>
      <c r="D19643" s="2" t="s">
        <v>508</v>
      </c>
      <c r="E19643" s="2"/>
      <c r="F19643" s="2"/>
      <c r="G19643" s="2"/>
      <c r="H19643" s="2"/>
    </row>
    <row r="19644" spans="2:8">
      <c r="B19644" s="2" t="s">
        <v>20094</v>
      </c>
      <c r="C19644" s="2">
        <v>31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33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20096</v>
      </c>
      <c r="C19646" s="2">
        <v>33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20097</v>
      </c>
      <c r="C19647" s="2">
        <v>31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20098</v>
      </c>
      <c r="C19648" s="2">
        <v>48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20099</v>
      </c>
      <c r="C19649" s="2">
        <v>47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20100</v>
      </c>
      <c r="C19650" s="2">
        <v>45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20101</v>
      </c>
      <c r="C19651" s="2">
        <v>44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20102</v>
      </c>
      <c r="C19652" s="2">
        <v>41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20103</v>
      </c>
      <c r="C19653" s="2">
        <v>40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20104</v>
      </c>
      <c r="C19654" s="2">
        <v>40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20105</v>
      </c>
      <c r="C19655" s="2">
        <v>31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20106</v>
      </c>
      <c r="C19656" s="2">
        <v>36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20107</v>
      </c>
      <c r="C19657" s="2">
        <v>37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20108</v>
      </c>
      <c r="C19658" s="2">
        <v>36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20109</v>
      </c>
      <c r="C19659" s="2">
        <v>36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20110</v>
      </c>
      <c r="C19660" s="2">
        <v>33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20111</v>
      </c>
      <c r="C19661" s="2">
        <v>39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20112</v>
      </c>
      <c r="C19662" s="2">
        <v>41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20113</v>
      </c>
      <c r="C19663" s="2">
        <v>45</v>
      </c>
      <c r="D19663" s="2" t="s">
        <v>508</v>
      </c>
      <c r="E19663" s="2"/>
      <c r="F19663" s="2"/>
      <c r="G19663" s="2"/>
      <c r="H19663" s="2"/>
    </row>
    <row r="19664" spans="2:8">
      <c r="B19664" s="2" t="s">
        <v>20114</v>
      </c>
      <c r="C19664" s="2">
        <v>44</v>
      </c>
      <c r="D19664" s="2" t="s">
        <v>508</v>
      </c>
      <c r="E19664" s="2"/>
      <c r="F19664" s="2"/>
      <c r="G19664" s="2"/>
      <c r="H19664" s="2"/>
    </row>
    <row r="19665" spans="2:8">
      <c r="B19665" s="2" t="s">
        <v>20115</v>
      </c>
      <c r="C19665" s="2">
        <v>37</v>
      </c>
      <c r="D19665" s="2" t="s">
        <v>508</v>
      </c>
      <c r="E19665" s="2"/>
      <c r="F19665" s="2"/>
      <c r="G19665" s="2"/>
      <c r="H19665" s="2"/>
    </row>
    <row r="19666" spans="2:8">
      <c r="B19666" s="2" t="s">
        <v>20116</v>
      </c>
      <c r="C19666" s="2">
        <v>31</v>
      </c>
      <c r="D19666" s="2" t="s">
        <v>508</v>
      </c>
      <c r="E19666" s="2"/>
      <c r="F19666" s="2"/>
      <c r="G19666" s="2"/>
      <c r="H19666" s="2"/>
    </row>
    <row r="19667" spans="2:8">
      <c r="B19667" s="2" t="s">
        <v>20117</v>
      </c>
      <c r="C19667" s="2">
        <v>32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20118</v>
      </c>
      <c r="C19668" s="2">
        <v>33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20119</v>
      </c>
      <c r="C19669" s="2">
        <v>34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20120</v>
      </c>
      <c r="C19670" s="2">
        <v>33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20121</v>
      </c>
      <c r="C19671" s="2">
        <v>33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20122</v>
      </c>
      <c r="C19672" s="2">
        <v>27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20123</v>
      </c>
      <c r="C19673" s="2">
        <v>30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20124</v>
      </c>
      <c r="C19674" s="2">
        <v>31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20125</v>
      </c>
      <c r="C19675" s="2">
        <v>31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20126</v>
      </c>
      <c r="C19676" s="2">
        <v>30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20127</v>
      </c>
      <c r="C19677" s="2">
        <v>36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20128</v>
      </c>
      <c r="C19678" s="2">
        <v>38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37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20130</v>
      </c>
      <c r="C19680" s="2">
        <v>30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33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33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20133</v>
      </c>
      <c r="C19683" s="2">
        <v>34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20134</v>
      </c>
      <c r="C19684" s="2">
        <v>39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41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41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20137</v>
      </c>
      <c r="C19687" s="2">
        <v>41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20138</v>
      </c>
      <c r="C19688" s="2">
        <v>41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20139</v>
      </c>
      <c r="C19689" s="2">
        <v>39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20140</v>
      </c>
      <c r="C19690" s="2">
        <v>40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42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29</v>
      </c>
      <c r="D19692" s="2" t="s">
        <v>508</v>
      </c>
      <c r="E19692" s="2"/>
      <c r="F19692" s="2"/>
      <c r="G19692" s="2"/>
      <c r="H19692" s="2"/>
    </row>
    <row r="19693" spans="2:8">
      <c r="B19693" s="2" t="s">
        <v>20143</v>
      </c>
      <c r="C19693" s="2">
        <v>26</v>
      </c>
      <c r="D19693" s="2" t="s">
        <v>508</v>
      </c>
      <c r="E19693" s="2"/>
      <c r="F19693" s="2"/>
      <c r="G19693" s="2"/>
      <c r="H19693" s="2"/>
    </row>
    <row r="19694" spans="2:8">
      <c r="B19694" s="2" t="s">
        <v>20144</v>
      </c>
      <c r="C19694" s="2">
        <v>23</v>
      </c>
      <c r="D19694" s="2" t="s">
        <v>508</v>
      </c>
      <c r="E19694" s="2"/>
      <c r="F19694" s="2"/>
      <c r="G19694" s="2"/>
      <c r="H19694" s="2"/>
    </row>
    <row r="19695" spans="2:8">
      <c r="B19695" s="2" t="s">
        <v>20145</v>
      </c>
      <c r="C19695" s="2">
        <v>19</v>
      </c>
      <c r="D19695" s="2" t="s">
        <v>508</v>
      </c>
      <c r="E19695" s="2"/>
      <c r="F19695" s="2"/>
      <c r="G19695" s="2"/>
      <c r="H19695" s="2"/>
    </row>
    <row r="19696" spans="2:8">
      <c r="B19696" s="2" t="s">
        <v>20146</v>
      </c>
      <c r="C19696" s="2">
        <v>38</v>
      </c>
      <c r="D19696" s="2" t="s">
        <v>508</v>
      </c>
      <c r="E19696" s="2"/>
      <c r="F19696" s="2"/>
      <c r="G19696" s="2"/>
      <c r="H19696" s="2"/>
    </row>
    <row r="19697" spans="2:8">
      <c r="B19697" s="2" t="s">
        <v>20147</v>
      </c>
      <c r="C19697" s="2">
        <v>35</v>
      </c>
      <c r="D19697" s="2" t="s">
        <v>508</v>
      </c>
      <c r="E19697" s="2"/>
      <c r="F19697" s="2"/>
      <c r="G19697" s="2"/>
      <c r="H19697" s="2"/>
    </row>
    <row r="19698" spans="2:8">
      <c r="B19698" s="2" t="s">
        <v>20148</v>
      </c>
      <c r="C19698" s="2">
        <v>28</v>
      </c>
      <c r="D19698" s="2" t="s">
        <v>508</v>
      </c>
      <c r="E19698" s="2"/>
      <c r="F19698" s="2"/>
      <c r="G19698" s="2"/>
      <c r="H19698" s="2"/>
    </row>
    <row r="19699" spans="2:8">
      <c r="B19699" s="2" t="s">
        <v>20149</v>
      </c>
      <c r="C19699" s="2">
        <v>33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20150</v>
      </c>
      <c r="C19700" s="2">
        <v>35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20151</v>
      </c>
      <c r="C19701" s="2">
        <v>26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20152</v>
      </c>
      <c r="C19702" s="2">
        <v>28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20153</v>
      </c>
      <c r="C19703" s="2">
        <v>28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20154</v>
      </c>
      <c r="C19704" s="2">
        <v>40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40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39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37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30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36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36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38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41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29</v>
      </c>
      <c r="D19713" s="2" t="s">
        <v>508</v>
      </c>
      <c r="E19713" s="2"/>
      <c r="F19713" s="2"/>
      <c r="G19713" s="2"/>
      <c r="H19713" s="2"/>
    </row>
    <row r="19714" spans="2:8">
      <c r="B19714" s="2" t="s">
        <v>20164</v>
      </c>
      <c r="C19714" s="2">
        <v>28</v>
      </c>
      <c r="D19714" s="2" t="s">
        <v>508</v>
      </c>
      <c r="E19714" s="2"/>
      <c r="F19714" s="2"/>
      <c r="G19714" s="2"/>
      <c r="H19714" s="2"/>
    </row>
    <row r="19715" spans="2:8">
      <c r="B19715" s="2" t="s">
        <v>20165</v>
      </c>
      <c r="C19715" s="2">
        <v>26</v>
      </c>
      <c r="D19715" s="2" t="s">
        <v>508</v>
      </c>
      <c r="E19715" s="2"/>
      <c r="F19715" s="2"/>
      <c r="G19715" s="2"/>
      <c r="H19715" s="2"/>
    </row>
    <row r="19716" spans="2:8">
      <c r="B19716" s="2" t="s">
        <v>20166</v>
      </c>
      <c r="C19716" s="2">
        <v>22</v>
      </c>
      <c r="D19716" s="2" t="s">
        <v>508</v>
      </c>
      <c r="E19716" s="2"/>
      <c r="F19716" s="2"/>
      <c r="G19716" s="2"/>
      <c r="H19716" s="2"/>
    </row>
    <row r="19717" spans="2:8">
      <c r="B19717" s="2" t="s">
        <v>20167</v>
      </c>
      <c r="C19717" s="2">
        <v>17</v>
      </c>
      <c r="D19717" s="2" t="s">
        <v>508</v>
      </c>
      <c r="E19717" s="2"/>
      <c r="F19717" s="2"/>
      <c r="G19717" s="2"/>
      <c r="H19717" s="2"/>
    </row>
    <row r="19718" spans="2:8">
      <c r="B19718" s="2" t="s">
        <v>20168</v>
      </c>
      <c r="C19718" s="2">
        <v>26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20169</v>
      </c>
      <c r="C19719" s="2">
        <v>29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20170</v>
      </c>
      <c r="C19720" s="2">
        <v>32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20171</v>
      </c>
      <c r="C19721" s="2">
        <v>34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20172</v>
      </c>
      <c r="C19722" s="2">
        <v>34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34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34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32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20176</v>
      </c>
      <c r="C19726" s="2">
        <v>34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20177</v>
      </c>
      <c r="C19727" s="2">
        <v>35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35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22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27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20181</v>
      </c>
      <c r="C19731" s="2">
        <v>30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31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32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33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26</v>
      </c>
      <c r="D19735" s="2" t="s">
        <v>508</v>
      </c>
      <c r="E19735" s="2"/>
      <c r="F19735" s="2"/>
      <c r="G19735" s="2"/>
      <c r="H19735" s="2"/>
    </row>
    <row r="19736" spans="2:8">
      <c r="B19736" s="2" t="s">
        <v>20186</v>
      </c>
      <c r="C19736" s="2">
        <v>22</v>
      </c>
      <c r="D19736" s="2" t="s">
        <v>508</v>
      </c>
      <c r="E19736" s="2"/>
      <c r="F19736" s="2"/>
      <c r="G19736" s="2"/>
      <c r="H19736" s="2"/>
    </row>
    <row r="19737" spans="2:8">
      <c r="B19737" s="2" t="s">
        <v>20187</v>
      </c>
      <c r="C19737" s="2">
        <v>19</v>
      </c>
      <c r="D19737" s="2" t="s">
        <v>508</v>
      </c>
      <c r="E19737" s="2"/>
      <c r="F19737" s="2"/>
      <c r="G19737" s="2"/>
      <c r="H19737" s="2"/>
    </row>
    <row r="19738" spans="2:8">
      <c r="B19738" s="2" t="s">
        <v>20188</v>
      </c>
      <c r="C19738" s="2">
        <v>34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35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38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34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41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44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20194</v>
      </c>
      <c r="C19744" s="2">
        <v>43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20195</v>
      </c>
      <c r="C19745" s="2">
        <v>40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20196</v>
      </c>
      <c r="C19746" s="2">
        <v>46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20197</v>
      </c>
      <c r="C19747" s="2">
        <v>46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47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20199</v>
      </c>
      <c r="C19749" s="2">
        <v>48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20200</v>
      </c>
      <c r="C19750" s="2">
        <v>27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20201</v>
      </c>
      <c r="C19751" s="2">
        <v>33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20202</v>
      </c>
      <c r="C19752" s="2">
        <v>37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20203</v>
      </c>
      <c r="C19753" s="2">
        <v>38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22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25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28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30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20208</v>
      </c>
      <c r="C19758" s="2">
        <v>37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20209</v>
      </c>
      <c r="C19759" s="2">
        <v>39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20210</v>
      </c>
      <c r="C19760" s="2">
        <v>41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20211</v>
      </c>
      <c r="C19761" s="2">
        <v>31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20212</v>
      </c>
      <c r="C19762" s="2">
        <v>31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20213</v>
      </c>
      <c r="C19763" s="2">
        <v>29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20214</v>
      </c>
      <c r="C19764" s="2">
        <v>31</v>
      </c>
      <c r="D19764" s="2" t="s">
        <v>508</v>
      </c>
      <c r="E19764" s="2"/>
      <c r="F19764" s="2"/>
      <c r="G19764" s="2"/>
      <c r="H19764" s="2"/>
    </row>
    <row r="19765" spans="2:8">
      <c r="B19765" s="2" t="s">
        <v>20215</v>
      </c>
      <c r="C19765" s="2">
        <v>29</v>
      </c>
      <c r="D19765" s="2" t="s">
        <v>508</v>
      </c>
      <c r="E19765" s="2"/>
      <c r="F19765" s="2"/>
      <c r="G19765" s="2"/>
      <c r="H19765" s="2"/>
    </row>
    <row r="19766" spans="2:8">
      <c r="B19766" s="2" t="s">
        <v>20216</v>
      </c>
      <c r="C19766" s="2">
        <v>25</v>
      </c>
      <c r="D19766" s="2" t="s">
        <v>508</v>
      </c>
      <c r="E19766" s="2"/>
      <c r="F19766" s="2"/>
      <c r="G19766" s="2"/>
      <c r="H19766" s="2"/>
    </row>
    <row r="19767" spans="2:8">
      <c r="B19767" s="2" t="s">
        <v>20217</v>
      </c>
      <c r="C19767" s="2">
        <v>31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32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29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30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32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29</v>
      </c>
      <c r="D19772" s="2" t="s">
        <v>508</v>
      </c>
      <c r="E19772" s="2"/>
      <c r="F19772" s="2"/>
      <c r="G19772" s="2"/>
      <c r="H19772" s="2"/>
    </row>
    <row r="19773" spans="2:8">
      <c r="B19773" s="2" t="s">
        <v>20223</v>
      </c>
      <c r="C19773" s="2">
        <v>28</v>
      </c>
      <c r="D19773" s="2" t="s">
        <v>508</v>
      </c>
      <c r="E19773" s="2"/>
      <c r="F19773" s="2"/>
      <c r="G19773" s="2"/>
      <c r="H19773" s="2"/>
    </row>
    <row r="19774" spans="2:8">
      <c r="B19774" s="2" t="s">
        <v>20224</v>
      </c>
      <c r="C19774" s="2">
        <v>21</v>
      </c>
      <c r="D19774" s="2" t="s">
        <v>508</v>
      </c>
      <c r="E19774" s="2"/>
      <c r="F19774" s="2"/>
      <c r="G19774" s="2"/>
      <c r="H19774" s="2"/>
    </row>
    <row r="19775" spans="2:8">
      <c r="B19775" s="2" t="s">
        <v>20225</v>
      </c>
      <c r="C19775" s="2">
        <v>18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27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32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31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26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32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37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39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32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34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36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20236</v>
      </c>
      <c r="C19786" s="2">
        <v>38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20237</v>
      </c>
      <c r="C19787" s="2">
        <v>30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20238</v>
      </c>
      <c r="C19788" s="2">
        <v>30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20239</v>
      </c>
      <c r="C19789" s="2">
        <v>30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20240</v>
      </c>
      <c r="C19790" s="2">
        <v>26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20241</v>
      </c>
      <c r="C19791" s="2">
        <v>28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20242</v>
      </c>
      <c r="C19792" s="2">
        <v>24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20243</v>
      </c>
      <c r="C19793" s="2">
        <v>26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20244</v>
      </c>
      <c r="C19794" s="2">
        <v>28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20245</v>
      </c>
      <c r="C19795" s="2">
        <v>33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20246</v>
      </c>
      <c r="C19796" s="2">
        <v>35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20247</v>
      </c>
      <c r="C19797" s="2">
        <v>40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45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20249</v>
      </c>
      <c r="C19799" s="2">
        <v>47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49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39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42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42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43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30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31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30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20258</v>
      </c>
      <c r="C19808" s="2">
        <v>30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20259</v>
      </c>
      <c r="C19809" s="2">
        <v>30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20260</v>
      </c>
      <c r="C19810" s="2">
        <v>23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20261</v>
      </c>
      <c r="C19811" s="2">
        <v>25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20262</v>
      </c>
      <c r="C19812" s="2">
        <v>28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20263</v>
      </c>
      <c r="C19813" s="2">
        <v>31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20264</v>
      </c>
      <c r="C19814" s="2">
        <v>28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39</v>
      </c>
      <c r="D19815" s="2" t="s">
        <v>508</v>
      </c>
      <c r="E19815" s="2"/>
      <c r="F19815" s="2"/>
      <c r="G19815" s="2"/>
      <c r="H19815" s="2"/>
    </row>
    <row r="19816" spans="2:8">
      <c r="B19816" s="2" t="s">
        <v>20266</v>
      </c>
      <c r="C19816" s="2">
        <v>36</v>
      </c>
      <c r="D19816" s="2" t="s">
        <v>508</v>
      </c>
      <c r="E19816" s="2"/>
      <c r="F19816" s="2"/>
      <c r="G19816" s="2"/>
      <c r="H19816" s="2"/>
    </row>
    <row r="19817" spans="2:8">
      <c r="B19817" s="2" t="s">
        <v>20267</v>
      </c>
      <c r="C19817" s="2">
        <v>32</v>
      </c>
      <c r="D19817" s="2" t="s">
        <v>508</v>
      </c>
      <c r="E19817" s="2"/>
      <c r="F19817" s="2"/>
      <c r="G19817" s="2"/>
      <c r="H19817" s="2"/>
    </row>
    <row r="19818" spans="2:8">
      <c r="B19818" s="2" t="s">
        <v>20268</v>
      </c>
      <c r="C19818" s="2">
        <v>27</v>
      </c>
      <c r="D19818" s="2" t="s">
        <v>508</v>
      </c>
      <c r="E19818" s="2"/>
      <c r="F19818" s="2"/>
      <c r="G19818" s="2"/>
      <c r="H19818" s="2"/>
    </row>
    <row r="19819" spans="2:8">
      <c r="B19819" s="2" t="s">
        <v>20269</v>
      </c>
      <c r="C19819" s="2">
        <v>26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27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20271</v>
      </c>
      <c r="C19821" s="2">
        <v>30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28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20273</v>
      </c>
      <c r="C19823" s="2">
        <v>27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27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32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20276</v>
      </c>
      <c r="C19826" s="2">
        <v>35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20277</v>
      </c>
      <c r="C19827" s="2">
        <v>36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20278</v>
      </c>
      <c r="C19828" s="2">
        <v>35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20279</v>
      </c>
      <c r="C19829" s="2">
        <v>33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45</v>
      </c>
      <c r="D19830" s="2" t="s">
        <v>508</v>
      </c>
      <c r="E19830" s="2"/>
      <c r="F19830" s="2"/>
      <c r="G19830" s="2"/>
      <c r="H19830" s="2"/>
    </row>
    <row r="19831" spans="2:8">
      <c r="B19831" s="2" t="s">
        <v>20281</v>
      </c>
      <c r="C19831" s="2">
        <v>40</v>
      </c>
      <c r="D19831" s="2" t="s">
        <v>508</v>
      </c>
      <c r="E19831" s="2"/>
      <c r="F19831" s="2"/>
      <c r="G19831" s="2"/>
      <c r="H19831" s="2"/>
    </row>
    <row r="19832" spans="2:8">
      <c r="B19832" s="2" t="s">
        <v>20282</v>
      </c>
      <c r="C19832" s="2">
        <v>32</v>
      </c>
      <c r="D19832" s="2" t="s">
        <v>508</v>
      </c>
      <c r="E19832" s="2"/>
      <c r="F19832" s="2"/>
      <c r="G19832" s="2"/>
      <c r="H19832" s="2"/>
    </row>
    <row r="19833" spans="2:8">
      <c r="B19833" s="2" t="s">
        <v>20283</v>
      </c>
      <c r="C19833" s="2">
        <v>35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20284</v>
      </c>
      <c r="C19834" s="2">
        <v>37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20285</v>
      </c>
      <c r="C19835" s="2">
        <v>36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37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32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36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20289</v>
      </c>
      <c r="C19839" s="2">
        <v>36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20290</v>
      </c>
      <c r="C19840" s="2">
        <v>36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20291</v>
      </c>
      <c r="C19841" s="2">
        <v>33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20292</v>
      </c>
      <c r="C19842" s="2">
        <v>35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20293</v>
      </c>
      <c r="C19843" s="2">
        <v>37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20294</v>
      </c>
      <c r="C19844" s="2">
        <v>39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20295</v>
      </c>
      <c r="C19845" s="2">
        <v>40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20296</v>
      </c>
      <c r="C19846" s="2">
        <v>33</v>
      </c>
      <c r="D19846" s="2" t="s">
        <v>508</v>
      </c>
      <c r="E19846" s="2"/>
      <c r="F19846" s="2"/>
      <c r="G19846" s="2"/>
      <c r="H19846" s="2"/>
    </row>
    <row r="19847" spans="2:8">
      <c r="B19847" s="2" t="s">
        <v>20297</v>
      </c>
      <c r="C19847" s="2">
        <v>31</v>
      </c>
      <c r="D19847" s="2" t="s">
        <v>508</v>
      </c>
      <c r="E19847" s="2"/>
      <c r="F19847" s="2"/>
      <c r="G19847" s="2"/>
      <c r="H19847" s="2"/>
    </row>
    <row r="19848" spans="2:8">
      <c r="B19848" s="2" t="s">
        <v>20298</v>
      </c>
      <c r="C19848" s="2">
        <v>29</v>
      </c>
      <c r="D19848" s="2" t="s">
        <v>508</v>
      </c>
      <c r="E19848" s="2"/>
      <c r="F19848" s="2"/>
      <c r="G19848" s="2"/>
      <c r="H19848" s="2"/>
    </row>
    <row r="19849" spans="2:8">
      <c r="B19849" s="2" t="s">
        <v>20299</v>
      </c>
      <c r="C19849" s="2">
        <v>22</v>
      </c>
      <c r="D19849" s="2" t="s">
        <v>508</v>
      </c>
      <c r="E19849" s="2"/>
      <c r="F19849" s="2"/>
      <c r="G19849" s="2"/>
      <c r="H19849" s="2"/>
    </row>
    <row r="19850" spans="2:8">
      <c r="B19850" s="2" t="s">
        <v>20300</v>
      </c>
      <c r="C19850" s="2">
        <v>37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20301</v>
      </c>
      <c r="C19851" s="2">
        <v>38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20302</v>
      </c>
      <c r="C19852" s="2">
        <v>35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20303</v>
      </c>
      <c r="C19853" s="2">
        <v>25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20304</v>
      </c>
      <c r="C19854" s="2">
        <v>28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20305</v>
      </c>
      <c r="C19855" s="2">
        <v>29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20306</v>
      </c>
      <c r="C19856" s="2">
        <v>29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20307</v>
      </c>
      <c r="C19857" s="2">
        <v>46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20308</v>
      </c>
      <c r="C19858" s="2">
        <v>45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20309</v>
      </c>
      <c r="C19859" s="2">
        <v>46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20310</v>
      </c>
      <c r="C19860" s="2">
        <v>38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20311</v>
      </c>
      <c r="C19861" s="2">
        <v>40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20312</v>
      </c>
      <c r="C19862" s="2">
        <v>41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20313</v>
      </c>
      <c r="C19863" s="2">
        <v>41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20314</v>
      </c>
      <c r="C19864" s="2">
        <v>40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20315</v>
      </c>
      <c r="C19865" s="2">
        <v>43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20316</v>
      </c>
      <c r="C19866" s="2">
        <v>44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20317</v>
      </c>
      <c r="C19867" s="2">
        <v>43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20318</v>
      </c>
      <c r="C19868" s="2">
        <v>36</v>
      </c>
      <c r="D19868" s="2" t="s">
        <v>508</v>
      </c>
      <c r="E19868" s="2"/>
      <c r="F19868" s="2"/>
      <c r="G19868" s="2"/>
      <c r="H19868" s="2"/>
    </row>
    <row r="19869" spans="2:8">
      <c r="B19869" s="2" t="s">
        <v>20319</v>
      </c>
      <c r="C19869" s="2">
        <v>34</v>
      </c>
      <c r="D19869" s="2" t="s">
        <v>508</v>
      </c>
      <c r="E19869" s="2"/>
      <c r="F19869" s="2"/>
      <c r="G19869" s="2"/>
      <c r="H19869" s="2"/>
    </row>
    <row r="19870" spans="2:8">
      <c r="B19870" s="2" t="s">
        <v>20320</v>
      </c>
      <c r="C19870" s="2">
        <v>30</v>
      </c>
      <c r="D19870" s="2" t="s">
        <v>508</v>
      </c>
      <c r="E19870" s="2"/>
      <c r="F19870" s="2"/>
      <c r="G19870" s="2"/>
      <c r="H19870" s="2"/>
    </row>
    <row r="19871" spans="2:8">
      <c r="B19871" s="2" t="s">
        <v>20321</v>
      </c>
      <c r="C19871" s="2">
        <v>20</v>
      </c>
      <c r="D19871" s="2" t="s">
        <v>508</v>
      </c>
      <c r="E19871" s="2"/>
      <c r="F19871" s="2"/>
      <c r="G19871" s="2"/>
      <c r="H19871" s="2"/>
    </row>
    <row r="19872" spans="2:8">
      <c r="B19872" s="2" t="s">
        <v>20322</v>
      </c>
      <c r="C19872" s="2">
        <v>35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20323</v>
      </c>
      <c r="C19873" s="2">
        <v>39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20324</v>
      </c>
      <c r="C19874" s="2">
        <v>42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43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39</v>
      </c>
      <c r="D19876" s="2" t="s">
        <v>508</v>
      </c>
      <c r="E19876" s="2"/>
      <c r="F19876" s="2"/>
      <c r="G19876" s="2"/>
      <c r="H19876" s="2"/>
    </row>
    <row r="19877" spans="2:8">
      <c r="B19877" s="2" t="s">
        <v>20327</v>
      </c>
      <c r="C19877" s="2">
        <v>37</v>
      </c>
      <c r="D19877" s="2" t="s">
        <v>508</v>
      </c>
      <c r="E19877" s="2"/>
      <c r="F19877" s="2"/>
      <c r="G19877" s="2"/>
      <c r="H19877" s="2"/>
    </row>
    <row r="19878" spans="2:8">
      <c r="B19878" s="2" t="s">
        <v>20328</v>
      </c>
      <c r="C19878" s="2">
        <v>34</v>
      </c>
      <c r="D19878" s="2" t="s">
        <v>508</v>
      </c>
      <c r="E19878" s="2"/>
      <c r="F19878" s="2"/>
      <c r="G19878" s="2"/>
      <c r="H19878" s="2"/>
    </row>
    <row r="19879" spans="2:8">
      <c r="B19879" s="2" t="s">
        <v>20329</v>
      </c>
      <c r="C19879" s="2">
        <v>36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20330</v>
      </c>
      <c r="C19880" s="2">
        <v>38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39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41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34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35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35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30</v>
      </c>
      <c r="D19886" s="2" t="s">
        <v>508</v>
      </c>
      <c r="E19886" s="2"/>
      <c r="F19886" s="2"/>
      <c r="G19886" s="2"/>
      <c r="H19886" s="2"/>
    </row>
    <row r="19887" spans="2:8">
      <c r="B19887" s="2" t="s">
        <v>20337</v>
      </c>
      <c r="C19887" s="2">
        <v>28</v>
      </c>
      <c r="D19887" s="2" t="s">
        <v>508</v>
      </c>
      <c r="E19887" s="2"/>
      <c r="F19887" s="2"/>
      <c r="G19887" s="2"/>
      <c r="H19887" s="2"/>
    </row>
    <row r="19888" spans="2:8">
      <c r="B19888" s="2" t="s">
        <v>20338</v>
      </c>
      <c r="C19888" s="2">
        <v>22</v>
      </c>
      <c r="D19888" s="2" t="s">
        <v>508</v>
      </c>
      <c r="E19888" s="2"/>
      <c r="F19888" s="2"/>
      <c r="G19888" s="2"/>
      <c r="H19888" s="2"/>
    </row>
    <row r="19889" spans="2:8">
      <c r="B19889" s="2" t="s">
        <v>20339</v>
      </c>
      <c r="C19889" s="2">
        <v>25</v>
      </c>
      <c r="D19889" s="2" t="s">
        <v>508</v>
      </c>
      <c r="E19889" s="2"/>
      <c r="F19889" s="2"/>
      <c r="G19889" s="2"/>
      <c r="H19889" s="2"/>
    </row>
    <row r="19890" spans="2:8">
      <c r="B19890" s="2" t="s">
        <v>20340</v>
      </c>
      <c r="C19890" s="2">
        <v>25</v>
      </c>
      <c r="D19890" s="2" t="s">
        <v>508</v>
      </c>
      <c r="E19890" s="2"/>
      <c r="F19890" s="2"/>
      <c r="G19890" s="2"/>
      <c r="H19890" s="2"/>
    </row>
    <row r="19891" spans="2:8">
      <c r="B19891" s="2" t="s">
        <v>20341</v>
      </c>
      <c r="C19891" s="2">
        <v>21</v>
      </c>
      <c r="D19891" s="2" t="s">
        <v>508</v>
      </c>
      <c r="E19891" s="2"/>
      <c r="F19891" s="2"/>
      <c r="G19891" s="2"/>
      <c r="H19891" s="2"/>
    </row>
    <row r="19892" spans="2:8">
      <c r="B19892" s="2" t="s">
        <v>20342</v>
      </c>
      <c r="C19892" s="2">
        <v>28</v>
      </c>
      <c r="D19892" s="2" t="s">
        <v>508</v>
      </c>
      <c r="E19892" s="2"/>
      <c r="F19892" s="2"/>
      <c r="G19892" s="2"/>
      <c r="H19892" s="2"/>
    </row>
    <row r="19893" spans="2:8">
      <c r="B19893" s="2" t="s">
        <v>20343</v>
      </c>
      <c r="C19893" s="2">
        <v>26</v>
      </c>
      <c r="D19893" s="2" t="s">
        <v>508</v>
      </c>
      <c r="E19893" s="2"/>
      <c r="F19893" s="2"/>
      <c r="G19893" s="2"/>
      <c r="H19893" s="2"/>
    </row>
    <row r="19894" spans="2:8">
      <c r="B19894" s="2" t="s">
        <v>20344</v>
      </c>
      <c r="C19894" s="2">
        <v>25</v>
      </c>
      <c r="D19894" s="2" t="s">
        <v>508</v>
      </c>
      <c r="E19894" s="2"/>
      <c r="F19894" s="2"/>
      <c r="G19894" s="2"/>
      <c r="H19894" s="2"/>
    </row>
    <row r="19895" spans="2:8">
      <c r="B19895" s="2" t="s">
        <v>20345</v>
      </c>
      <c r="C19895" s="2">
        <v>33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20346</v>
      </c>
      <c r="C19896" s="2">
        <v>34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33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20348</v>
      </c>
      <c r="C19898" s="2">
        <v>35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20349</v>
      </c>
      <c r="C19899" s="2">
        <v>46</v>
      </c>
      <c r="D19899" s="2" t="s">
        <v>508</v>
      </c>
      <c r="E19899" s="2"/>
      <c r="F19899" s="2"/>
      <c r="G19899" s="2"/>
      <c r="H19899" s="2"/>
    </row>
    <row r="19900" spans="2:8">
      <c r="B19900" s="2" t="s">
        <v>20350</v>
      </c>
      <c r="C19900" s="2">
        <v>38</v>
      </c>
      <c r="D19900" s="2" t="s">
        <v>508</v>
      </c>
      <c r="E19900" s="2"/>
      <c r="F19900" s="2"/>
      <c r="G19900" s="2"/>
      <c r="H19900" s="2"/>
    </row>
    <row r="19901" spans="2:8">
      <c r="B19901" s="2" t="s">
        <v>20351</v>
      </c>
      <c r="C19901" s="2">
        <v>24</v>
      </c>
      <c r="D19901" s="2" t="s">
        <v>508</v>
      </c>
      <c r="E19901" s="2"/>
      <c r="F19901" s="2"/>
      <c r="G19901" s="2"/>
      <c r="H19901" s="2"/>
    </row>
    <row r="19902" spans="2:8">
      <c r="B19902" s="2" t="s">
        <v>20352</v>
      </c>
      <c r="C19902" s="2">
        <v>30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20353</v>
      </c>
      <c r="C19903" s="2">
        <v>30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20354</v>
      </c>
      <c r="C19904" s="2">
        <v>29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29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30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30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33</v>
      </c>
      <c r="D19908" s="2" t="s">
        <v>508</v>
      </c>
      <c r="E19908" s="2"/>
      <c r="F19908" s="2"/>
      <c r="G19908" s="2"/>
      <c r="H19908" s="2"/>
    </row>
    <row r="19909" spans="2:8">
      <c r="B19909" s="2" t="s">
        <v>20359</v>
      </c>
      <c r="C19909" s="2">
        <v>29</v>
      </c>
      <c r="D19909" s="2" t="s">
        <v>508</v>
      </c>
      <c r="E19909" s="2"/>
      <c r="F19909" s="2"/>
      <c r="G19909" s="2"/>
      <c r="H19909" s="2"/>
    </row>
    <row r="19910" spans="2:8">
      <c r="B19910" s="2" t="s">
        <v>20360</v>
      </c>
      <c r="C19910" s="2">
        <v>20</v>
      </c>
      <c r="D19910" s="2" t="s">
        <v>508</v>
      </c>
      <c r="E19910" s="2"/>
      <c r="F19910" s="2"/>
      <c r="G19910" s="2"/>
      <c r="H19910" s="2"/>
    </row>
    <row r="19911" spans="2:8">
      <c r="B19911" s="2" t="s">
        <v>20361</v>
      </c>
      <c r="C19911" s="2">
        <v>26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29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31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27</v>
      </c>
      <c r="D19914" s="2" t="s">
        <v>508</v>
      </c>
      <c r="E19914" s="2"/>
      <c r="F19914" s="2"/>
      <c r="G19914" s="2"/>
      <c r="H19914" s="2"/>
    </row>
    <row r="19915" spans="2:8">
      <c r="B19915" s="2" t="s">
        <v>20365</v>
      </c>
      <c r="C19915" s="2">
        <v>26</v>
      </c>
      <c r="D19915" s="2" t="s">
        <v>508</v>
      </c>
      <c r="E19915" s="2"/>
      <c r="F19915" s="2"/>
      <c r="G19915" s="2"/>
      <c r="H19915" s="2"/>
    </row>
    <row r="19916" spans="2:8">
      <c r="B19916" s="2" t="s">
        <v>20366</v>
      </c>
      <c r="C19916" s="2">
        <v>24</v>
      </c>
      <c r="D19916" s="2" t="s">
        <v>508</v>
      </c>
      <c r="E19916" s="2"/>
      <c r="F19916" s="2"/>
      <c r="G19916" s="2"/>
      <c r="H19916" s="2"/>
    </row>
    <row r="19917" spans="2:8">
      <c r="B19917" s="2" t="s">
        <v>20367</v>
      </c>
      <c r="C19917" s="2">
        <v>22</v>
      </c>
      <c r="D19917" s="2" t="s">
        <v>508</v>
      </c>
      <c r="E19917" s="2"/>
      <c r="F19917" s="2"/>
      <c r="G19917" s="2"/>
      <c r="H19917" s="2"/>
    </row>
    <row r="19918" spans="2:8">
      <c r="B19918" s="2" t="s">
        <v>20368</v>
      </c>
      <c r="C19918" s="2">
        <v>19</v>
      </c>
      <c r="D19918" s="2" t="s">
        <v>508</v>
      </c>
      <c r="E19918" s="2"/>
      <c r="F19918" s="2"/>
      <c r="G19918" s="2"/>
      <c r="H19918" s="2"/>
    </row>
    <row r="19919" spans="2:8">
      <c r="B19919" s="2" t="s">
        <v>20369</v>
      </c>
      <c r="C19919" s="2">
        <v>33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20370</v>
      </c>
      <c r="C19920" s="2">
        <v>35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20371</v>
      </c>
      <c r="C19921" s="2">
        <v>34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20372</v>
      </c>
      <c r="C19922" s="2">
        <v>33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20373</v>
      </c>
      <c r="C19923" s="2">
        <v>30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20374</v>
      </c>
      <c r="C19924" s="2">
        <v>35</v>
      </c>
      <c r="D19924" s="2" t="s">
        <v>508</v>
      </c>
      <c r="E19924" s="2"/>
      <c r="F19924" s="2"/>
      <c r="G19924" s="2"/>
      <c r="H19924" s="2"/>
    </row>
    <row r="19925" spans="2:8">
      <c r="B19925" s="2" t="s">
        <v>20375</v>
      </c>
      <c r="C19925" s="2">
        <v>34</v>
      </c>
      <c r="D19925" s="2" t="s">
        <v>508</v>
      </c>
      <c r="E19925" s="2"/>
      <c r="F19925" s="2"/>
      <c r="G19925" s="2"/>
      <c r="H19925" s="2"/>
    </row>
    <row r="19926" spans="2:8">
      <c r="B19926" s="2" t="s">
        <v>20376</v>
      </c>
      <c r="C19926" s="2">
        <v>31</v>
      </c>
      <c r="D19926" s="2" t="s">
        <v>508</v>
      </c>
      <c r="E19926" s="2"/>
      <c r="F19926" s="2"/>
      <c r="G19926" s="2"/>
      <c r="H19926" s="2"/>
    </row>
    <row r="19927" spans="2:8">
      <c r="B19927" s="2" t="s">
        <v>20377</v>
      </c>
      <c r="C19927" s="2">
        <v>21</v>
      </c>
      <c r="D19927" s="2" t="s">
        <v>508</v>
      </c>
      <c r="E19927" s="2"/>
      <c r="F19927" s="2"/>
      <c r="G19927" s="2"/>
      <c r="H19927" s="2"/>
    </row>
    <row r="19928" spans="2:8">
      <c r="B19928" s="2" t="s">
        <v>20378</v>
      </c>
      <c r="C19928" s="2">
        <v>20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20379</v>
      </c>
      <c r="C19929" s="2">
        <v>22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20380</v>
      </c>
      <c r="C19930" s="2">
        <v>22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20381</v>
      </c>
      <c r="C19931" s="2">
        <v>25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30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23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34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20385</v>
      </c>
      <c r="C19935" s="2">
        <v>36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20386</v>
      </c>
      <c r="C19936" s="2">
        <v>35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32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23</v>
      </c>
      <c r="D19938" s="2" t="s">
        <v>508</v>
      </c>
      <c r="E19938" s="2"/>
      <c r="F19938" s="2"/>
      <c r="G19938" s="2"/>
      <c r="H19938" s="2"/>
    </row>
    <row r="19939" spans="2:8">
      <c r="B19939" s="2" t="s">
        <v>20389</v>
      </c>
      <c r="C19939" s="2">
        <v>28</v>
      </c>
      <c r="D19939" s="2" t="s">
        <v>508</v>
      </c>
      <c r="E19939" s="2"/>
      <c r="F19939" s="2"/>
      <c r="G19939" s="2"/>
      <c r="H19939" s="2"/>
    </row>
    <row r="19940" spans="2:8">
      <c r="B19940" s="2" t="s">
        <v>20390</v>
      </c>
      <c r="C19940" s="2">
        <v>28</v>
      </c>
      <c r="D19940" s="2" t="s">
        <v>508</v>
      </c>
      <c r="E19940" s="2"/>
      <c r="F19940" s="2"/>
      <c r="G19940" s="2"/>
      <c r="H19940" s="2"/>
    </row>
    <row r="19941" spans="2:8">
      <c r="B19941" s="2" t="s">
        <v>20391</v>
      </c>
      <c r="C19941" s="2">
        <v>41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20392</v>
      </c>
      <c r="C19942" s="2">
        <v>43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20393</v>
      </c>
      <c r="C19943" s="2">
        <v>42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20394</v>
      </c>
      <c r="C19944" s="2">
        <v>37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20395</v>
      </c>
      <c r="C19945" s="2">
        <v>41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20396</v>
      </c>
      <c r="C19946" s="2">
        <v>40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20397</v>
      </c>
      <c r="C19947" s="2">
        <v>39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20398</v>
      </c>
      <c r="C19948" s="2">
        <v>29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20399</v>
      </c>
      <c r="C19949" s="2">
        <v>33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20400</v>
      </c>
      <c r="C19950" s="2">
        <v>35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20401</v>
      </c>
      <c r="C19951" s="2">
        <v>36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20402</v>
      </c>
      <c r="C19952" s="2">
        <v>36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20403</v>
      </c>
      <c r="C19953" s="2">
        <v>35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20404</v>
      </c>
      <c r="C19954" s="2">
        <v>31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37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37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37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36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20409</v>
      </c>
      <c r="C19959" s="2">
        <v>38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20410</v>
      </c>
      <c r="C19960" s="2">
        <v>43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20411</v>
      </c>
      <c r="C19961" s="2">
        <v>43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41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20413</v>
      </c>
      <c r="C19963" s="2">
        <v>24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34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20415</v>
      </c>
      <c r="C19965" s="2">
        <v>32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20416</v>
      </c>
      <c r="C19966" s="2">
        <v>34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20417</v>
      </c>
      <c r="C19967" s="2">
        <v>32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20418</v>
      </c>
      <c r="C19968" s="2">
        <v>31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20419</v>
      </c>
      <c r="C19969" s="2">
        <v>32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20420</v>
      </c>
      <c r="C19970" s="2">
        <v>34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22</v>
      </c>
      <c r="D19971" s="2" t="s">
        <v>508</v>
      </c>
      <c r="E19971" s="2"/>
      <c r="F19971" s="2"/>
      <c r="G19971" s="2"/>
      <c r="H19971" s="2"/>
    </row>
    <row r="19972" spans="2:8">
      <c r="B19972" s="2" t="s">
        <v>20422</v>
      </c>
      <c r="C19972" s="2">
        <v>25</v>
      </c>
      <c r="D19972" s="2" t="s">
        <v>508</v>
      </c>
      <c r="E19972" s="2"/>
      <c r="F19972" s="2"/>
      <c r="G19972" s="2"/>
      <c r="H19972" s="2"/>
    </row>
    <row r="19973" spans="2:8">
      <c r="B19973" s="2" t="s">
        <v>20423</v>
      </c>
      <c r="C19973" s="2">
        <v>25</v>
      </c>
      <c r="D19973" s="2" t="s">
        <v>508</v>
      </c>
      <c r="E19973" s="2"/>
      <c r="F19973" s="2"/>
      <c r="G19973" s="2"/>
      <c r="H19973" s="2"/>
    </row>
    <row r="19974" spans="2:8">
      <c r="B19974" s="2" t="s">
        <v>20424</v>
      </c>
      <c r="C19974" s="2">
        <v>18</v>
      </c>
      <c r="D19974" s="2" t="s">
        <v>508</v>
      </c>
      <c r="E19974" s="2"/>
      <c r="F19974" s="2"/>
      <c r="G19974" s="2"/>
      <c r="H19974" s="2"/>
    </row>
    <row r="19975" spans="2:8">
      <c r="B19975" s="2" t="s">
        <v>20425</v>
      </c>
      <c r="C19975" s="2">
        <v>30</v>
      </c>
      <c r="D19975" s="2" t="s">
        <v>508</v>
      </c>
      <c r="E19975" s="2"/>
      <c r="F19975" s="2"/>
      <c r="G19975" s="2"/>
      <c r="H19975" s="2"/>
    </row>
    <row r="19976" spans="2:8">
      <c r="B19976" s="2" t="s">
        <v>20426</v>
      </c>
      <c r="C19976" s="2">
        <v>29</v>
      </c>
      <c r="D19976" s="2" t="s">
        <v>508</v>
      </c>
      <c r="E19976" s="2"/>
      <c r="F19976" s="2"/>
      <c r="G19976" s="2"/>
      <c r="H19976" s="2"/>
    </row>
    <row r="19977" spans="2:8">
      <c r="B19977" s="2" t="s">
        <v>20427</v>
      </c>
      <c r="C19977" s="2">
        <v>27</v>
      </c>
      <c r="D19977" s="2" t="s">
        <v>508</v>
      </c>
      <c r="E19977" s="2"/>
      <c r="F19977" s="2"/>
      <c r="G19977" s="2"/>
      <c r="H19977" s="2"/>
    </row>
    <row r="19978" spans="2:8">
      <c r="B19978" s="2" t="s">
        <v>20428</v>
      </c>
      <c r="C19978" s="2">
        <v>25</v>
      </c>
      <c r="D19978" s="2" t="s">
        <v>508</v>
      </c>
      <c r="E19978" s="2"/>
      <c r="F19978" s="2"/>
      <c r="G19978" s="2"/>
      <c r="H19978" s="2"/>
    </row>
    <row r="19979" spans="2:8">
      <c r="B19979" s="2" t="s">
        <v>20429</v>
      </c>
      <c r="C19979" s="2">
        <v>37</v>
      </c>
      <c r="D19979" s="2" t="s">
        <v>508</v>
      </c>
      <c r="E19979" s="2"/>
      <c r="F19979" s="2"/>
      <c r="G19979" s="2"/>
      <c r="H19979" s="2"/>
    </row>
    <row r="19980" spans="2:8">
      <c r="B19980" s="2" t="s">
        <v>20430</v>
      </c>
      <c r="C19980" s="2">
        <v>32</v>
      </c>
      <c r="D19980" s="2" t="s">
        <v>508</v>
      </c>
      <c r="E19980" s="2"/>
      <c r="F19980" s="2"/>
      <c r="G19980" s="2"/>
      <c r="H19980" s="2"/>
    </row>
    <row r="19981" spans="2:8">
      <c r="B19981" s="2" t="s">
        <v>20431</v>
      </c>
      <c r="C19981" s="2">
        <v>31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39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37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20434</v>
      </c>
      <c r="C19984" s="2">
        <v>39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26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31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31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32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32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28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33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32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33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36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20445</v>
      </c>
      <c r="C19995" s="2">
        <v>37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20446</v>
      </c>
      <c r="C19996" s="2">
        <v>37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24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20448</v>
      </c>
      <c r="C19998" s="2">
        <v>31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20449</v>
      </c>
      <c r="C19999" s="2">
        <v>36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20450</v>
      </c>
      <c r="C20000" s="2">
        <v>25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26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20452</v>
      </c>
      <c r="C20002" s="2">
        <v>29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31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32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38</v>
      </c>
      <c r="D20005" s="2" t="s">
        <v>508</v>
      </c>
      <c r="E20005" s="2"/>
      <c r="F20005" s="2"/>
      <c r="G20005" s="2"/>
      <c r="H20005" s="2"/>
    </row>
    <row r="20006" spans="2:8">
      <c r="B20006" s="2" t="s">
        <v>20456</v>
      </c>
      <c r="C20006" s="2">
        <v>30</v>
      </c>
      <c r="D20006" s="2" t="s">
        <v>508</v>
      </c>
      <c r="E20006" s="2"/>
      <c r="F20006" s="2"/>
      <c r="G20006" s="2"/>
      <c r="H20006" s="2"/>
    </row>
    <row r="20007" spans="2:8">
      <c r="B20007" s="2" t="s">
        <v>20457</v>
      </c>
      <c r="C20007" s="2">
        <v>20</v>
      </c>
      <c r="D20007" s="2" t="s">
        <v>508</v>
      </c>
      <c r="E20007" s="2"/>
      <c r="F20007" s="2"/>
      <c r="G20007" s="2"/>
      <c r="H20007" s="2"/>
    </row>
    <row r="20008" spans="2:8">
      <c r="B20008" s="2" t="s">
        <v>20458</v>
      </c>
      <c r="C20008" s="2">
        <v>25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28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30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20461</v>
      </c>
      <c r="C20011" s="2">
        <v>33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20462</v>
      </c>
      <c r="C20012" s="2">
        <v>38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37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37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20465</v>
      </c>
      <c r="C20015" s="2">
        <v>38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34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38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41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34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38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20471</v>
      </c>
      <c r="C20021" s="2">
        <v>39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38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35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37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38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39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20477</v>
      </c>
      <c r="C20027" s="2">
        <v>36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42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22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24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39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43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43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43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35</v>
      </c>
      <c r="D20035" s="2" t="s">
        <v>508</v>
      </c>
      <c r="E20035" s="2"/>
      <c r="F20035" s="2"/>
      <c r="G20035" s="2"/>
      <c r="H20035" s="2"/>
    </row>
    <row r="20036" spans="2:8">
      <c r="B20036" s="2" t="s">
        <v>20486</v>
      </c>
      <c r="C20036" s="2">
        <v>35</v>
      </c>
      <c r="D20036" s="2" t="s">
        <v>508</v>
      </c>
      <c r="E20036" s="2"/>
      <c r="F20036" s="2"/>
      <c r="G20036" s="2"/>
      <c r="H20036" s="2"/>
    </row>
    <row r="20037" spans="2:8">
      <c r="B20037" s="2" t="s">
        <v>20487</v>
      </c>
      <c r="C20037" s="2">
        <v>32</v>
      </c>
      <c r="D20037" s="2" t="s">
        <v>508</v>
      </c>
      <c r="E20037" s="2"/>
      <c r="F20037" s="2"/>
      <c r="G20037" s="2"/>
      <c r="H20037" s="2"/>
    </row>
    <row r="20038" spans="2:8">
      <c r="B20038" s="2" t="s">
        <v>20488</v>
      </c>
      <c r="C20038" s="2">
        <v>25</v>
      </c>
      <c r="D20038" s="2" t="s">
        <v>508</v>
      </c>
      <c r="E20038" s="2"/>
      <c r="F20038" s="2"/>
      <c r="G20038" s="2"/>
      <c r="H20038" s="2"/>
    </row>
    <row r="20039" spans="2:8">
      <c r="B20039" s="2" t="s">
        <v>20489</v>
      </c>
      <c r="C20039" s="2">
        <v>17</v>
      </c>
      <c r="D20039" s="2" t="s">
        <v>508</v>
      </c>
      <c r="E20039" s="2"/>
      <c r="F20039" s="2"/>
      <c r="G20039" s="2"/>
      <c r="H20039" s="2"/>
    </row>
    <row r="20040" spans="2:8">
      <c r="B20040" s="2" t="s">
        <v>20490</v>
      </c>
      <c r="C20040" s="2">
        <v>29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32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33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28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20494</v>
      </c>
      <c r="C20044" s="2">
        <v>25</v>
      </c>
      <c r="D20044" s="2" t="s">
        <v>508</v>
      </c>
      <c r="E20044" s="2"/>
      <c r="F20044" s="2"/>
      <c r="G20044" s="2"/>
      <c r="H20044" s="2"/>
    </row>
    <row r="20045" spans="2:8">
      <c r="B20045" s="2" t="s">
        <v>20495</v>
      </c>
      <c r="C20045" s="2">
        <v>24</v>
      </c>
      <c r="D20045" s="2" t="s">
        <v>508</v>
      </c>
      <c r="E20045" s="2"/>
      <c r="F20045" s="2"/>
      <c r="G20045" s="2"/>
      <c r="H20045" s="2"/>
    </row>
    <row r="20046" spans="2:8">
      <c r="B20046" s="2" t="s">
        <v>20496</v>
      </c>
      <c r="C20046" s="2">
        <v>24</v>
      </c>
      <c r="D20046" s="2" t="s">
        <v>508</v>
      </c>
      <c r="E20046" s="2"/>
      <c r="F20046" s="2"/>
      <c r="G20046" s="2"/>
      <c r="H20046" s="2"/>
    </row>
    <row r="20047" spans="2:8">
      <c r="B20047" s="2" t="s">
        <v>20497</v>
      </c>
      <c r="C20047" s="2">
        <v>19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26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29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26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29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30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20503</v>
      </c>
      <c r="C20053" s="2">
        <v>31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34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27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20506</v>
      </c>
      <c r="C20056" s="2">
        <v>29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20507</v>
      </c>
      <c r="C20057" s="2">
        <v>31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20508</v>
      </c>
      <c r="C20058" s="2">
        <v>33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33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20510</v>
      </c>
      <c r="C20060" s="2">
        <v>16</v>
      </c>
      <c r="D20060" s="2" t="s">
        <v>508</v>
      </c>
      <c r="E20060" s="2"/>
      <c r="F20060" s="2"/>
      <c r="G20060" s="2"/>
      <c r="H20060" s="2"/>
    </row>
    <row r="20061" spans="2:8">
      <c r="B20061" s="2" t="s">
        <v>20511</v>
      </c>
      <c r="C20061" s="2">
        <v>41</v>
      </c>
      <c r="D20061" s="2" t="s">
        <v>508</v>
      </c>
      <c r="E20061" s="2"/>
      <c r="F20061" s="2"/>
      <c r="G20061" s="2"/>
      <c r="H20061" s="2"/>
    </row>
    <row r="20062" spans="2:8">
      <c r="B20062" s="2" t="s">
        <v>20512</v>
      </c>
      <c r="C20062" s="2">
        <v>37</v>
      </c>
      <c r="D20062" s="2" t="s">
        <v>508</v>
      </c>
      <c r="E20062" s="2"/>
      <c r="F20062" s="2"/>
      <c r="G20062" s="2"/>
      <c r="H20062" s="2"/>
    </row>
    <row r="20063" spans="2:8">
      <c r="B20063" s="2" t="s">
        <v>20513</v>
      </c>
      <c r="C20063" s="2">
        <v>29</v>
      </c>
      <c r="D20063" s="2" t="s">
        <v>508</v>
      </c>
      <c r="E20063" s="2"/>
      <c r="F20063" s="2"/>
      <c r="G20063" s="2"/>
      <c r="H20063" s="2"/>
    </row>
    <row r="20064" spans="2:8">
      <c r="B20064" s="2" t="s">
        <v>20514</v>
      </c>
      <c r="C20064" s="2">
        <v>28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20515</v>
      </c>
      <c r="C20065" s="2">
        <v>28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20516</v>
      </c>
      <c r="C20066" s="2">
        <v>29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30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20518</v>
      </c>
      <c r="C20068" s="2">
        <v>31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20519</v>
      </c>
      <c r="C20069" s="2">
        <v>31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20520</v>
      </c>
      <c r="C20070" s="2">
        <v>17</v>
      </c>
      <c r="D20070" s="2" t="s">
        <v>508</v>
      </c>
      <c r="E20070" s="2"/>
      <c r="F20070" s="2"/>
      <c r="G20070" s="2"/>
      <c r="H20070" s="2"/>
    </row>
    <row r="20071" spans="2:8">
      <c r="B20071" s="2" t="s">
        <v>20521</v>
      </c>
      <c r="C20071" s="2">
        <v>32</v>
      </c>
      <c r="D20071" s="2" t="s">
        <v>508</v>
      </c>
      <c r="E20071" s="2"/>
      <c r="F20071" s="2"/>
      <c r="G20071" s="2"/>
      <c r="H20071" s="2"/>
    </row>
    <row r="20072" spans="2:8">
      <c r="B20072" s="2" t="s">
        <v>20522</v>
      </c>
      <c r="C20072" s="2">
        <v>33</v>
      </c>
      <c r="D20072" s="2" t="s">
        <v>508</v>
      </c>
      <c r="E20072" s="2"/>
      <c r="F20072" s="2"/>
      <c r="G20072" s="2"/>
      <c r="H20072" s="2"/>
    </row>
    <row r="20073" spans="2:8">
      <c r="B20073" s="2" t="s">
        <v>20523</v>
      </c>
      <c r="C20073" s="2">
        <v>30</v>
      </c>
      <c r="D20073" s="2" t="s">
        <v>508</v>
      </c>
      <c r="E20073" s="2"/>
      <c r="F20073" s="2"/>
      <c r="G20073" s="2"/>
      <c r="H20073" s="2"/>
    </row>
    <row r="20074" spans="2:8">
      <c r="B20074" s="2" t="s">
        <v>20524</v>
      </c>
      <c r="C20074" s="2">
        <v>20</v>
      </c>
      <c r="D20074" s="2" t="s">
        <v>508</v>
      </c>
      <c r="E20074" s="2"/>
      <c r="F20074" s="2"/>
      <c r="G20074" s="2"/>
      <c r="H20074" s="2"/>
    </row>
    <row r="20075" spans="2:8">
      <c r="B20075" s="2" t="s">
        <v>20525</v>
      </c>
      <c r="C20075" s="2">
        <v>36</v>
      </c>
      <c r="D20075" s="2" t="s">
        <v>508</v>
      </c>
      <c r="E20075" s="2"/>
      <c r="F20075" s="2"/>
      <c r="G20075" s="2"/>
      <c r="H20075" s="2"/>
    </row>
    <row r="20076" spans="2:8">
      <c r="B20076" s="2" t="s">
        <v>20526</v>
      </c>
      <c r="C20076" s="2">
        <v>25</v>
      </c>
      <c r="D20076" s="2" t="s">
        <v>508</v>
      </c>
      <c r="E20076" s="2"/>
      <c r="F20076" s="2"/>
      <c r="G20076" s="2"/>
      <c r="H20076" s="2"/>
    </row>
    <row r="20077" spans="2:8">
      <c r="B20077" s="2" t="s">
        <v>20527</v>
      </c>
      <c r="C20077" s="2">
        <v>31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20528</v>
      </c>
      <c r="C20078" s="2">
        <v>32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20529</v>
      </c>
      <c r="C20079" s="2">
        <v>34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33</v>
      </c>
      <c r="D20080" s="2" t="s">
        <v>508</v>
      </c>
      <c r="E20080" s="2"/>
      <c r="F20080" s="2"/>
      <c r="G20080" s="2"/>
      <c r="H20080" s="2"/>
    </row>
    <row r="20081" spans="2:8">
      <c r="B20081" s="2" t="s">
        <v>20531</v>
      </c>
      <c r="C20081" s="2">
        <v>35</v>
      </c>
      <c r="D20081" s="2" t="s">
        <v>508</v>
      </c>
      <c r="E20081" s="2"/>
      <c r="F20081" s="2"/>
      <c r="G20081" s="2"/>
      <c r="H20081" s="2"/>
    </row>
    <row r="20082" spans="2:8">
      <c r="B20082" s="2" t="s">
        <v>20532</v>
      </c>
      <c r="C20082" s="2">
        <v>32</v>
      </c>
      <c r="D20082" s="2" t="s">
        <v>508</v>
      </c>
      <c r="E20082" s="2"/>
      <c r="F20082" s="2"/>
      <c r="G20082" s="2"/>
      <c r="H20082" s="2"/>
    </row>
    <row r="20083" spans="2:8">
      <c r="B20083" s="2" t="s">
        <v>20533</v>
      </c>
      <c r="C20083" s="2">
        <v>27</v>
      </c>
      <c r="D20083" s="2" t="s">
        <v>508</v>
      </c>
      <c r="E20083" s="2"/>
      <c r="F20083" s="2"/>
      <c r="G20083" s="2"/>
      <c r="H20083" s="2"/>
    </row>
    <row r="20084" spans="2:8">
      <c r="B20084" s="2" t="s">
        <v>20534</v>
      </c>
      <c r="C20084" s="2">
        <v>35</v>
      </c>
      <c r="D20084" s="2" t="s">
        <v>508</v>
      </c>
      <c r="E20084" s="2"/>
      <c r="F20084" s="2"/>
      <c r="G20084" s="2"/>
      <c r="H20084" s="2"/>
    </row>
    <row r="20085" spans="2:8">
      <c r="B20085" s="2" t="s">
        <v>20535</v>
      </c>
      <c r="C20085" s="2">
        <v>16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20536</v>
      </c>
      <c r="C20086" s="2">
        <v>17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21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24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26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27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27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28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20543</v>
      </c>
      <c r="C20093" s="2">
        <v>39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20544</v>
      </c>
      <c r="C20094" s="2">
        <v>40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41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41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19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20548</v>
      </c>
      <c r="C20098" s="2">
        <v>26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20549</v>
      </c>
      <c r="C20099" s="2">
        <v>29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20550</v>
      </c>
      <c r="C20100" s="2">
        <v>33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20551</v>
      </c>
      <c r="C20101" s="2">
        <v>35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20552</v>
      </c>
      <c r="C20102" s="2">
        <v>36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33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35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20555</v>
      </c>
      <c r="C20105" s="2">
        <v>37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37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20557</v>
      </c>
      <c r="C20107" s="2">
        <v>33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20558</v>
      </c>
      <c r="C20108" s="2">
        <v>33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32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32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32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30</v>
      </c>
      <c r="D20112" s="2" t="s">
        <v>508</v>
      </c>
      <c r="E20112" s="2"/>
      <c r="F20112" s="2"/>
      <c r="G20112" s="2"/>
      <c r="H20112" s="2"/>
    </row>
    <row r="20113" spans="2:8">
      <c r="B20113" s="2" t="s">
        <v>20563</v>
      </c>
      <c r="C20113" s="2">
        <v>29</v>
      </c>
      <c r="D20113" s="2" t="s">
        <v>508</v>
      </c>
      <c r="E20113" s="2"/>
      <c r="F20113" s="2"/>
      <c r="G20113" s="2"/>
      <c r="H20113" s="2"/>
    </row>
    <row r="20114" spans="2:8">
      <c r="B20114" s="2" t="s">
        <v>20564</v>
      </c>
      <c r="C20114" s="2">
        <v>30</v>
      </c>
      <c r="D20114" s="2" t="s">
        <v>508</v>
      </c>
      <c r="E20114" s="2"/>
      <c r="F20114" s="2"/>
      <c r="G20114" s="2"/>
      <c r="H20114" s="2"/>
    </row>
    <row r="20115" spans="2:8">
      <c r="B20115" s="2" t="s">
        <v>20565</v>
      </c>
      <c r="C20115" s="2">
        <v>30</v>
      </c>
      <c r="D20115" s="2" t="s">
        <v>508</v>
      </c>
      <c r="E20115" s="2"/>
      <c r="F20115" s="2"/>
      <c r="G20115" s="2"/>
      <c r="H20115" s="2"/>
    </row>
    <row r="20116" spans="2:8">
      <c r="B20116" s="2" t="s">
        <v>20566</v>
      </c>
      <c r="C20116" s="2">
        <v>28</v>
      </c>
      <c r="D20116" s="2" t="s">
        <v>508</v>
      </c>
      <c r="E20116" s="2"/>
      <c r="F20116" s="2"/>
      <c r="G20116" s="2"/>
      <c r="H20116" s="2"/>
    </row>
    <row r="20117" spans="2:8">
      <c r="B20117" s="2" t="s">
        <v>20567</v>
      </c>
      <c r="C20117" s="2">
        <v>34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20568</v>
      </c>
      <c r="C20118" s="2">
        <v>36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20569</v>
      </c>
      <c r="C20119" s="2">
        <v>37</v>
      </c>
      <c r="D20119" s="2" t="s">
        <v>508</v>
      </c>
      <c r="E20119" s="2"/>
      <c r="F20119" s="2"/>
      <c r="G20119" s="2"/>
      <c r="H20119" s="2"/>
    </row>
    <row r="20120" spans="2:8">
      <c r="B20120" s="2" t="s">
        <v>20570</v>
      </c>
      <c r="C20120" s="2">
        <v>33</v>
      </c>
      <c r="D20120" s="2" t="s">
        <v>508</v>
      </c>
      <c r="E20120" s="2"/>
      <c r="F20120" s="2"/>
      <c r="G20120" s="2"/>
      <c r="H20120" s="2"/>
    </row>
    <row r="20121" spans="2:8">
      <c r="B20121" s="2" t="s">
        <v>20571</v>
      </c>
      <c r="C20121" s="2">
        <v>30</v>
      </c>
      <c r="D20121" s="2" t="s">
        <v>508</v>
      </c>
      <c r="E20121" s="2"/>
      <c r="F20121" s="2"/>
      <c r="G20121" s="2"/>
      <c r="H20121" s="2"/>
    </row>
    <row r="20122" spans="2:8">
      <c r="B20122" s="2" t="s">
        <v>20572</v>
      </c>
      <c r="C20122" s="2">
        <v>29</v>
      </c>
      <c r="D20122" s="2" t="s">
        <v>508</v>
      </c>
      <c r="E20122" s="2"/>
      <c r="F20122" s="2"/>
      <c r="G20122" s="2"/>
      <c r="H20122" s="2"/>
    </row>
    <row r="20123" spans="2:8">
      <c r="B20123" s="2" t="s">
        <v>20573</v>
      </c>
      <c r="C20123" s="2">
        <v>25</v>
      </c>
      <c r="D20123" s="2" t="s">
        <v>508</v>
      </c>
      <c r="E20123" s="2"/>
      <c r="F20123" s="2"/>
      <c r="G20123" s="2"/>
      <c r="H20123" s="2"/>
    </row>
    <row r="20124" spans="2:8">
      <c r="B20124" s="2" t="s">
        <v>20574</v>
      </c>
      <c r="C20124" s="2">
        <v>14</v>
      </c>
      <c r="D20124" s="2" t="s">
        <v>508</v>
      </c>
      <c r="E20124" s="2"/>
      <c r="F20124" s="2"/>
      <c r="G20124" s="2"/>
      <c r="H20124" s="2"/>
    </row>
    <row r="20125" spans="2:8">
      <c r="B20125" s="2" t="s">
        <v>20575</v>
      </c>
      <c r="C20125" s="2">
        <v>31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20576</v>
      </c>
      <c r="C20126" s="2">
        <v>36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20577</v>
      </c>
      <c r="C20127" s="2">
        <v>38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20578</v>
      </c>
      <c r="C20128" s="2">
        <v>38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20579</v>
      </c>
      <c r="C20129" s="2">
        <v>38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20580</v>
      </c>
      <c r="C20130" s="2">
        <v>37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20581</v>
      </c>
      <c r="C20131" s="2">
        <v>37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20582</v>
      </c>
      <c r="C20132" s="2">
        <v>38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20583</v>
      </c>
      <c r="C20133" s="2">
        <v>39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20584</v>
      </c>
      <c r="C20134" s="2">
        <v>39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20585</v>
      </c>
      <c r="C20135" s="2">
        <v>42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20586</v>
      </c>
      <c r="C20136" s="2">
        <v>46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20587</v>
      </c>
      <c r="C20137" s="2">
        <v>47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20588</v>
      </c>
      <c r="C20138" s="2">
        <v>47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20589</v>
      </c>
      <c r="C20139" s="2">
        <v>38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20590</v>
      </c>
      <c r="C20140" s="2">
        <v>42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20591</v>
      </c>
      <c r="C20141" s="2">
        <v>44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20592</v>
      </c>
      <c r="C20142" s="2">
        <v>45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46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26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20595</v>
      </c>
      <c r="C20145" s="2">
        <v>32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20596</v>
      </c>
      <c r="C20146" s="2">
        <v>35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20597</v>
      </c>
      <c r="C20147" s="2">
        <v>35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20598</v>
      </c>
      <c r="C20148" s="2">
        <v>34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20599</v>
      </c>
      <c r="C20149" s="2">
        <v>26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20600</v>
      </c>
      <c r="C20150" s="2">
        <v>29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20601</v>
      </c>
      <c r="C20151" s="2">
        <v>30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20602</v>
      </c>
      <c r="C20152" s="2">
        <v>31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20603</v>
      </c>
      <c r="C20153" s="2">
        <v>31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20604</v>
      </c>
      <c r="C20154" s="2">
        <v>38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44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20606</v>
      </c>
      <c r="C20156" s="2">
        <v>45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20607</v>
      </c>
      <c r="C20157" s="2">
        <v>46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20608</v>
      </c>
      <c r="C20158" s="2">
        <v>40</v>
      </c>
      <c r="D20158" s="2" t="s">
        <v>508</v>
      </c>
      <c r="E20158" s="2"/>
      <c r="F20158" s="2"/>
      <c r="G20158" s="2"/>
      <c r="H20158" s="2"/>
    </row>
    <row r="20159" spans="2:8">
      <c r="B20159" s="2" t="s">
        <v>20609</v>
      </c>
      <c r="C20159" s="2">
        <v>37</v>
      </c>
      <c r="D20159" s="2" t="s">
        <v>508</v>
      </c>
      <c r="E20159" s="2"/>
      <c r="F20159" s="2"/>
      <c r="G20159" s="2"/>
      <c r="H20159" s="2"/>
    </row>
    <row r="20160" spans="2:8">
      <c r="B20160" s="2" t="s">
        <v>20610</v>
      </c>
      <c r="C20160" s="2">
        <v>28</v>
      </c>
      <c r="D20160" s="2" t="s">
        <v>508</v>
      </c>
      <c r="E20160" s="2"/>
      <c r="F20160" s="2"/>
      <c r="G20160" s="2"/>
      <c r="H20160" s="2"/>
    </row>
    <row r="20161" spans="2:8">
      <c r="B20161" s="2" t="s">
        <v>20611</v>
      </c>
      <c r="C20161" s="2">
        <v>41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20612</v>
      </c>
      <c r="C20162" s="2">
        <v>45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20613</v>
      </c>
      <c r="C20163" s="2">
        <v>45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20614</v>
      </c>
      <c r="C20164" s="2">
        <v>44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20615</v>
      </c>
      <c r="C20165" s="2">
        <v>44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32</v>
      </c>
      <c r="D20166" s="2" t="s">
        <v>508</v>
      </c>
      <c r="E20166" s="2"/>
      <c r="F20166" s="2"/>
      <c r="G20166" s="2"/>
      <c r="H20166" s="2"/>
    </row>
    <row r="20167" spans="2:8">
      <c r="B20167" s="2" t="s">
        <v>20617</v>
      </c>
      <c r="C20167" s="2">
        <v>30</v>
      </c>
      <c r="D20167" s="2" t="s">
        <v>508</v>
      </c>
      <c r="E20167" s="2"/>
      <c r="F20167" s="2"/>
      <c r="G20167" s="2"/>
      <c r="H20167" s="2"/>
    </row>
    <row r="20168" spans="2:8">
      <c r="B20168" s="2" t="s">
        <v>20618</v>
      </c>
      <c r="C20168" s="2">
        <v>22</v>
      </c>
      <c r="D20168" s="2" t="s">
        <v>508</v>
      </c>
      <c r="E20168" s="2"/>
      <c r="F20168" s="2"/>
      <c r="G20168" s="2"/>
      <c r="H20168" s="2"/>
    </row>
    <row r="20169" spans="2:8">
      <c r="B20169" s="2" t="s">
        <v>20619</v>
      </c>
      <c r="C20169" s="2">
        <v>17</v>
      </c>
      <c r="D20169" s="2" t="s">
        <v>508</v>
      </c>
      <c r="E20169" s="2"/>
      <c r="F20169" s="2"/>
      <c r="G20169" s="2"/>
      <c r="H20169" s="2"/>
    </row>
    <row r="20170" spans="2:8">
      <c r="B20170" s="2" t="s">
        <v>20620</v>
      </c>
      <c r="C20170" s="2">
        <v>29</v>
      </c>
      <c r="D20170" s="2" t="s">
        <v>508</v>
      </c>
      <c r="E20170" s="2"/>
      <c r="F20170" s="2"/>
      <c r="G20170" s="2"/>
      <c r="H20170" s="2"/>
    </row>
    <row r="20171" spans="2:8">
      <c r="B20171" s="2" t="s">
        <v>20621</v>
      </c>
      <c r="C20171" s="2">
        <v>29</v>
      </c>
      <c r="D20171" s="2" t="s">
        <v>508</v>
      </c>
      <c r="E20171" s="2"/>
      <c r="F20171" s="2"/>
      <c r="G20171" s="2"/>
      <c r="H20171" s="2"/>
    </row>
    <row r="20172" spans="2:8">
      <c r="B20172" s="2" t="s">
        <v>20622</v>
      </c>
      <c r="C20172" s="2">
        <v>27</v>
      </c>
      <c r="D20172" s="2" t="s">
        <v>508</v>
      </c>
      <c r="E20172" s="2"/>
      <c r="F20172" s="2"/>
      <c r="G20172" s="2"/>
      <c r="H20172" s="2"/>
    </row>
    <row r="20173" spans="2:8">
      <c r="B20173" s="2" t="s">
        <v>20623</v>
      </c>
      <c r="C20173" s="2">
        <v>26</v>
      </c>
      <c r="D20173" s="2" t="s">
        <v>508</v>
      </c>
      <c r="E20173" s="2"/>
      <c r="F20173" s="2"/>
      <c r="G20173" s="2"/>
      <c r="H20173" s="2"/>
    </row>
    <row r="20174" spans="2:8">
      <c r="B20174" s="2" t="s">
        <v>20624</v>
      </c>
      <c r="C20174" s="2">
        <v>18</v>
      </c>
      <c r="D20174" s="2" t="s">
        <v>508</v>
      </c>
      <c r="E20174" s="2"/>
      <c r="F20174" s="2"/>
      <c r="G20174" s="2"/>
      <c r="H20174" s="2"/>
    </row>
    <row r="20175" spans="2:8">
      <c r="B20175" s="2" t="s">
        <v>20625</v>
      </c>
      <c r="C20175" s="2">
        <v>35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37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20627</v>
      </c>
      <c r="C20177" s="2">
        <v>37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20628</v>
      </c>
      <c r="C20178" s="2">
        <v>35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20629</v>
      </c>
      <c r="C20179" s="2">
        <v>35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35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20631</v>
      </c>
      <c r="C20181" s="2">
        <v>34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20632</v>
      </c>
      <c r="C20182" s="2">
        <v>32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20633</v>
      </c>
      <c r="C20183" s="2">
        <v>33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20634</v>
      </c>
      <c r="C20184" s="2">
        <v>34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20635</v>
      </c>
      <c r="C20185" s="2">
        <v>34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20636</v>
      </c>
      <c r="C20186" s="2">
        <v>34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30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20638</v>
      </c>
      <c r="C20188" s="2">
        <v>36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20639</v>
      </c>
      <c r="C20189" s="2">
        <v>39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42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44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20642</v>
      </c>
      <c r="C20192" s="2">
        <v>32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20643</v>
      </c>
      <c r="C20193" s="2">
        <v>32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30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30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29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20647</v>
      </c>
      <c r="C20197" s="2">
        <v>32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20648</v>
      </c>
      <c r="C20198" s="2">
        <v>32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20649</v>
      </c>
      <c r="C20199" s="2">
        <v>33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20650</v>
      </c>
      <c r="C20200" s="2">
        <v>31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20651</v>
      </c>
      <c r="C20201" s="2">
        <v>33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20652</v>
      </c>
      <c r="C20202" s="2">
        <v>34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20653</v>
      </c>
      <c r="C20203" s="2">
        <v>34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20654</v>
      </c>
      <c r="C20204" s="2">
        <v>35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20655</v>
      </c>
      <c r="C20205" s="2">
        <v>35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20656</v>
      </c>
      <c r="C20206" s="2">
        <v>35</v>
      </c>
      <c r="D20206" s="2" t="s">
        <v>508</v>
      </c>
      <c r="E20206" s="2"/>
      <c r="F20206" s="2"/>
      <c r="G20206" s="2"/>
      <c r="H20206" s="2"/>
    </row>
    <row r="20207" spans="2:8">
      <c r="B20207" s="2" t="s">
        <v>20657</v>
      </c>
      <c r="C20207" s="2">
        <v>40</v>
      </c>
      <c r="D20207" s="2" t="s">
        <v>508</v>
      </c>
      <c r="E20207" s="2"/>
      <c r="F20207" s="2"/>
      <c r="G20207" s="2"/>
      <c r="H20207" s="2"/>
    </row>
    <row r="20208" spans="2:8">
      <c r="B20208" s="2" t="s">
        <v>20658</v>
      </c>
      <c r="C20208" s="2">
        <v>45</v>
      </c>
      <c r="D20208" s="2" t="s">
        <v>508</v>
      </c>
      <c r="E20208" s="2"/>
      <c r="F20208" s="2"/>
      <c r="G20208" s="2"/>
      <c r="H20208" s="2"/>
    </row>
    <row r="20209" spans="2:8">
      <c r="B20209" s="2" t="s">
        <v>20659</v>
      </c>
      <c r="C20209" s="2">
        <v>32</v>
      </c>
      <c r="D20209" s="2" t="s">
        <v>508</v>
      </c>
      <c r="E20209" s="2"/>
      <c r="F20209" s="2"/>
      <c r="G20209" s="2"/>
      <c r="H20209" s="2"/>
    </row>
    <row r="20210" spans="2:8">
      <c r="B20210" s="2" t="s">
        <v>20660</v>
      </c>
      <c r="C20210" s="2">
        <v>32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35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20662</v>
      </c>
      <c r="C20212" s="2">
        <v>36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37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37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25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27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27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27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25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26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26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38</v>
      </c>
      <c r="D20222" s="2" t="s">
        <v>508</v>
      </c>
      <c r="E20222" s="2"/>
      <c r="F20222" s="2"/>
      <c r="G20222" s="2"/>
      <c r="H20222" s="2"/>
    </row>
    <row r="20223" spans="2:8">
      <c r="B20223" s="2" t="s">
        <v>20673</v>
      </c>
      <c r="C20223" s="2">
        <v>28</v>
      </c>
      <c r="D20223" s="2" t="s">
        <v>508</v>
      </c>
      <c r="E20223" s="2"/>
      <c r="F20223" s="2"/>
      <c r="G20223" s="2"/>
      <c r="H20223" s="2"/>
    </row>
    <row r="20224" spans="2:8">
      <c r="B20224" s="2" t="s">
        <v>20674</v>
      </c>
      <c r="C20224" s="2">
        <v>29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20675</v>
      </c>
      <c r="C20225" s="2">
        <v>25</v>
      </c>
      <c r="D20225" s="2" t="s">
        <v>508</v>
      </c>
      <c r="E20225" s="2"/>
      <c r="F20225" s="2"/>
      <c r="G20225" s="2"/>
      <c r="H20225" s="2"/>
    </row>
    <row r="20226" spans="2:8">
      <c r="B20226" s="2" t="s">
        <v>20676</v>
      </c>
      <c r="C20226" s="2">
        <v>37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20677</v>
      </c>
      <c r="C20227" s="2">
        <v>36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20678</v>
      </c>
      <c r="C20228" s="2">
        <v>36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20679</v>
      </c>
      <c r="C20229" s="2">
        <v>36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27</v>
      </c>
      <c r="D20230" s="2" t="s">
        <v>508</v>
      </c>
      <c r="E20230" s="2"/>
      <c r="F20230" s="2"/>
      <c r="G20230" s="2"/>
      <c r="H20230" s="2"/>
    </row>
    <row r="20231" spans="2:8">
      <c r="B20231" s="2" t="s">
        <v>20681</v>
      </c>
      <c r="C20231" s="2">
        <v>28</v>
      </c>
      <c r="D20231" s="2" t="s">
        <v>508</v>
      </c>
      <c r="E20231" s="2"/>
      <c r="F20231" s="2"/>
      <c r="G20231" s="2"/>
      <c r="H20231" s="2"/>
    </row>
    <row r="20232" spans="2:8">
      <c r="B20232" s="2" t="s">
        <v>20682</v>
      </c>
      <c r="C20232" s="2">
        <v>25</v>
      </c>
      <c r="D20232" s="2" t="s">
        <v>508</v>
      </c>
      <c r="E20232" s="2"/>
      <c r="F20232" s="2"/>
      <c r="G20232" s="2"/>
      <c r="H20232" s="2"/>
    </row>
    <row r="20233" spans="2:8">
      <c r="B20233" s="2" t="s">
        <v>20683</v>
      </c>
      <c r="C20233" s="2">
        <v>22</v>
      </c>
      <c r="D20233" s="2" t="s">
        <v>508</v>
      </c>
      <c r="E20233" s="2"/>
      <c r="F20233" s="2"/>
      <c r="G20233" s="2"/>
      <c r="H20233" s="2"/>
    </row>
    <row r="20234" spans="2:8">
      <c r="B20234" s="2" t="s">
        <v>20684</v>
      </c>
      <c r="C20234" s="2">
        <v>32</v>
      </c>
      <c r="D20234" s="2" t="s">
        <v>508</v>
      </c>
      <c r="E20234" s="2"/>
      <c r="F20234" s="2"/>
      <c r="G20234" s="2"/>
      <c r="H20234" s="2"/>
    </row>
    <row r="20235" spans="2:8">
      <c r="B20235" s="2" t="s">
        <v>20685</v>
      </c>
      <c r="C20235" s="2">
        <v>31</v>
      </c>
      <c r="D20235" s="2" t="s">
        <v>508</v>
      </c>
      <c r="E20235" s="2"/>
      <c r="F20235" s="2"/>
      <c r="G20235" s="2"/>
      <c r="H20235" s="2"/>
    </row>
    <row r="20236" spans="2:8">
      <c r="B20236" s="2" t="s">
        <v>20686</v>
      </c>
      <c r="C20236" s="2">
        <v>31</v>
      </c>
      <c r="D20236" s="2" t="s">
        <v>508</v>
      </c>
      <c r="E20236" s="2"/>
      <c r="F20236" s="2"/>
      <c r="G20236" s="2"/>
      <c r="H20236" s="2"/>
    </row>
    <row r="20237" spans="2:8">
      <c r="B20237" s="2" t="s">
        <v>20687</v>
      </c>
      <c r="C20237" s="2">
        <v>29</v>
      </c>
      <c r="D20237" s="2" t="s">
        <v>508</v>
      </c>
      <c r="E20237" s="2"/>
      <c r="F20237" s="2"/>
      <c r="G20237" s="2"/>
      <c r="H20237" s="2"/>
    </row>
    <row r="20238" spans="2:8">
      <c r="B20238" s="2" t="s">
        <v>20688</v>
      </c>
      <c r="C20238" s="2">
        <v>21</v>
      </c>
      <c r="D20238" s="2" t="s">
        <v>508</v>
      </c>
      <c r="E20238" s="2"/>
      <c r="F20238" s="2"/>
      <c r="G20238" s="2"/>
      <c r="H20238" s="2"/>
    </row>
    <row r="20239" spans="2:8">
      <c r="B20239" s="2" t="s">
        <v>20689</v>
      </c>
      <c r="C20239" s="2">
        <v>31</v>
      </c>
      <c r="D20239" s="2" t="s">
        <v>508</v>
      </c>
      <c r="E20239" s="2"/>
      <c r="F20239" s="2"/>
      <c r="G20239" s="2"/>
      <c r="H20239" s="2"/>
    </row>
    <row r="20240" spans="2:8">
      <c r="B20240" s="2" t="s">
        <v>20690</v>
      </c>
      <c r="C20240" s="2">
        <v>32</v>
      </c>
      <c r="D20240" s="2" t="s">
        <v>508</v>
      </c>
      <c r="E20240" s="2"/>
      <c r="F20240" s="2"/>
      <c r="G20240" s="2"/>
      <c r="H20240" s="2"/>
    </row>
    <row r="20241" spans="2:8">
      <c r="B20241" s="2" t="s">
        <v>20691</v>
      </c>
      <c r="C20241" s="2">
        <v>32</v>
      </c>
      <c r="D20241" s="2" t="s">
        <v>508</v>
      </c>
      <c r="E20241" s="2"/>
      <c r="F20241" s="2"/>
      <c r="G20241" s="2"/>
      <c r="H20241" s="2"/>
    </row>
    <row r="20242" spans="2:8">
      <c r="B20242" s="2" t="s">
        <v>20692</v>
      </c>
      <c r="C20242" s="2">
        <v>32</v>
      </c>
      <c r="D20242" s="2" t="s">
        <v>508</v>
      </c>
      <c r="E20242" s="2"/>
      <c r="F20242" s="2"/>
      <c r="G20242" s="2"/>
      <c r="H20242" s="2"/>
    </row>
    <row r="20243" spans="2:8">
      <c r="B20243" s="2" t="s">
        <v>20693</v>
      </c>
      <c r="C20243" s="2">
        <v>29</v>
      </c>
      <c r="D20243" s="2" t="s">
        <v>508</v>
      </c>
      <c r="E20243" s="2"/>
      <c r="F20243" s="2"/>
      <c r="G20243" s="2"/>
      <c r="H20243" s="2"/>
    </row>
    <row r="20244" spans="2:8">
      <c r="B20244" s="2" t="s">
        <v>20694</v>
      </c>
      <c r="C20244" s="2">
        <v>25</v>
      </c>
      <c r="D20244" s="2" t="s">
        <v>508</v>
      </c>
      <c r="E20244" s="2"/>
      <c r="F20244" s="2"/>
      <c r="G20244" s="2"/>
      <c r="H20244" s="2"/>
    </row>
    <row r="20245" spans="2:8">
      <c r="B20245" s="2" t="s">
        <v>20695</v>
      </c>
      <c r="C20245" s="2">
        <v>22</v>
      </c>
      <c r="D20245" s="2" t="s">
        <v>508</v>
      </c>
      <c r="E20245" s="2"/>
      <c r="F20245" s="2"/>
      <c r="G20245" s="2"/>
      <c r="H20245" s="2"/>
    </row>
    <row r="20246" spans="2:8">
      <c r="B20246" s="2" t="s">
        <v>20696</v>
      </c>
      <c r="C20246" s="2">
        <v>30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32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33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33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33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26</v>
      </c>
      <c r="D20251" s="2" t="s">
        <v>508</v>
      </c>
      <c r="E20251" s="2"/>
      <c r="F20251" s="2"/>
      <c r="G20251" s="2"/>
      <c r="H20251" s="2"/>
    </row>
    <row r="20252" spans="2:8">
      <c r="B20252" s="2" t="s">
        <v>20702</v>
      </c>
      <c r="C20252" s="2">
        <v>27</v>
      </c>
      <c r="D20252" s="2" t="s">
        <v>508</v>
      </c>
      <c r="E20252" s="2"/>
      <c r="F20252" s="2"/>
      <c r="G20252" s="2"/>
      <c r="H20252" s="2"/>
    </row>
    <row r="20253" spans="2:8">
      <c r="B20253" s="2" t="s">
        <v>20703</v>
      </c>
      <c r="C20253" s="2">
        <v>26</v>
      </c>
      <c r="D20253" s="2" t="s">
        <v>508</v>
      </c>
      <c r="E20253" s="2"/>
      <c r="F20253" s="2"/>
      <c r="G20253" s="2"/>
      <c r="H20253" s="2"/>
    </row>
    <row r="20254" spans="2:8">
      <c r="B20254" s="2" t="s">
        <v>20704</v>
      </c>
      <c r="C20254" s="2">
        <v>22</v>
      </c>
      <c r="D20254" s="2" t="s">
        <v>508</v>
      </c>
      <c r="E20254" s="2"/>
      <c r="F20254" s="2"/>
      <c r="G20254" s="2"/>
      <c r="H20254" s="2"/>
    </row>
    <row r="20255" spans="2:8">
      <c r="B20255" s="2" t="s">
        <v>20705</v>
      </c>
      <c r="C20255" s="2">
        <v>18</v>
      </c>
      <c r="D20255" s="2" t="s">
        <v>508</v>
      </c>
      <c r="E20255" s="2"/>
      <c r="F20255" s="2"/>
      <c r="G20255" s="2"/>
      <c r="H20255" s="2"/>
    </row>
    <row r="20256" spans="2:8">
      <c r="B20256" s="2" t="s">
        <v>20706</v>
      </c>
      <c r="C20256" s="2">
        <v>35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20707</v>
      </c>
      <c r="C20257" s="2">
        <v>39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20708</v>
      </c>
      <c r="C20258" s="2">
        <v>40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20709</v>
      </c>
      <c r="C20259" s="2">
        <v>40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20710</v>
      </c>
      <c r="C20260" s="2">
        <v>42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20711</v>
      </c>
      <c r="C20261" s="2">
        <v>22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20712</v>
      </c>
      <c r="C20262" s="2">
        <v>23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20713</v>
      </c>
      <c r="C20263" s="2">
        <v>23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20714</v>
      </c>
      <c r="C20264" s="2">
        <v>20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20715</v>
      </c>
      <c r="C20265" s="2">
        <v>23</v>
      </c>
      <c r="D20265" s="2" t="s">
        <v>508</v>
      </c>
      <c r="E20265" s="2"/>
      <c r="F20265" s="2"/>
      <c r="G20265" s="2"/>
      <c r="H20265" s="2"/>
    </row>
    <row r="20266" spans="2:8">
      <c r="B20266" s="2" t="s">
        <v>20716</v>
      </c>
      <c r="C20266" s="2">
        <v>27</v>
      </c>
      <c r="D20266" s="2" t="s">
        <v>508</v>
      </c>
      <c r="E20266" s="2"/>
      <c r="F20266" s="2"/>
      <c r="G20266" s="2"/>
      <c r="H20266" s="2"/>
    </row>
    <row r="20267" spans="2:8">
      <c r="B20267" s="2" t="s">
        <v>20717</v>
      </c>
      <c r="C20267" s="2">
        <v>27</v>
      </c>
      <c r="D20267" s="2" t="s">
        <v>508</v>
      </c>
      <c r="E20267" s="2"/>
      <c r="F20267" s="2"/>
      <c r="G20267" s="2"/>
      <c r="H20267" s="2"/>
    </row>
    <row r="20268" spans="2:8">
      <c r="B20268" s="2" t="s">
        <v>20718</v>
      </c>
      <c r="C20268" s="2">
        <v>29</v>
      </c>
      <c r="D20268" s="2" t="s">
        <v>508</v>
      </c>
      <c r="E20268" s="2"/>
      <c r="F20268" s="2"/>
      <c r="G20268" s="2"/>
      <c r="H20268" s="2"/>
    </row>
    <row r="20269" spans="2:8">
      <c r="B20269" s="2" t="s">
        <v>20719</v>
      </c>
      <c r="C20269" s="2">
        <v>21</v>
      </c>
      <c r="D20269" s="2" t="s">
        <v>508</v>
      </c>
      <c r="E20269" s="2"/>
      <c r="F20269" s="2"/>
      <c r="G20269" s="2"/>
      <c r="H20269" s="2"/>
    </row>
    <row r="20270" spans="2:8">
      <c r="B20270" s="2" t="s">
        <v>20720</v>
      </c>
      <c r="C20270" s="2">
        <v>24</v>
      </c>
      <c r="D20270" s="2" t="s">
        <v>508</v>
      </c>
      <c r="E20270" s="2"/>
      <c r="F20270" s="2"/>
      <c r="G20270" s="2"/>
      <c r="H20270" s="2"/>
    </row>
    <row r="20271" spans="2:8">
      <c r="B20271" s="2" t="s">
        <v>20721</v>
      </c>
      <c r="C20271" s="2">
        <v>17</v>
      </c>
      <c r="D20271" s="2" t="s">
        <v>508</v>
      </c>
      <c r="E20271" s="2"/>
      <c r="F20271" s="2"/>
      <c r="G20271" s="2"/>
      <c r="H20271" s="2"/>
    </row>
    <row r="20272" spans="2:8">
      <c r="B20272" s="2" t="s">
        <v>20722</v>
      </c>
      <c r="C20272" s="2">
        <v>32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20723</v>
      </c>
      <c r="C20273" s="2">
        <v>35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20724</v>
      </c>
      <c r="C20274" s="2">
        <v>35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20725</v>
      </c>
      <c r="C20275" s="2">
        <v>36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20726</v>
      </c>
      <c r="C20276" s="2">
        <v>36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20727</v>
      </c>
      <c r="C20277" s="2">
        <v>25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20728</v>
      </c>
      <c r="C20278" s="2">
        <v>30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20729</v>
      </c>
      <c r="C20279" s="2">
        <v>35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20730</v>
      </c>
      <c r="C20280" s="2">
        <v>39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20731</v>
      </c>
      <c r="C20281" s="2">
        <v>41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20732</v>
      </c>
      <c r="C20282" s="2">
        <v>25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20733</v>
      </c>
      <c r="C20283" s="2">
        <v>29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20734</v>
      </c>
      <c r="C20284" s="2">
        <v>23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20735</v>
      </c>
      <c r="C20285" s="2">
        <v>25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20736</v>
      </c>
      <c r="C20286" s="2">
        <v>27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20737</v>
      </c>
      <c r="C20287" s="2">
        <v>28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20738</v>
      </c>
      <c r="C20288" s="2">
        <v>28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20739</v>
      </c>
      <c r="C20289" s="2">
        <v>29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20740</v>
      </c>
      <c r="C20290" s="2">
        <v>35</v>
      </c>
      <c r="D20290" s="2" t="s">
        <v>508</v>
      </c>
      <c r="E20290" s="2"/>
      <c r="F20290" s="2"/>
      <c r="G20290" s="2"/>
      <c r="H20290" s="2"/>
    </row>
    <row r="20291" spans="2:8">
      <c r="B20291" s="2" t="s">
        <v>20741</v>
      </c>
      <c r="C20291" s="2">
        <v>34</v>
      </c>
      <c r="D20291" s="2" t="s">
        <v>508</v>
      </c>
      <c r="E20291" s="2"/>
      <c r="F20291" s="2"/>
      <c r="G20291" s="2"/>
      <c r="H20291" s="2"/>
    </row>
    <row r="20292" spans="2:8">
      <c r="B20292" s="2" t="s">
        <v>20742</v>
      </c>
      <c r="C20292" s="2">
        <v>33</v>
      </c>
      <c r="D20292" s="2" t="s">
        <v>508</v>
      </c>
      <c r="E20292" s="2"/>
      <c r="F20292" s="2"/>
      <c r="G20292" s="2"/>
      <c r="H20292" s="2"/>
    </row>
    <row r="20293" spans="2:8">
      <c r="B20293" s="2" t="s">
        <v>20743</v>
      </c>
      <c r="C20293" s="2">
        <v>27</v>
      </c>
      <c r="D20293" s="2" t="s">
        <v>508</v>
      </c>
      <c r="E20293" s="2"/>
      <c r="F20293" s="2"/>
      <c r="G20293" s="2"/>
      <c r="H20293" s="2"/>
    </row>
    <row r="20294" spans="2:8">
      <c r="B20294" s="2" t="s">
        <v>20744</v>
      </c>
      <c r="C20294" s="2">
        <v>15</v>
      </c>
      <c r="D20294" s="2" t="s">
        <v>508</v>
      </c>
      <c r="E20294" s="2"/>
      <c r="F20294" s="2"/>
      <c r="G20294" s="2"/>
      <c r="H20294" s="2"/>
    </row>
    <row r="20295" spans="2:8">
      <c r="B20295" s="2" t="s">
        <v>20745</v>
      </c>
      <c r="C20295" s="2">
        <v>32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20746</v>
      </c>
      <c r="C20296" s="2">
        <v>33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20747</v>
      </c>
      <c r="C20297" s="2">
        <v>32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20748</v>
      </c>
      <c r="C20298" s="2">
        <v>32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20749</v>
      </c>
      <c r="C20299" s="2">
        <v>33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16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19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21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21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21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21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39</v>
      </c>
      <c r="D20306" s="2" t="s">
        <v>508</v>
      </c>
      <c r="E20306" s="2"/>
      <c r="F20306" s="2"/>
      <c r="G20306" s="2"/>
      <c r="H20306" s="2"/>
    </row>
    <row r="20307" spans="2:8">
      <c r="B20307" s="2" t="s">
        <v>20757</v>
      </c>
      <c r="C20307" s="2">
        <v>38</v>
      </c>
      <c r="D20307" s="2" t="s">
        <v>508</v>
      </c>
      <c r="E20307" s="2"/>
      <c r="F20307" s="2"/>
      <c r="G20307" s="2"/>
      <c r="H20307" s="2"/>
    </row>
    <row r="20308" spans="2:8">
      <c r="B20308" s="2" t="s">
        <v>20758</v>
      </c>
      <c r="C20308" s="2">
        <v>33</v>
      </c>
      <c r="D20308" s="2" t="s">
        <v>508</v>
      </c>
      <c r="E20308" s="2"/>
      <c r="F20308" s="2"/>
      <c r="G20308" s="2"/>
      <c r="H20308" s="2"/>
    </row>
    <row r="20309" spans="2:8">
      <c r="B20309" s="2" t="s">
        <v>20759</v>
      </c>
      <c r="C20309" s="2">
        <v>26</v>
      </c>
      <c r="D20309" s="2" t="s">
        <v>508</v>
      </c>
      <c r="E20309" s="2"/>
      <c r="F20309" s="2"/>
      <c r="G20309" s="2"/>
      <c r="H20309" s="2"/>
    </row>
    <row r="20310" spans="2:8">
      <c r="B20310" s="2" t="s">
        <v>20760</v>
      </c>
      <c r="C20310" s="2">
        <v>30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20761</v>
      </c>
      <c r="C20311" s="2">
        <v>32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20762</v>
      </c>
      <c r="C20312" s="2">
        <v>30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20763</v>
      </c>
      <c r="C20313" s="2">
        <v>28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27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20765</v>
      </c>
      <c r="C20315" s="2">
        <v>25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20766</v>
      </c>
      <c r="C20316" s="2">
        <v>29</v>
      </c>
      <c r="D20316" s="2" t="s">
        <v>508</v>
      </c>
      <c r="E20316" s="2"/>
      <c r="F20316" s="2"/>
      <c r="G20316" s="2"/>
      <c r="H20316" s="2"/>
    </row>
    <row r="20317" spans="2:8">
      <c r="B20317" s="2" t="s">
        <v>20767</v>
      </c>
      <c r="C20317" s="2">
        <v>29</v>
      </c>
      <c r="D20317" s="2" t="s">
        <v>508</v>
      </c>
      <c r="E20317" s="2"/>
      <c r="F20317" s="2"/>
      <c r="G20317" s="2"/>
      <c r="H20317" s="2"/>
    </row>
    <row r="20318" spans="2:8">
      <c r="B20318" s="2" t="s">
        <v>20768</v>
      </c>
      <c r="C20318" s="2">
        <v>29</v>
      </c>
      <c r="D20318" s="2" t="s">
        <v>508</v>
      </c>
      <c r="E20318" s="2"/>
      <c r="F20318" s="2"/>
      <c r="G20318" s="2"/>
      <c r="H20318" s="2"/>
    </row>
    <row r="20319" spans="2:8">
      <c r="B20319" s="2" t="s">
        <v>20769</v>
      </c>
      <c r="C20319" s="2">
        <v>29</v>
      </c>
      <c r="D20319" s="2" t="s">
        <v>508</v>
      </c>
      <c r="E20319" s="2"/>
      <c r="F20319" s="2"/>
      <c r="G20319" s="2"/>
      <c r="H20319" s="2"/>
    </row>
    <row r="20320" spans="2:8">
      <c r="B20320" s="2" t="s">
        <v>20770</v>
      </c>
      <c r="C20320" s="2">
        <v>27</v>
      </c>
      <c r="D20320" s="2" t="s">
        <v>508</v>
      </c>
      <c r="E20320" s="2"/>
      <c r="F20320" s="2"/>
      <c r="G20320" s="2"/>
      <c r="H20320" s="2"/>
    </row>
    <row r="20321" spans="2:8">
      <c r="B20321" s="2" t="s">
        <v>20771</v>
      </c>
      <c r="C20321" s="2">
        <v>24</v>
      </c>
      <c r="D20321" s="2" t="s">
        <v>508</v>
      </c>
      <c r="E20321" s="2"/>
      <c r="F20321" s="2"/>
      <c r="G20321" s="2"/>
      <c r="H20321" s="2"/>
    </row>
    <row r="20322" spans="2:8">
      <c r="B20322" s="2" t="s">
        <v>20772</v>
      </c>
      <c r="C20322" s="2">
        <v>28</v>
      </c>
      <c r="D20322" s="2" t="s">
        <v>508</v>
      </c>
      <c r="E20322" s="2"/>
      <c r="F20322" s="2"/>
      <c r="G20322" s="2"/>
      <c r="H20322" s="2"/>
    </row>
    <row r="20323" spans="2:8">
      <c r="B20323" s="2" t="s">
        <v>20773</v>
      </c>
      <c r="C20323" s="2">
        <v>28</v>
      </c>
      <c r="D20323" s="2" t="s">
        <v>508</v>
      </c>
      <c r="E20323" s="2"/>
      <c r="F20323" s="2"/>
      <c r="G20323" s="2"/>
      <c r="H20323" s="2"/>
    </row>
    <row r="20324" spans="2:8">
      <c r="B20324" s="2" t="s">
        <v>20774</v>
      </c>
      <c r="C20324" s="2">
        <v>23</v>
      </c>
      <c r="D20324" s="2" t="s">
        <v>508</v>
      </c>
      <c r="E20324" s="2"/>
      <c r="F20324" s="2"/>
      <c r="G20324" s="2"/>
      <c r="H20324" s="2"/>
    </row>
    <row r="20325" spans="2:8">
      <c r="B20325" s="2" t="s">
        <v>20775</v>
      </c>
      <c r="C20325" s="2">
        <v>32</v>
      </c>
      <c r="D20325" s="2" t="s">
        <v>508</v>
      </c>
      <c r="E20325" s="2"/>
      <c r="F20325" s="2"/>
      <c r="G20325" s="2"/>
      <c r="H20325" s="2"/>
    </row>
    <row r="20326" spans="2:8">
      <c r="B20326" s="2" t="s">
        <v>20776</v>
      </c>
      <c r="C20326" s="2">
        <v>30</v>
      </c>
      <c r="D20326" s="2" t="s">
        <v>508</v>
      </c>
      <c r="E20326" s="2"/>
      <c r="F20326" s="2"/>
      <c r="G20326" s="2"/>
      <c r="H20326" s="2"/>
    </row>
    <row r="20327" spans="2:8">
      <c r="B20327" s="2" t="s">
        <v>20777</v>
      </c>
      <c r="C20327" s="2">
        <v>29</v>
      </c>
      <c r="D20327" s="2" t="s">
        <v>508</v>
      </c>
      <c r="E20327" s="2"/>
      <c r="F20327" s="2"/>
      <c r="G20327" s="2"/>
      <c r="H20327" s="2"/>
    </row>
    <row r="20328" spans="2:8">
      <c r="B20328" s="2" t="s">
        <v>20778</v>
      </c>
      <c r="C20328" s="2">
        <v>28</v>
      </c>
      <c r="D20328" s="2" t="s">
        <v>508</v>
      </c>
      <c r="E20328" s="2"/>
      <c r="F20328" s="2"/>
      <c r="G20328" s="2"/>
      <c r="H20328" s="2"/>
    </row>
    <row r="20329" spans="2:8">
      <c r="B20329" s="2" t="s">
        <v>20779</v>
      </c>
      <c r="C20329" s="2">
        <v>23</v>
      </c>
      <c r="D20329" s="2" t="s">
        <v>508</v>
      </c>
      <c r="E20329" s="2"/>
      <c r="F20329" s="2"/>
      <c r="G20329" s="2"/>
      <c r="H20329" s="2"/>
    </row>
    <row r="20330" spans="2:8">
      <c r="B20330" s="2" t="s">
        <v>20780</v>
      </c>
      <c r="C20330" s="2">
        <v>14</v>
      </c>
      <c r="D20330" s="2" t="s">
        <v>508</v>
      </c>
      <c r="E20330" s="2"/>
      <c r="F20330" s="2"/>
      <c r="G20330" s="2"/>
      <c r="H20330" s="2"/>
    </row>
    <row r="20331" spans="2:8">
      <c r="B20331" s="2" t="s">
        <v>20781</v>
      </c>
      <c r="C20331" s="2">
        <v>23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20782</v>
      </c>
      <c r="C20332" s="2">
        <v>32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20783</v>
      </c>
      <c r="C20333" s="2">
        <v>35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20784</v>
      </c>
      <c r="C20334" s="2">
        <v>37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20785</v>
      </c>
      <c r="C20335" s="2">
        <v>37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20786</v>
      </c>
      <c r="C20336" s="2">
        <v>36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20787</v>
      </c>
      <c r="C20337" s="2">
        <v>29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20788</v>
      </c>
      <c r="C20338" s="2">
        <v>31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20789</v>
      </c>
      <c r="C20339" s="2">
        <v>31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20790</v>
      </c>
      <c r="C20340" s="2">
        <v>31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20791</v>
      </c>
      <c r="C20341" s="2">
        <v>33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20792</v>
      </c>
      <c r="C20342" s="2">
        <v>33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20793</v>
      </c>
      <c r="C20343" s="2">
        <v>35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20794</v>
      </c>
      <c r="C20344" s="2">
        <v>35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20795</v>
      </c>
      <c r="C20345" s="2">
        <v>38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20796</v>
      </c>
      <c r="C20346" s="2">
        <v>39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20797</v>
      </c>
      <c r="C20347" s="2">
        <v>39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20798</v>
      </c>
      <c r="C20348" s="2">
        <v>26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29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20800</v>
      </c>
      <c r="C20350" s="2">
        <v>28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20801</v>
      </c>
      <c r="C20351" s="2">
        <v>29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20802</v>
      </c>
      <c r="C20352" s="2">
        <v>32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20803</v>
      </c>
      <c r="C20353" s="2">
        <v>31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20804</v>
      </c>
      <c r="C20354" s="2">
        <v>31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20805</v>
      </c>
      <c r="C20355" s="2">
        <v>32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20806</v>
      </c>
      <c r="C20356" s="2">
        <v>33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20807</v>
      </c>
      <c r="C20357" s="2">
        <v>27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20808</v>
      </c>
      <c r="C20358" s="2">
        <v>30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20809</v>
      </c>
      <c r="C20359" s="2">
        <v>27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20810</v>
      </c>
      <c r="C20360" s="2">
        <v>34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20811</v>
      </c>
      <c r="C20361" s="2">
        <v>39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20812</v>
      </c>
      <c r="C20362" s="2">
        <v>38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20813</v>
      </c>
      <c r="C20363" s="2">
        <v>34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20814</v>
      </c>
      <c r="C20364" s="2">
        <v>35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20815</v>
      </c>
      <c r="C20365" s="2">
        <v>36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20816</v>
      </c>
      <c r="C20366" s="2">
        <v>34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20817</v>
      </c>
      <c r="C20367" s="2">
        <v>13</v>
      </c>
      <c r="D20367" s="2" t="s">
        <v>508</v>
      </c>
      <c r="E20367" s="2"/>
      <c r="F20367" s="2"/>
      <c r="G20367" s="2"/>
      <c r="H20367" s="2"/>
    </row>
    <row r="20368" spans="2:8">
      <c r="B20368" s="2" t="s">
        <v>20818</v>
      </c>
      <c r="C20368" s="2">
        <v>12</v>
      </c>
      <c r="D20368" s="2" t="s">
        <v>508</v>
      </c>
      <c r="E20368" s="2"/>
      <c r="F20368" s="2"/>
      <c r="G20368" s="2"/>
      <c r="H20368" s="2"/>
    </row>
    <row r="20369" spans="2:8">
      <c r="B20369" s="2" t="s">
        <v>20819</v>
      </c>
      <c r="C20369" s="2">
        <v>15</v>
      </c>
      <c r="D20369" s="2" t="s">
        <v>508</v>
      </c>
      <c r="E20369" s="2"/>
      <c r="F20369" s="2"/>
      <c r="G20369" s="2"/>
      <c r="H20369" s="2"/>
    </row>
    <row r="20370" spans="2:8">
      <c r="B20370" s="2" t="s">
        <v>20820</v>
      </c>
      <c r="C20370" s="2">
        <v>48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20821</v>
      </c>
      <c r="C20371" s="2">
        <v>50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20822</v>
      </c>
      <c r="C20372" s="2">
        <v>49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20823</v>
      </c>
      <c r="C20373" s="2">
        <v>49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20824</v>
      </c>
      <c r="C20374" s="2">
        <v>29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20825</v>
      </c>
      <c r="C20375" s="2">
        <v>29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20826</v>
      </c>
      <c r="C20376" s="2">
        <v>29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20827</v>
      </c>
      <c r="C20377" s="2">
        <v>29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20828</v>
      </c>
      <c r="C20378" s="2">
        <v>29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20829</v>
      </c>
      <c r="C20379" s="2">
        <v>28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20830</v>
      </c>
      <c r="C20380" s="2">
        <v>28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20831</v>
      </c>
      <c r="C20381" s="2">
        <v>35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20832</v>
      </c>
      <c r="C20382" s="2">
        <v>37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20833</v>
      </c>
      <c r="C20383" s="2">
        <v>38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39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20835</v>
      </c>
      <c r="C20385" s="2">
        <v>37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20836</v>
      </c>
      <c r="C20386" s="2">
        <v>43</v>
      </c>
      <c r="D20386" s="2" t="s">
        <v>508</v>
      </c>
      <c r="E20386" s="2"/>
      <c r="F20386" s="2"/>
      <c r="G20386" s="2"/>
      <c r="H20386" s="2"/>
    </row>
    <row r="20387" spans="2:8">
      <c r="B20387" s="2" t="s">
        <v>20837</v>
      </c>
      <c r="C20387" s="2">
        <v>36</v>
      </c>
      <c r="D20387" s="2" t="s">
        <v>508</v>
      </c>
      <c r="E20387" s="2"/>
      <c r="F20387" s="2"/>
      <c r="G20387" s="2"/>
      <c r="H20387" s="2"/>
    </row>
    <row r="20388" spans="2:8">
      <c r="B20388" s="2" t="s">
        <v>20838</v>
      </c>
      <c r="C20388" s="2">
        <v>30</v>
      </c>
      <c r="D20388" s="2" t="s">
        <v>508</v>
      </c>
      <c r="E20388" s="2"/>
      <c r="F20388" s="2"/>
      <c r="G20388" s="2"/>
      <c r="H20388" s="2"/>
    </row>
    <row r="20389" spans="2:8">
      <c r="B20389" s="2" t="s">
        <v>20839</v>
      </c>
      <c r="C20389" s="2">
        <v>32</v>
      </c>
      <c r="D20389" s="2" t="s">
        <v>508</v>
      </c>
      <c r="E20389" s="2"/>
      <c r="F20389" s="2"/>
      <c r="G20389" s="2"/>
      <c r="H20389" s="2"/>
    </row>
    <row r="20390" spans="2:8">
      <c r="B20390" s="2" t="s">
        <v>20840</v>
      </c>
      <c r="C20390" s="2">
        <v>32</v>
      </c>
      <c r="D20390" s="2" t="s">
        <v>508</v>
      </c>
      <c r="E20390" s="2"/>
      <c r="F20390" s="2"/>
      <c r="G20390" s="2"/>
      <c r="H20390" s="2"/>
    </row>
    <row r="20391" spans="2:8">
      <c r="B20391" s="2" t="s">
        <v>20841</v>
      </c>
      <c r="C20391" s="2">
        <v>30</v>
      </c>
      <c r="D20391" s="2" t="s">
        <v>508</v>
      </c>
      <c r="E20391" s="2"/>
      <c r="F20391" s="2"/>
      <c r="G20391" s="2"/>
      <c r="H20391" s="2"/>
    </row>
    <row r="20392" spans="2:8">
      <c r="B20392" s="2" t="s">
        <v>20842</v>
      </c>
      <c r="C20392" s="2">
        <v>27</v>
      </c>
      <c r="D20392" s="2" t="s">
        <v>508</v>
      </c>
      <c r="E20392" s="2"/>
      <c r="F20392" s="2"/>
      <c r="G20392" s="2"/>
      <c r="H20392" s="2"/>
    </row>
    <row r="20393" spans="2:8">
      <c r="B20393" s="2" t="s">
        <v>20843</v>
      </c>
      <c r="C20393" s="2">
        <v>25</v>
      </c>
      <c r="D20393" s="2" t="s">
        <v>508</v>
      </c>
      <c r="E20393" s="2"/>
      <c r="F20393" s="2"/>
      <c r="G20393" s="2"/>
      <c r="H20393" s="2"/>
    </row>
    <row r="20394" spans="2:8">
      <c r="B20394" s="2" t="s">
        <v>20844</v>
      </c>
      <c r="C20394" s="2">
        <v>22</v>
      </c>
      <c r="D20394" s="2" t="s">
        <v>508</v>
      </c>
      <c r="E20394" s="2"/>
      <c r="F20394" s="2"/>
      <c r="G20394" s="2"/>
      <c r="H20394" s="2"/>
    </row>
    <row r="20395" spans="2:8">
      <c r="B20395" s="2" t="s">
        <v>20845</v>
      </c>
      <c r="C20395" s="2">
        <v>21</v>
      </c>
      <c r="D20395" s="2" t="s">
        <v>508</v>
      </c>
      <c r="E20395" s="2"/>
      <c r="F20395" s="2"/>
      <c r="G20395" s="2"/>
      <c r="H20395" s="2"/>
    </row>
    <row r="20396" spans="2:8">
      <c r="B20396" s="2" t="s">
        <v>20846</v>
      </c>
      <c r="C20396" s="2">
        <v>32</v>
      </c>
      <c r="D20396" s="2" t="s">
        <v>508</v>
      </c>
      <c r="E20396" s="2"/>
      <c r="F20396" s="2"/>
      <c r="G20396" s="2"/>
      <c r="H20396" s="2"/>
    </row>
    <row r="20397" spans="2:8">
      <c r="B20397" s="2" t="s">
        <v>20847</v>
      </c>
      <c r="C20397" s="2">
        <v>31</v>
      </c>
      <c r="D20397" s="2" t="s">
        <v>508</v>
      </c>
      <c r="E20397" s="2"/>
      <c r="F20397" s="2"/>
      <c r="G20397" s="2"/>
      <c r="H20397" s="2"/>
    </row>
    <row r="20398" spans="2:8">
      <c r="B20398" s="2" t="s">
        <v>20848</v>
      </c>
      <c r="C20398" s="2">
        <v>31</v>
      </c>
      <c r="D20398" s="2" t="s">
        <v>508</v>
      </c>
      <c r="E20398" s="2"/>
      <c r="F20398" s="2"/>
      <c r="G20398" s="2"/>
      <c r="H20398" s="2"/>
    </row>
    <row r="20399" spans="2:8">
      <c r="B20399" s="2" t="s">
        <v>20849</v>
      </c>
      <c r="C20399" s="2">
        <v>31</v>
      </c>
      <c r="D20399" s="2" t="s">
        <v>508</v>
      </c>
      <c r="E20399" s="2"/>
      <c r="F20399" s="2"/>
      <c r="G20399" s="2"/>
      <c r="H20399" s="2"/>
    </row>
    <row r="20400" spans="2:8">
      <c r="B20400" s="2" t="s">
        <v>20850</v>
      </c>
      <c r="C20400" s="2">
        <v>29</v>
      </c>
      <c r="D20400" s="2" t="s">
        <v>508</v>
      </c>
      <c r="E20400" s="2"/>
      <c r="F20400" s="2"/>
      <c r="G20400" s="2"/>
      <c r="H20400" s="2"/>
    </row>
    <row r="20401" spans="2:8">
      <c r="B20401" s="2" t="s">
        <v>20851</v>
      </c>
      <c r="C20401" s="2">
        <v>24</v>
      </c>
      <c r="D20401" s="2" t="s">
        <v>508</v>
      </c>
      <c r="E20401" s="2"/>
      <c r="F20401" s="2"/>
      <c r="G20401" s="2"/>
      <c r="H20401" s="2"/>
    </row>
    <row r="20402" spans="2:8">
      <c r="B20402" s="2" t="s">
        <v>20852</v>
      </c>
      <c r="C20402" s="2">
        <v>23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20853</v>
      </c>
      <c r="C20403" s="2">
        <v>25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26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27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27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20857</v>
      </c>
      <c r="C20407" s="2">
        <v>27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20858</v>
      </c>
      <c r="C20408" s="2">
        <v>27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20859</v>
      </c>
      <c r="C20409" s="2">
        <v>28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20860</v>
      </c>
      <c r="C20410" s="2">
        <v>32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20861</v>
      </c>
      <c r="C20411" s="2">
        <v>37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20862</v>
      </c>
      <c r="C20412" s="2">
        <v>38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20863</v>
      </c>
      <c r="C20413" s="2">
        <v>37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20864</v>
      </c>
      <c r="C20414" s="2">
        <v>36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20865</v>
      </c>
      <c r="C20415" s="2">
        <v>39</v>
      </c>
      <c r="D20415" s="2" t="s">
        <v>508</v>
      </c>
      <c r="E20415" s="2"/>
      <c r="F20415" s="2"/>
      <c r="G20415" s="2"/>
      <c r="H20415" s="2"/>
    </row>
    <row r="20416" spans="2:8">
      <c r="B20416" s="2" t="s">
        <v>20866</v>
      </c>
      <c r="C20416" s="2">
        <v>40</v>
      </c>
      <c r="D20416" s="2" t="s">
        <v>508</v>
      </c>
      <c r="E20416" s="2"/>
      <c r="F20416" s="2"/>
      <c r="G20416" s="2"/>
      <c r="H20416" s="2"/>
    </row>
    <row r="20417" spans="2:8">
      <c r="B20417" s="2" t="s">
        <v>20867</v>
      </c>
      <c r="C20417" s="2">
        <v>41</v>
      </c>
      <c r="D20417" s="2" t="s">
        <v>508</v>
      </c>
      <c r="E20417" s="2"/>
      <c r="F20417" s="2"/>
      <c r="G20417" s="2"/>
      <c r="H20417" s="2"/>
    </row>
    <row r="20418" spans="2:8">
      <c r="B20418" s="2" t="s">
        <v>20868</v>
      </c>
      <c r="C20418" s="2">
        <v>35</v>
      </c>
      <c r="D20418" s="2" t="s">
        <v>508</v>
      </c>
      <c r="E20418" s="2"/>
      <c r="F20418" s="2"/>
      <c r="G20418" s="2"/>
      <c r="H20418" s="2"/>
    </row>
    <row r="20419" spans="2:8">
      <c r="B20419" s="2" t="s">
        <v>20869</v>
      </c>
      <c r="C20419" s="2">
        <v>22</v>
      </c>
      <c r="D20419" s="2" t="s">
        <v>508</v>
      </c>
      <c r="E20419" s="2"/>
      <c r="F20419" s="2"/>
      <c r="G20419" s="2"/>
      <c r="H20419" s="2"/>
    </row>
    <row r="20420" spans="2:8">
      <c r="B20420" s="2" t="s">
        <v>20870</v>
      </c>
      <c r="C20420" s="2">
        <v>38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20871</v>
      </c>
      <c r="C20421" s="2">
        <v>40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20872</v>
      </c>
      <c r="C20422" s="2">
        <v>41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20873</v>
      </c>
      <c r="C20423" s="2">
        <v>40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40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20875</v>
      </c>
      <c r="C20425" s="2">
        <v>40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20876</v>
      </c>
      <c r="C20426" s="2">
        <v>30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20877</v>
      </c>
      <c r="C20427" s="2">
        <v>31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30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29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29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28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29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20883</v>
      </c>
      <c r="C20433" s="2">
        <v>32</v>
      </c>
      <c r="D20433" s="2" t="s">
        <v>508</v>
      </c>
      <c r="E20433" s="2"/>
      <c r="F20433" s="2"/>
      <c r="G20433" s="2"/>
      <c r="H20433" s="2"/>
    </row>
    <row r="20434" spans="2:8">
      <c r="B20434" s="2" t="s">
        <v>20884</v>
      </c>
      <c r="C20434" s="2">
        <v>30</v>
      </c>
      <c r="D20434" s="2" t="s">
        <v>508</v>
      </c>
      <c r="E20434" s="2"/>
      <c r="F20434" s="2"/>
      <c r="G20434" s="2"/>
      <c r="H20434" s="2"/>
    </row>
    <row r="20435" spans="2:8">
      <c r="B20435" s="2" t="s">
        <v>20885</v>
      </c>
      <c r="C20435" s="2">
        <v>26</v>
      </c>
      <c r="D20435" s="2" t="s">
        <v>508</v>
      </c>
      <c r="E20435" s="2"/>
      <c r="F20435" s="2"/>
      <c r="G20435" s="2"/>
      <c r="H20435" s="2"/>
    </row>
    <row r="20436" spans="2:8">
      <c r="B20436" s="2" t="s">
        <v>20886</v>
      </c>
      <c r="C20436" s="2">
        <v>32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20887</v>
      </c>
      <c r="C20437" s="2">
        <v>36</v>
      </c>
      <c r="D20437" s="2" t="s">
        <v>508</v>
      </c>
      <c r="E20437" s="2"/>
      <c r="F20437" s="2"/>
      <c r="G20437" s="2"/>
      <c r="H20437" s="2"/>
    </row>
    <row r="20438" spans="2:8">
      <c r="B20438" s="2" t="s">
        <v>20888</v>
      </c>
      <c r="C20438" s="2">
        <v>35</v>
      </c>
      <c r="D20438" s="2" t="s">
        <v>508</v>
      </c>
      <c r="E20438" s="2"/>
      <c r="F20438" s="2"/>
      <c r="G20438" s="2"/>
      <c r="H20438" s="2"/>
    </row>
    <row r="20439" spans="2:8">
      <c r="B20439" s="2" t="s">
        <v>20889</v>
      </c>
      <c r="C20439" s="2">
        <v>33</v>
      </c>
      <c r="D20439" s="2" t="s">
        <v>508</v>
      </c>
      <c r="E20439" s="2"/>
      <c r="F20439" s="2"/>
      <c r="G20439" s="2"/>
      <c r="H20439" s="2"/>
    </row>
    <row r="20440" spans="2:8">
      <c r="B20440" s="2" t="s">
        <v>20890</v>
      </c>
      <c r="C20440" s="2">
        <v>30</v>
      </c>
      <c r="D20440" s="2" t="s">
        <v>508</v>
      </c>
      <c r="E20440" s="2"/>
      <c r="F20440" s="2"/>
      <c r="G20440" s="2"/>
      <c r="H20440" s="2"/>
    </row>
    <row r="20441" spans="2:8">
      <c r="B20441" s="2" t="s">
        <v>20891</v>
      </c>
      <c r="C20441" s="2">
        <v>23</v>
      </c>
      <c r="D20441" s="2" t="s">
        <v>508</v>
      </c>
      <c r="E20441" s="2"/>
      <c r="F20441" s="2"/>
      <c r="G20441" s="2"/>
      <c r="H20441" s="2"/>
    </row>
    <row r="20442" spans="2:8">
      <c r="B20442" s="2" t="s">
        <v>20892</v>
      </c>
      <c r="C20442" s="2">
        <v>31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20893</v>
      </c>
      <c r="C20443" s="2">
        <v>31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20894</v>
      </c>
      <c r="C20444" s="2">
        <v>33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20895</v>
      </c>
      <c r="C20445" s="2">
        <v>35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36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20897</v>
      </c>
      <c r="C20447" s="2">
        <v>37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21</v>
      </c>
      <c r="D20448" s="2" t="s">
        <v>508</v>
      </c>
      <c r="E20448" s="2"/>
      <c r="F20448" s="2"/>
      <c r="G20448" s="2"/>
      <c r="H20448" s="2"/>
    </row>
    <row r="20449" spans="2:8">
      <c r="B20449" s="2" t="s">
        <v>20899</v>
      </c>
      <c r="C20449" s="2">
        <v>22</v>
      </c>
      <c r="D20449" s="2" t="s">
        <v>508</v>
      </c>
      <c r="E20449" s="2"/>
      <c r="F20449" s="2"/>
      <c r="G20449" s="2"/>
      <c r="H20449" s="2"/>
    </row>
    <row r="20450" spans="2:8">
      <c r="B20450" s="2" t="s">
        <v>20900</v>
      </c>
      <c r="C20450" s="2">
        <v>17</v>
      </c>
      <c r="D20450" s="2" t="s">
        <v>508</v>
      </c>
      <c r="E20450" s="2"/>
      <c r="F20450" s="2"/>
      <c r="G20450" s="2"/>
      <c r="H20450" s="2"/>
    </row>
    <row r="20451" spans="2:8">
      <c r="B20451" s="2" t="s">
        <v>20901</v>
      </c>
      <c r="C20451" s="2">
        <v>16</v>
      </c>
      <c r="D20451" s="2" t="s">
        <v>508</v>
      </c>
      <c r="E20451" s="2"/>
      <c r="F20451" s="2"/>
      <c r="G20451" s="2"/>
      <c r="H20451" s="2"/>
    </row>
    <row r="20452" spans="2:8">
      <c r="B20452" s="2" t="s">
        <v>20902</v>
      </c>
      <c r="C20452" s="2">
        <v>13</v>
      </c>
      <c r="D20452" s="2" t="s">
        <v>508</v>
      </c>
      <c r="E20452" s="2"/>
      <c r="F20452" s="2"/>
      <c r="G20452" s="2"/>
      <c r="H20452" s="2"/>
    </row>
    <row r="20453" spans="2:8">
      <c r="B20453" s="2" t="s">
        <v>20903</v>
      </c>
      <c r="C20453" s="2">
        <v>12</v>
      </c>
      <c r="D20453" s="2" t="s">
        <v>508</v>
      </c>
      <c r="E20453" s="2"/>
      <c r="F20453" s="2"/>
      <c r="G20453" s="2"/>
      <c r="H20453" s="2"/>
    </row>
    <row r="20454" spans="2:8">
      <c r="B20454" s="2" t="s">
        <v>20904</v>
      </c>
      <c r="C20454" s="2">
        <v>31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35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20906</v>
      </c>
      <c r="C20456" s="2">
        <v>36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20907</v>
      </c>
      <c r="C20457" s="2">
        <v>36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20908</v>
      </c>
      <c r="C20458" s="2">
        <v>36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20909</v>
      </c>
      <c r="C20459" s="2">
        <v>29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20910</v>
      </c>
      <c r="C20460" s="2">
        <v>30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20911</v>
      </c>
      <c r="C20461" s="2">
        <v>33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20912</v>
      </c>
      <c r="C20462" s="2">
        <v>33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20913</v>
      </c>
      <c r="C20463" s="2">
        <v>33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20914</v>
      </c>
      <c r="C20464" s="2">
        <v>30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20915</v>
      </c>
      <c r="C20465" s="2">
        <v>34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20916</v>
      </c>
      <c r="C20466" s="2">
        <v>35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20917</v>
      </c>
      <c r="C20467" s="2">
        <v>34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20918</v>
      </c>
      <c r="C20468" s="2">
        <v>35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20919</v>
      </c>
      <c r="C20469" s="2">
        <v>39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20920</v>
      </c>
      <c r="C20470" s="2">
        <v>31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36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20922</v>
      </c>
      <c r="C20472" s="2">
        <v>37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20923</v>
      </c>
      <c r="C20473" s="2">
        <v>38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20924</v>
      </c>
      <c r="C20474" s="2">
        <v>42</v>
      </c>
      <c r="D20474" s="2" t="s">
        <v>508</v>
      </c>
      <c r="E20474" s="2"/>
      <c r="F20474" s="2"/>
      <c r="G20474" s="2"/>
      <c r="H20474" s="2"/>
    </row>
    <row r="20475" spans="2:8">
      <c r="B20475" s="2" t="s">
        <v>20925</v>
      </c>
      <c r="C20475" s="2">
        <v>37</v>
      </c>
      <c r="D20475" s="2" t="s">
        <v>508</v>
      </c>
      <c r="E20475" s="2"/>
      <c r="F20475" s="2"/>
      <c r="G20475" s="2"/>
      <c r="H20475" s="2"/>
    </row>
    <row r="20476" spans="2:8">
      <c r="B20476" s="2" t="s">
        <v>20926</v>
      </c>
      <c r="C20476" s="2">
        <v>33</v>
      </c>
      <c r="D20476" s="2" t="s">
        <v>508</v>
      </c>
      <c r="E20476" s="2"/>
      <c r="F20476" s="2"/>
      <c r="G20476" s="2"/>
      <c r="H20476" s="2"/>
    </row>
    <row r="20477" spans="2:8">
      <c r="B20477" s="2" t="s">
        <v>20927</v>
      </c>
      <c r="C20477" s="2">
        <v>28</v>
      </c>
      <c r="D20477" s="2" t="s">
        <v>508</v>
      </c>
      <c r="E20477" s="2"/>
      <c r="F20477" s="2"/>
      <c r="G20477" s="2"/>
      <c r="H20477" s="2"/>
    </row>
    <row r="20478" spans="2:8">
      <c r="B20478" s="2" t="s">
        <v>20928</v>
      </c>
      <c r="C20478" s="2">
        <v>15</v>
      </c>
      <c r="D20478" s="2" t="s">
        <v>508</v>
      </c>
      <c r="E20478" s="2"/>
      <c r="F20478" s="2"/>
      <c r="G20478" s="2"/>
      <c r="H20478" s="2"/>
    </row>
    <row r="20479" spans="2:8">
      <c r="B20479" s="2" t="s">
        <v>20929</v>
      </c>
      <c r="C20479" s="2">
        <v>28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20930</v>
      </c>
      <c r="C20480" s="2">
        <v>30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29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30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20933</v>
      </c>
      <c r="C20483" s="2">
        <v>31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20934</v>
      </c>
      <c r="C20484" s="2">
        <v>33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29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20936</v>
      </c>
      <c r="C20486" s="2">
        <v>33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20937</v>
      </c>
      <c r="C20487" s="2">
        <v>33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20938</v>
      </c>
      <c r="C20488" s="2">
        <v>32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33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20940</v>
      </c>
      <c r="C20490" s="2">
        <v>20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20941</v>
      </c>
      <c r="C20491" s="2">
        <v>27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20942</v>
      </c>
      <c r="C20492" s="2">
        <v>32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20943</v>
      </c>
      <c r="C20493" s="2">
        <v>36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20944</v>
      </c>
      <c r="C20494" s="2">
        <v>35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20945</v>
      </c>
      <c r="C20495" s="2">
        <v>37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20946</v>
      </c>
      <c r="C20496" s="2">
        <v>26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20947</v>
      </c>
      <c r="C20497" s="2">
        <v>27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29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28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20950</v>
      </c>
      <c r="C20500" s="2">
        <v>28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20951</v>
      </c>
      <c r="C20501" s="2">
        <v>27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20952</v>
      </c>
      <c r="C20502" s="2">
        <v>29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20953</v>
      </c>
      <c r="C20503" s="2">
        <v>32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20954</v>
      </c>
      <c r="C20504" s="2">
        <v>33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20955</v>
      </c>
      <c r="C20505" s="2">
        <v>31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24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20957</v>
      </c>
      <c r="C20507" s="2">
        <v>21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31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20959</v>
      </c>
      <c r="C20509" s="2">
        <v>32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31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20961</v>
      </c>
      <c r="C20511" s="2">
        <v>31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20962</v>
      </c>
      <c r="C20512" s="2">
        <v>32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20963</v>
      </c>
      <c r="C20513" s="2">
        <v>33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20964</v>
      </c>
      <c r="C20514" s="2">
        <v>30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20965</v>
      </c>
      <c r="C20515" s="2">
        <v>33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20966</v>
      </c>
      <c r="C20516" s="2">
        <v>35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20967</v>
      </c>
      <c r="C20517" s="2">
        <v>34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20968</v>
      </c>
      <c r="C20518" s="2">
        <v>34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20969</v>
      </c>
      <c r="C20519" s="2">
        <v>34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20970</v>
      </c>
      <c r="C20520" s="2">
        <v>27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20971</v>
      </c>
      <c r="C20521" s="2">
        <v>30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20972</v>
      </c>
      <c r="C20522" s="2">
        <v>28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20973</v>
      </c>
      <c r="C20523" s="2">
        <v>30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20974</v>
      </c>
      <c r="C20524" s="2">
        <v>31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20975</v>
      </c>
      <c r="C20525" s="2">
        <v>31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20976</v>
      </c>
      <c r="C20526" s="2">
        <v>31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44</v>
      </c>
      <c r="D20527" s="2" t="s">
        <v>508</v>
      </c>
      <c r="E20527" s="2"/>
      <c r="F20527" s="2"/>
      <c r="G20527" s="2"/>
      <c r="H20527" s="2"/>
    </row>
    <row r="20528" spans="2:8">
      <c r="B20528" s="2" t="s">
        <v>20978</v>
      </c>
      <c r="C20528" s="2">
        <v>41</v>
      </c>
      <c r="D20528" s="2" t="s">
        <v>508</v>
      </c>
      <c r="E20528" s="2"/>
      <c r="F20528" s="2"/>
      <c r="G20528" s="2"/>
      <c r="H20528" s="2"/>
    </row>
    <row r="20529" spans="2:8">
      <c r="B20529" s="2" t="s">
        <v>20979</v>
      </c>
      <c r="C20529" s="2">
        <v>38</v>
      </c>
      <c r="D20529" s="2" t="s">
        <v>508</v>
      </c>
      <c r="E20529" s="2"/>
      <c r="F20529" s="2"/>
      <c r="G20529" s="2"/>
      <c r="H20529" s="2"/>
    </row>
    <row r="20530" spans="2:8">
      <c r="B20530" s="2" t="s">
        <v>20980</v>
      </c>
      <c r="C20530" s="2">
        <v>31</v>
      </c>
      <c r="D20530" s="2" t="s">
        <v>508</v>
      </c>
      <c r="E20530" s="2"/>
      <c r="F20530" s="2"/>
      <c r="G20530" s="2"/>
      <c r="H20530" s="2"/>
    </row>
    <row r="20531" spans="2:8">
      <c r="B20531" s="2" t="s">
        <v>20981</v>
      </c>
      <c r="C20531" s="2">
        <v>25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20982</v>
      </c>
      <c r="C20532" s="2">
        <v>27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20983</v>
      </c>
      <c r="C20533" s="2">
        <v>29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20984</v>
      </c>
      <c r="C20534" s="2">
        <v>30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20985</v>
      </c>
      <c r="C20535" s="2">
        <v>30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20986</v>
      </c>
      <c r="C20536" s="2">
        <v>35</v>
      </c>
      <c r="D20536" s="2" t="s">
        <v>508</v>
      </c>
      <c r="E20536" s="2"/>
      <c r="F20536" s="2"/>
      <c r="G20536" s="2"/>
      <c r="H20536" s="2"/>
    </row>
    <row r="20537" spans="2:8">
      <c r="B20537" s="2" t="s">
        <v>20987</v>
      </c>
      <c r="C20537" s="2">
        <v>35</v>
      </c>
      <c r="D20537" s="2" t="s">
        <v>508</v>
      </c>
      <c r="E20537" s="2"/>
      <c r="F20537" s="2"/>
      <c r="G20537" s="2"/>
      <c r="H20537" s="2"/>
    </row>
    <row r="20538" spans="2:8">
      <c r="B20538" s="2" t="s">
        <v>20988</v>
      </c>
      <c r="C20538" s="2">
        <v>28</v>
      </c>
      <c r="D20538" s="2" t="s">
        <v>508</v>
      </c>
      <c r="E20538" s="2"/>
      <c r="F20538" s="2"/>
      <c r="G20538" s="2"/>
      <c r="H20538" s="2"/>
    </row>
    <row r="20539" spans="2:8">
      <c r="B20539" s="2" t="s">
        <v>20989</v>
      </c>
      <c r="C20539" s="2">
        <v>23</v>
      </c>
      <c r="D20539" s="2" t="s">
        <v>508</v>
      </c>
      <c r="E20539" s="2"/>
      <c r="F20539" s="2"/>
      <c r="G20539" s="2"/>
      <c r="H20539" s="2"/>
    </row>
    <row r="20540" spans="2:8">
      <c r="B20540" s="2" t="s">
        <v>20990</v>
      </c>
      <c r="C20540" s="2">
        <v>20</v>
      </c>
      <c r="D20540" s="2" t="s">
        <v>508</v>
      </c>
      <c r="E20540" s="2"/>
      <c r="F20540" s="2"/>
      <c r="G20540" s="2"/>
      <c r="H20540" s="2"/>
    </row>
    <row r="20541" spans="2:8">
      <c r="B20541" s="2" t="s">
        <v>20991</v>
      </c>
      <c r="C20541" s="2">
        <v>41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20992</v>
      </c>
      <c r="C20542" s="2">
        <v>40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20993</v>
      </c>
      <c r="C20543" s="2">
        <v>40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20994</v>
      </c>
      <c r="C20544" s="2">
        <v>39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20995</v>
      </c>
      <c r="C20545" s="2">
        <v>35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20996</v>
      </c>
      <c r="C20546" s="2">
        <v>40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20997</v>
      </c>
      <c r="C20547" s="2">
        <v>41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20998</v>
      </c>
      <c r="C20548" s="2">
        <v>42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20999</v>
      </c>
      <c r="C20549" s="2">
        <v>37</v>
      </c>
      <c r="D20549" s="2" t="s">
        <v>508</v>
      </c>
      <c r="E20549" s="2"/>
      <c r="F20549" s="2"/>
      <c r="G20549" s="2"/>
      <c r="H20549" s="2"/>
    </row>
    <row r="20550" spans="2:8">
      <c r="B20550" s="2" t="s">
        <v>21000</v>
      </c>
      <c r="C20550" s="2">
        <v>38</v>
      </c>
      <c r="D20550" s="2" t="s">
        <v>508</v>
      </c>
      <c r="E20550" s="2"/>
      <c r="F20550" s="2"/>
      <c r="G20550" s="2"/>
      <c r="H20550" s="2"/>
    </row>
    <row r="20551" spans="2:8">
      <c r="B20551" s="2" t="s">
        <v>21001</v>
      </c>
      <c r="C20551" s="2">
        <v>39</v>
      </c>
      <c r="D20551" s="2" t="s">
        <v>508</v>
      </c>
      <c r="E20551" s="2"/>
      <c r="F20551" s="2"/>
      <c r="G20551" s="2"/>
      <c r="H20551" s="2"/>
    </row>
    <row r="20552" spans="2:8">
      <c r="B20552" s="2" t="s">
        <v>21002</v>
      </c>
      <c r="C20552" s="2">
        <v>37</v>
      </c>
      <c r="D20552" s="2" t="s">
        <v>508</v>
      </c>
      <c r="E20552" s="2"/>
      <c r="F20552" s="2"/>
      <c r="G20552" s="2"/>
      <c r="H20552" s="2"/>
    </row>
    <row r="20553" spans="2:8">
      <c r="B20553" s="2" t="s">
        <v>21003</v>
      </c>
      <c r="C20553" s="2">
        <v>33</v>
      </c>
      <c r="D20553" s="2" t="s">
        <v>508</v>
      </c>
      <c r="E20553" s="2"/>
      <c r="F20553" s="2"/>
      <c r="G20553" s="2"/>
      <c r="H20553" s="2"/>
    </row>
    <row r="20554" spans="2:8">
      <c r="B20554" s="2" t="s">
        <v>21004</v>
      </c>
      <c r="C20554" s="2">
        <v>30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32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34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21007</v>
      </c>
      <c r="C20557" s="2">
        <v>35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21008</v>
      </c>
      <c r="C20558" s="2">
        <v>37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21009</v>
      </c>
      <c r="C20559" s="2">
        <v>24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21010</v>
      </c>
      <c r="C20560" s="2">
        <v>24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21011</v>
      </c>
      <c r="C20561" s="2">
        <v>25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25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21013</v>
      </c>
      <c r="C20563" s="2">
        <v>25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24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27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21016</v>
      </c>
      <c r="C20566" s="2">
        <v>36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21017</v>
      </c>
      <c r="C20567" s="2">
        <v>35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21018</v>
      </c>
      <c r="C20568" s="2">
        <v>33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21019</v>
      </c>
      <c r="C20569" s="2">
        <v>32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21020</v>
      </c>
      <c r="C20570" s="2">
        <v>33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21021</v>
      </c>
      <c r="C20571" s="2">
        <v>35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18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23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21024</v>
      </c>
      <c r="C20574" s="2">
        <v>26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28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29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29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29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21029</v>
      </c>
      <c r="C20579" s="2">
        <v>31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21030</v>
      </c>
      <c r="C20580" s="2">
        <v>32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21031</v>
      </c>
      <c r="C20581" s="2">
        <v>31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21032</v>
      </c>
      <c r="C20582" s="2">
        <v>31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21033</v>
      </c>
      <c r="C20583" s="2">
        <v>31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27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31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32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21037</v>
      </c>
      <c r="C20587" s="2">
        <v>34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33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21039</v>
      </c>
      <c r="C20589" s="2">
        <v>31</v>
      </c>
      <c r="D20589" s="2" t="s">
        <v>508</v>
      </c>
      <c r="E20589" s="2"/>
      <c r="F20589" s="2"/>
      <c r="G20589" s="2"/>
      <c r="H20589" s="2"/>
    </row>
    <row r="20590" spans="2:8">
      <c r="B20590" s="2" t="s">
        <v>21040</v>
      </c>
      <c r="C20590" s="2">
        <v>31</v>
      </c>
      <c r="D20590" s="2" t="s">
        <v>508</v>
      </c>
      <c r="E20590" s="2"/>
      <c r="F20590" s="2"/>
      <c r="G20590" s="2"/>
      <c r="H20590" s="2"/>
    </row>
    <row r="20591" spans="2:8">
      <c r="B20591" s="2" t="s">
        <v>21041</v>
      </c>
      <c r="C20591" s="2">
        <v>31</v>
      </c>
      <c r="D20591" s="2" t="s">
        <v>508</v>
      </c>
      <c r="E20591" s="2"/>
      <c r="F20591" s="2"/>
      <c r="G20591" s="2"/>
      <c r="H20591" s="2"/>
    </row>
    <row r="20592" spans="2:8">
      <c r="B20592" s="2" t="s">
        <v>21042</v>
      </c>
      <c r="C20592" s="2">
        <v>30</v>
      </c>
      <c r="D20592" s="2" t="s">
        <v>508</v>
      </c>
      <c r="E20592" s="2"/>
      <c r="F20592" s="2"/>
      <c r="G20592" s="2"/>
      <c r="H20592" s="2"/>
    </row>
    <row r="20593" spans="2:8">
      <c r="B20593" s="2" t="s">
        <v>21043</v>
      </c>
      <c r="C20593" s="2">
        <v>29</v>
      </c>
      <c r="D20593" s="2" t="s">
        <v>508</v>
      </c>
      <c r="E20593" s="2"/>
      <c r="F20593" s="2"/>
      <c r="G20593" s="2"/>
      <c r="H20593" s="2"/>
    </row>
    <row r="20594" spans="2:8">
      <c r="B20594" s="2" t="s">
        <v>21044</v>
      </c>
      <c r="C20594" s="2">
        <v>21</v>
      </c>
      <c r="D20594" s="2" t="s">
        <v>508</v>
      </c>
      <c r="E20594" s="2"/>
      <c r="F20594" s="2"/>
      <c r="G20594" s="2"/>
      <c r="H20594" s="2"/>
    </row>
    <row r="20595" spans="2:8">
      <c r="B20595" s="2" t="s">
        <v>21045</v>
      </c>
      <c r="C20595" s="2">
        <v>35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21046</v>
      </c>
      <c r="C20596" s="2">
        <v>38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21047</v>
      </c>
      <c r="C20597" s="2">
        <v>41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21048</v>
      </c>
      <c r="C20598" s="2">
        <v>42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21049</v>
      </c>
      <c r="C20599" s="2">
        <v>31</v>
      </c>
      <c r="D20599" s="2" t="s">
        <v>508</v>
      </c>
      <c r="E20599" s="2"/>
      <c r="F20599" s="2"/>
      <c r="G20599" s="2"/>
      <c r="H20599" s="2"/>
    </row>
    <row r="20600" spans="2:8">
      <c r="B20600" s="2" t="s">
        <v>21050</v>
      </c>
      <c r="C20600" s="2">
        <v>30</v>
      </c>
      <c r="D20600" s="2" t="s">
        <v>508</v>
      </c>
      <c r="E20600" s="2"/>
      <c r="F20600" s="2"/>
      <c r="G20600" s="2"/>
      <c r="H20600" s="2"/>
    </row>
    <row r="20601" spans="2:8">
      <c r="B20601" s="2" t="s">
        <v>21051</v>
      </c>
      <c r="C20601" s="2">
        <v>29</v>
      </c>
      <c r="D20601" s="2" t="s">
        <v>508</v>
      </c>
      <c r="E20601" s="2"/>
      <c r="F20601" s="2"/>
      <c r="G20601" s="2"/>
      <c r="H20601" s="2"/>
    </row>
    <row r="20602" spans="2:8">
      <c r="B20602" s="2" t="s">
        <v>21052</v>
      </c>
      <c r="C20602" s="2">
        <v>23</v>
      </c>
      <c r="D20602" s="2" t="s">
        <v>508</v>
      </c>
      <c r="E20602" s="2"/>
      <c r="F20602" s="2"/>
      <c r="G20602" s="2"/>
      <c r="H20602" s="2"/>
    </row>
    <row r="20603" spans="2:8">
      <c r="B20603" s="2" t="s">
        <v>21053</v>
      </c>
      <c r="C20603" s="2">
        <v>33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21054</v>
      </c>
      <c r="C20604" s="2">
        <v>37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21055</v>
      </c>
      <c r="C20605" s="2">
        <v>38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21056</v>
      </c>
      <c r="C20606" s="2">
        <v>37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38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21058</v>
      </c>
      <c r="C20608" s="2">
        <v>40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42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43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21061</v>
      </c>
      <c r="C20611" s="2">
        <v>25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21062</v>
      </c>
      <c r="C20612" s="2">
        <v>30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21063</v>
      </c>
      <c r="C20613" s="2">
        <v>31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21064</v>
      </c>
      <c r="C20614" s="2">
        <v>34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36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32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32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31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31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31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21071</v>
      </c>
      <c r="C20621" s="2">
        <v>20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21072</v>
      </c>
      <c r="C20622" s="2">
        <v>35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21073</v>
      </c>
      <c r="C20623" s="2">
        <v>35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21074</v>
      </c>
      <c r="C20624" s="2">
        <v>34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21075</v>
      </c>
      <c r="C20625" s="2">
        <v>34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21076</v>
      </c>
      <c r="C20626" s="2">
        <v>36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21077</v>
      </c>
      <c r="C20627" s="2">
        <v>37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21078</v>
      </c>
      <c r="C20628" s="2">
        <v>40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21079</v>
      </c>
      <c r="C20629" s="2">
        <v>40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21080</v>
      </c>
      <c r="C20630" s="2">
        <v>44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21081</v>
      </c>
      <c r="C20631" s="2">
        <v>48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21082</v>
      </c>
      <c r="C20632" s="2">
        <v>30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21083</v>
      </c>
      <c r="C20633" s="2">
        <v>33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21084</v>
      </c>
      <c r="C20634" s="2">
        <v>35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21085</v>
      </c>
      <c r="C20635" s="2">
        <v>34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21086</v>
      </c>
      <c r="C20636" s="2">
        <v>35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21087</v>
      </c>
      <c r="C20637" s="2">
        <v>18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21088</v>
      </c>
      <c r="C20638" s="2">
        <v>22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21089</v>
      </c>
      <c r="C20639" s="2">
        <v>22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21090</v>
      </c>
      <c r="C20640" s="2">
        <v>24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21091</v>
      </c>
      <c r="C20641" s="2">
        <v>27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21092</v>
      </c>
      <c r="C20642" s="2">
        <v>30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21093</v>
      </c>
      <c r="C20643" s="2">
        <v>32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21094</v>
      </c>
      <c r="C20644" s="2">
        <v>31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21095</v>
      </c>
      <c r="C20645" s="2">
        <v>31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30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33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37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40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42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21101</v>
      </c>
      <c r="C20651" s="2">
        <v>13</v>
      </c>
      <c r="D20651" s="2" t="s">
        <v>508</v>
      </c>
      <c r="E20651" s="2"/>
      <c r="F20651" s="2"/>
      <c r="G20651" s="2"/>
      <c r="H20651" s="2"/>
    </row>
    <row r="20652" spans="2:8">
      <c r="B20652" s="2" t="s">
        <v>21102</v>
      </c>
      <c r="C20652" s="2">
        <v>14</v>
      </c>
      <c r="D20652" s="2" t="s">
        <v>508</v>
      </c>
      <c r="E20652" s="2"/>
      <c r="F20652" s="2"/>
      <c r="G20652" s="2"/>
      <c r="H20652" s="2"/>
    </row>
    <row r="20653" spans="2:8">
      <c r="B20653" s="2" t="s">
        <v>21103</v>
      </c>
      <c r="C20653" s="2">
        <v>11</v>
      </c>
      <c r="D20653" s="2" t="s">
        <v>508</v>
      </c>
      <c r="E20653" s="2"/>
      <c r="F20653" s="2"/>
      <c r="G20653" s="2"/>
      <c r="H20653" s="2"/>
    </row>
    <row r="20654" spans="2:8">
      <c r="B20654" s="2" t="s">
        <v>21104</v>
      </c>
      <c r="C20654" s="2">
        <v>10</v>
      </c>
      <c r="D20654" s="2" t="s">
        <v>508</v>
      </c>
      <c r="E20654" s="2"/>
      <c r="F20654" s="2"/>
      <c r="G20654" s="2"/>
      <c r="H20654" s="2"/>
    </row>
    <row r="20655" spans="2:8">
      <c r="B20655" s="2" t="s">
        <v>21105</v>
      </c>
      <c r="C20655" s="2">
        <v>35</v>
      </c>
      <c r="D20655" s="2" t="s">
        <v>508</v>
      </c>
      <c r="E20655" s="2"/>
      <c r="F20655" s="2"/>
      <c r="G20655" s="2"/>
      <c r="H20655" s="2"/>
    </row>
    <row r="20656" spans="2:8">
      <c r="B20656" s="2" t="s">
        <v>21106</v>
      </c>
      <c r="C20656" s="2">
        <v>35</v>
      </c>
      <c r="D20656" s="2" t="s">
        <v>508</v>
      </c>
      <c r="E20656" s="2"/>
      <c r="F20656" s="2"/>
      <c r="G20656" s="2"/>
      <c r="H20656" s="2"/>
    </row>
    <row r="20657" spans="2:8">
      <c r="B20657" s="2" t="s">
        <v>21107</v>
      </c>
      <c r="C20657" s="2">
        <v>32</v>
      </c>
      <c r="D20657" s="2" t="s">
        <v>508</v>
      </c>
      <c r="E20657" s="2"/>
      <c r="F20657" s="2"/>
      <c r="G20657" s="2"/>
      <c r="H20657" s="2"/>
    </row>
    <row r="20658" spans="2:8">
      <c r="B20658" s="2" t="s">
        <v>21108</v>
      </c>
      <c r="C20658" s="2">
        <v>23</v>
      </c>
      <c r="D20658" s="2" t="s">
        <v>508</v>
      </c>
      <c r="E20658" s="2"/>
      <c r="F20658" s="2"/>
      <c r="G20658" s="2"/>
      <c r="H20658" s="2"/>
    </row>
    <row r="20659" spans="2:8">
      <c r="B20659" s="2" t="s">
        <v>21109</v>
      </c>
      <c r="C20659" s="2">
        <v>38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21110</v>
      </c>
      <c r="C20660" s="2">
        <v>44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21111</v>
      </c>
      <c r="C20661" s="2">
        <v>45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44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41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43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41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40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21117</v>
      </c>
      <c r="C20667" s="2">
        <v>21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21118</v>
      </c>
      <c r="C20668" s="2">
        <v>26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21119</v>
      </c>
      <c r="C20669" s="2">
        <v>28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28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21121</v>
      </c>
      <c r="C20671" s="2">
        <v>27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21122</v>
      </c>
      <c r="C20672" s="2">
        <v>28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21123</v>
      </c>
      <c r="C20673" s="2">
        <v>24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21124</v>
      </c>
      <c r="C20674" s="2">
        <v>28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21125</v>
      </c>
      <c r="C20675" s="2">
        <v>29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21126</v>
      </c>
      <c r="C20676" s="2">
        <v>30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21127</v>
      </c>
      <c r="C20677" s="2">
        <v>29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21128</v>
      </c>
      <c r="C20678" s="2">
        <v>30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21129</v>
      </c>
      <c r="C20679" s="2">
        <v>31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21130</v>
      </c>
      <c r="C20680" s="2">
        <v>40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21131</v>
      </c>
      <c r="C20681" s="2">
        <v>42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21132</v>
      </c>
      <c r="C20682" s="2">
        <v>43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21133</v>
      </c>
      <c r="C20683" s="2">
        <v>37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21134</v>
      </c>
      <c r="C20684" s="2">
        <v>39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21135</v>
      </c>
      <c r="C20685" s="2">
        <v>36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21136</v>
      </c>
      <c r="C20686" s="2">
        <v>30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21137</v>
      </c>
      <c r="C20687" s="2">
        <v>26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28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30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32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34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33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31</v>
      </c>
      <c r="D20693" s="2" t="s">
        <v>508</v>
      </c>
      <c r="E20693" s="2"/>
      <c r="F20693" s="2"/>
      <c r="G20693" s="2"/>
      <c r="H20693" s="2"/>
    </row>
    <row r="20694" spans="2:8">
      <c r="B20694" s="2" t="s">
        <v>21144</v>
      </c>
      <c r="C20694" s="2">
        <v>31</v>
      </c>
      <c r="D20694" s="2" t="s">
        <v>508</v>
      </c>
      <c r="E20694" s="2"/>
      <c r="F20694" s="2"/>
      <c r="G20694" s="2"/>
      <c r="H20694" s="2"/>
    </row>
    <row r="20695" spans="2:8">
      <c r="B20695" s="2" t="s">
        <v>21145</v>
      </c>
      <c r="C20695" s="2">
        <v>30</v>
      </c>
      <c r="D20695" s="2" t="s">
        <v>508</v>
      </c>
      <c r="E20695" s="2"/>
      <c r="F20695" s="2"/>
      <c r="G20695" s="2"/>
      <c r="H20695" s="2"/>
    </row>
    <row r="20696" spans="2:8">
      <c r="B20696" s="2" t="s">
        <v>21146</v>
      </c>
      <c r="C20696" s="2">
        <v>28</v>
      </c>
      <c r="D20696" s="2" t="s">
        <v>508</v>
      </c>
      <c r="E20696" s="2"/>
      <c r="F20696" s="2"/>
      <c r="G20696" s="2"/>
      <c r="H20696" s="2"/>
    </row>
    <row r="20697" spans="2:8">
      <c r="B20697" s="2" t="s">
        <v>21147</v>
      </c>
      <c r="C20697" s="2">
        <v>26</v>
      </c>
      <c r="D20697" s="2" t="s">
        <v>508</v>
      </c>
      <c r="E20697" s="2"/>
      <c r="F20697" s="2"/>
      <c r="G20697" s="2"/>
      <c r="H20697" s="2"/>
    </row>
    <row r="20698" spans="2:8">
      <c r="B20698" s="2" t="s">
        <v>21148</v>
      </c>
      <c r="C20698" s="2">
        <v>21</v>
      </c>
      <c r="D20698" s="2" t="s">
        <v>508</v>
      </c>
      <c r="E20698" s="2"/>
      <c r="F20698" s="2"/>
      <c r="G20698" s="2"/>
      <c r="H20698" s="2"/>
    </row>
    <row r="20699" spans="2:8">
      <c r="B20699" s="2" t="s">
        <v>21149</v>
      </c>
      <c r="C20699" s="2">
        <v>14</v>
      </c>
      <c r="D20699" s="2" t="s">
        <v>508</v>
      </c>
      <c r="E20699" s="2"/>
      <c r="F20699" s="2"/>
      <c r="G20699" s="2"/>
      <c r="H20699" s="2"/>
    </row>
    <row r="20700" spans="2:8">
      <c r="B20700" s="2" t="s">
        <v>21150</v>
      </c>
      <c r="C20700" s="2">
        <v>15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21151</v>
      </c>
      <c r="C20701" s="2">
        <v>22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21152</v>
      </c>
      <c r="C20702" s="2">
        <v>25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27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21154</v>
      </c>
      <c r="C20704" s="2">
        <v>31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21155</v>
      </c>
      <c r="C20705" s="2">
        <v>33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34</v>
      </c>
      <c r="D20706" s="2" t="s">
        <v>508</v>
      </c>
      <c r="E20706" s="2"/>
      <c r="F20706" s="2"/>
      <c r="G20706" s="2"/>
      <c r="H20706" s="2"/>
    </row>
    <row r="20707" spans="2:8">
      <c r="B20707" s="2" t="s">
        <v>21157</v>
      </c>
      <c r="C20707" s="2">
        <v>34</v>
      </c>
      <c r="D20707" s="2" t="s">
        <v>508</v>
      </c>
      <c r="E20707" s="2"/>
      <c r="F20707" s="2"/>
      <c r="G20707" s="2"/>
      <c r="H20707" s="2"/>
    </row>
    <row r="20708" spans="2:8">
      <c r="B20708" s="2" t="s">
        <v>21158</v>
      </c>
      <c r="C20708" s="2">
        <v>33</v>
      </c>
      <c r="D20708" s="2" t="s">
        <v>508</v>
      </c>
      <c r="E20708" s="2"/>
      <c r="F20708" s="2"/>
      <c r="G20708" s="2"/>
      <c r="H20708" s="2"/>
    </row>
    <row r="20709" spans="2:8">
      <c r="B20709" s="2" t="s">
        <v>21159</v>
      </c>
      <c r="C20709" s="2">
        <v>31</v>
      </c>
      <c r="D20709" s="2" t="s">
        <v>508</v>
      </c>
      <c r="E20709" s="2"/>
      <c r="F20709" s="2"/>
      <c r="G20709" s="2"/>
      <c r="H20709" s="2"/>
    </row>
    <row r="20710" spans="2:8">
      <c r="B20710" s="2" t="s">
        <v>21160</v>
      </c>
      <c r="C20710" s="2">
        <v>24</v>
      </c>
      <c r="D20710" s="2" t="s">
        <v>508</v>
      </c>
      <c r="E20710" s="2"/>
      <c r="F20710" s="2"/>
      <c r="G20710" s="2"/>
      <c r="H20710" s="2"/>
    </row>
    <row r="20711" spans="2:8">
      <c r="B20711" s="2" t="s">
        <v>21161</v>
      </c>
      <c r="C20711" s="2">
        <v>13</v>
      </c>
      <c r="D20711" s="2" t="s">
        <v>508</v>
      </c>
      <c r="E20711" s="2"/>
      <c r="F20711" s="2"/>
      <c r="G20711" s="2"/>
      <c r="H20711" s="2"/>
    </row>
    <row r="20712" spans="2:8">
      <c r="B20712" s="2" t="s">
        <v>21162</v>
      </c>
      <c r="C20712" s="2">
        <v>32</v>
      </c>
      <c r="D20712" s="2" t="s">
        <v>508</v>
      </c>
      <c r="E20712" s="2"/>
      <c r="F20712" s="2"/>
      <c r="G20712" s="2"/>
      <c r="H20712" s="2"/>
    </row>
    <row r="20713" spans="2:8">
      <c r="B20713" s="2" t="s">
        <v>21163</v>
      </c>
      <c r="C20713" s="2">
        <v>33</v>
      </c>
      <c r="D20713" s="2" t="s">
        <v>508</v>
      </c>
      <c r="E20713" s="2"/>
      <c r="F20713" s="2"/>
      <c r="G20713" s="2"/>
      <c r="H20713" s="2"/>
    </row>
    <row r="20714" spans="2:8">
      <c r="B20714" s="2" t="s">
        <v>21164</v>
      </c>
      <c r="C20714" s="2">
        <v>35</v>
      </c>
      <c r="D20714" s="2" t="s">
        <v>508</v>
      </c>
      <c r="E20714" s="2"/>
      <c r="F20714" s="2"/>
      <c r="G20714" s="2"/>
      <c r="H20714" s="2"/>
    </row>
    <row r="20715" spans="2:8">
      <c r="B20715" s="2" t="s">
        <v>21165</v>
      </c>
      <c r="C20715" s="2">
        <v>34</v>
      </c>
      <c r="D20715" s="2" t="s">
        <v>508</v>
      </c>
      <c r="E20715" s="2"/>
      <c r="F20715" s="2"/>
      <c r="G20715" s="2"/>
      <c r="H20715" s="2"/>
    </row>
    <row r="20716" spans="2:8">
      <c r="B20716" s="2" t="s">
        <v>21166</v>
      </c>
      <c r="C20716" s="2">
        <v>29</v>
      </c>
      <c r="D20716" s="2" t="s">
        <v>508</v>
      </c>
      <c r="E20716" s="2"/>
      <c r="F20716" s="2"/>
      <c r="G20716" s="2"/>
      <c r="H20716" s="2"/>
    </row>
    <row r="20717" spans="2:8">
      <c r="B20717" s="2" t="s">
        <v>21167</v>
      </c>
      <c r="C20717" s="2">
        <v>27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21168</v>
      </c>
      <c r="C20718" s="2">
        <v>29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21169</v>
      </c>
      <c r="C20719" s="2">
        <v>30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21170</v>
      </c>
      <c r="C20720" s="2">
        <v>30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21171</v>
      </c>
      <c r="C20721" s="2">
        <v>30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21172</v>
      </c>
      <c r="C20722" s="2">
        <v>31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21173</v>
      </c>
      <c r="C20723" s="2">
        <v>36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21174</v>
      </c>
      <c r="C20724" s="2">
        <v>39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21175</v>
      </c>
      <c r="C20725" s="2">
        <v>39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21176</v>
      </c>
      <c r="C20726" s="2">
        <v>36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21177</v>
      </c>
      <c r="C20727" s="2">
        <v>33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21178</v>
      </c>
      <c r="C20728" s="2">
        <v>31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21179</v>
      </c>
      <c r="C20729" s="2">
        <v>34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21180</v>
      </c>
      <c r="C20730" s="2">
        <v>36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21181</v>
      </c>
      <c r="C20731" s="2">
        <v>36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21182</v>
      </c>
      <c r="C20732" s="2">
        <v>36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21183</v>
      </c>
      <c r="C20733" s="2">
        <v>23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21184</v>
      </c>
      <c r="C20734" s="2">
        <v>31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21185</v>
      </c>
      <c r="C20735" s="2">
        <v>33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21186</v>
      </c>
      <c r="C20736" s="2">
        <v>35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36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37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40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41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42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21192</v>
      </c>
      <c r="C20742" s="2">
        <v>43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21193</v>
      </c>
      <c r="C20743" s="2">
        <v>54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21194</v>
      </c>
      <c r="C20744" s="2">
        <v>54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21195</v>
      </c>
      <c r="C20745" s="2">
        <v>54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21196</v>
      </c>
      <c r="C20746" s="2">
        <v>37</v>
      </c>
      <c r="D20746" s="2" t="s">
        <v>508</v>
      </c>
      <c r="E20746" s="2"/>
      <c r="F20746" s="2"/>
      <c r="G20746" s="2"/>
      <c r="H20746" s="2"/>
    </row>
    <row r="20747" spans="2:8">
      <c r="B20747" s="2" t="s">
        <v>21197</v>
      </c>
      <c r="C20747" s="2">
        <v>40</v>
      </c>
      <c r="D20747" s="2" t="s">
        <v>508</v>
      </c>
      <c r="E20747" s="2"/>
      <c r="F20747" s="2"/>
      <c r="G20747" s="2"/>
      <c r="H20747" s="2"/>
    </row>
    <row r="20748" spans="2:8">
      <c r="B20748" s="2" t="s">
        <v>21198</v>
      </c>
      <c r="C20748" s="2">
        <v>39</v>
      </c>
      <c r="D20748" s="2" t="s">
        <v>508</v>
      </c>
      <c r="E20748" s="2"/>
      <c r="F20748" s="2"/>
      <c r="G20748" s="2"/>
      <c r="H20748" s="2"/>
    </row>
    <row r="20749" spans="2:8">
      <c r="B20749" s="2" t="s">
        <v>21199</v>
      </c>
      <c r="C20749" s="2">
        <v>36</v>
      </c>
      <c r="D20749" s="2" t="s">
        <v>508</v>
      </c>
      <c r="E20749" s="2"/>
      <c r="F20749" s="2"/>
      <c r="G20749" s="2"/>
      <c r="H20749" s="2"/>
    </row>
    <row r="20750" spans="2:8">
      <c r="B20750" s="2" t="s">
        <v>21200</v>
      </c>
      <c r="C20750" s="2">
        <v>28</v>
      </c>
      <c r="D20750" s="2" t="s">
        <v>508</v>
      </c>
      <c r="E20750" s="2"/>
      <c r="F20750" s="2"/>
      <c r="G20750" s="2"/>
      <c r="H20750" s="2"/>
    </row>
    <row r="20751" spans="2:8">
      <c r="B20751" s="2" t="s">
        <v>21201</v>
      </c>
      <c r="C20751" s="2">
        <v>21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28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21203</v>
      </c>
      <c r="C20753" s="2">
        <v>33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21204</v>
      </c>
      <c r="C20754" s="2">
        <v>35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21205</v>
      </c>
      <c r="C20755" s="2">
        <v>36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21206</v>
      </c>
      <c r="C20756" s="2">
        <v>20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28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33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36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36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35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28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21213</v>
      </c>
      <c r="C20763" s="2">
        <v>33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35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21215</v>
      </c>
      <c r="C20765" s="2">
        <v>34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21216</v>
      </c>
      <c r="C20766" s="2">
        <v>33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21217</v>
      </c>
      <c r="C20767" s="2">
        <v>28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21218</v>
      </c>
      <c r="C20768" s="2">
        <v>30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21219</v>
      </c>
      <c r="C20769" s="2">
        <v>30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21220</v>
      </c>
      <c r="C20770" s="2">
        <v>30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21221</v>
      </c>
      <c r="C20771" s="2">
        <v>30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21222</v>
      </c>
      <c r="C20772" s="2">
        <v>31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33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36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35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36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21227</v>
      </c>
      <c r="C20777" s="2">
        <v>38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21228</v>
      </c>
      <c r="C20778" s="2">
        <v>39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21229</v>
      </c>
      <c r="C20779" s="2">
        <v>40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21230</v>
      </c>
      <c r="C20780" s="2">
        <v>42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21231</v>
      </c>
      <c r="C20781" s="2">
        <v>43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21232</v>
      </c>
      <c r="C20782" s="2">
        <v>29</v>
      </c>
      <c r="D20782" s="2" t="s">
        <v>508</v>
      </c>
      <c r="E20782" s="2"/>
      <c r="F20782" s="2"/>
      <c r="G20782" s="2"/>
      <c r="H20782" s="2"/>
    </row>
    <row r="20783" spans="2:8">
      <c r="B20783" s="2" t="s">
        <v>21233</v>
      </c>
      <c r="C20783" s="2">
        <v>29</v>
      </c>
      <c r="D20783" s="2" t="s">
        <v>508</v>
      </c>
      <c r="E20783" s="2"/>
      <c r="F20783" s="2"/>
      <c r="G20783" s="2"/>
      <c r="H20783" s="2"/>
    </row>
    <row r="20784" spans="2:8">
      <c r="B20784" s="2" t="s">
        <v>21234</v>
      </c>
      <c r="C20784" s="2">
        <v>28</v>
      </c>
      <c r="D20784" s="2" t="s">
        <v>508</v>
      </c>
      <c r="E20784" s="2"/>
      <c r="F20784" s="2"/>
      <c r="G20784" s="2"/>
      <c r="H20784" s="2"/>
    </row>
    <row r="20785" spans="2:8">
      <c r="B20785" s="2" t="s">
        <v>21235</v>
      </c>
      <c r="C20785" s="2">
        <v>23</v>
      </c>
      <c r="D20785" s="2" t="s">
        <v>508</v>
      </c>
      <c r="E20785" s="2"/>
      <c r="F20785" s="2"/>
      <c r="G20785" s="2"/>
      <c r="H20785" s="2"/>
    </row>
    <row r="20786" spans="2:8">
      <c r="B20786" s="2" t="s">
        <v>21236</v>
      </c>
      <c r="C20786" s="2">
        <v>23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21237</v>
      </c>
      <c r="C20787" s="2">
        <v>25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21238</v>
      </c>
      <c r="C20788" s="2">
        <v>26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21239</v>
      </c>
      <c r="C20789" s="2">
        <v>26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21240</v>
      </c>
      <c r="C20790" s="2">
        <v>28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21241</v>
      </c>
      <c r="C20791" s="2">
        <v>29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21242</v>
      </c>
      <c r="C20792" s="2">
        <v>29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21243</v>
      </c>
      <c r="C20793" s="2">
        <v>39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21244</v>
      </c>
      <c r="C20794" s="2">
        <v>43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21245</v>
      </c>
      <c r="C20795" s="2">
        <v>42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21246</v>
      </c>
      <c r="C20796" s="2">
        <v>41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21247</v>
      </c>
      <c r="C20797" s="2">
        <v>40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33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21249</v>
      </c>
      <c r="C20799" s="2">
        <v>36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21250</v>
      </c>
      <c r="C20800" s="2">
        <v>36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36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31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21253</v>
      </c>
      <c r="C20803" s="2">
        <v>33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21254</v>
      </c>
      <c r="C20804" s="2">
        <v>34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35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30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33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21258</v>
      </c>
      <c r="C20808" s="2">
        <v>35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37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37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21261</v>
      </c>
      <c r="C20811" s="2">
        <v>39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40</v>
      </c>
      <c r="D20812" s="2" t="s">
        <v>508</v>
      </c>
      <c r="E20812" s="2"/>
      <c r="F20812" s="2"/>
      <c r="G20812" s="2"/>
      <c r="H20812" s="2"/>
    </row>
    <row r="20813" spans="2:8">
      <c r="B20813" s="2" t="s">
        <v>21263</v>
      </c>
      <c r="C20813" s="2">
        <v>39</v>
      </c>
      <c r="D20813" s="2" t="s">
        <v>508</v>
      </c>
      <c r="E20813" s="2"/>
      <c r="F20813" s="2"/>
      <c r="G20813" s="2"/>
      <c r="H20813" s="2"/>
    </row>
    <row r="20814" spans="2:8">
      <c r="B20814" s="2" t="s">
        <v>21264</v>
      </c>
      <c r="C20814" s="2">
        <v>38</v>
      </c>
      <c r="D20814" s="2" t="s">
        <v>508</v>
      </c>
      <c r="E20814" s="2"/>
      <c r="F20814" s="2"/>
      <c r="G20814" s="2"/>
      <c r="H20814" s="2"/>
    </row>
    <row r="20815" spans="2:8">
      <c r="B20815" s="2" t="s">
        <v>21265</v>
      </c>
      <c r="C20815" s="2">
        <v>29</v>
      </c>
      <c r="D20815" s="2" t="s">
        <v>508</v>
      </c>
      <c r="E20815" s="2"/>
      <c r="F20815" s="2"/>
      <c r="G20815" s="2"/>
      <c r="H20815" s="2"/>
    </row>
    <row r="20816" spans="2:8">
      <c r="B20816" s="2" t="s">
        <v>21266</v>
      </c>
      <c r="C20816" s="2">
        <v>34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21267</v>
      </c>
      <c r="C20817" s="2">
        <v>41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21268</v>
      </c>
      <c r="C20818" s="2">
        <v>44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21269</v>
      </c>
      <c r="C20819" s="2">
        <v>45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21270</v>
      </c>
      <c r="C20820" s="2">
        <v>34</v>
      </c>
      <c r="D20820" s="2" t="s">
        <v>508</v>
      </c>
      <c r="E20820" s="2"/>
      <c r="F20820" s="2"/>
      <c r="G20820" s="2"/>
      <c r="H20820" s="2"/>
    </row>
    <row r="20821" spans="2:8">
      <c r="B20821" s="2" t="s">
        <v>21271</v>
      </c>
      <c r="C20821" s="2">
        <v>32</v>
      </c>
      <c r="D20821" s="2" t="s">
        <v>508</v>
      </c>
      <c r="E20821" s="2"/>
      <c r="F20821" s="2"/>
      <c r="G20821" s="2"/>
      <c r="H20821" s="2"/>
    </row>
    <row r="20822" spans="2:8">
      <c r="B20822" s="2" t="s">
        <v>21272</v>
      </c>
      <c r="C20822" s="2">
        <v>28</v>
      </c>
      <c r="D20822" s="2" t="s">
        <v>508</v>
      </c>
      <c r="E20822" s="2"/>
      <c r="F20822" s="2"/>
      <c r="G20822" s="2"/>
      <c r="H20822" s="2"/>
    </row>
    <row r="20823" spans="2:8">
      <c r="B20823" s="2" t="s">
        <v>21273</v>
      </c>
      <c r="C20823" s="2">
        <v>17</v>
      </c>
      <c r="D20823" s="2" t="s">
        <v>508</v>
      </c>
      <c r="E20823" s="2"/>
      <c r="F20823" s="2"/>
      <c r="G20823" s="2"/>
      <c r="H20823" s="2"/>
    </row>
    <row r="20824" spans="2:8">
      <c r="B20824" s="2" t="s">
        <v>21274</v>
      </c>
      <c r="C20824" s="2">
        <v>12</v>
      </c>
      <c r="D20824" s="2" t="s">
        <v>508</v>
      </c>
      <c r="E20824" s="2"/>
      <c r="F20824" s="2"/>
      <c r="G20824" s="2"/>
      <c r="H20824" s="2"/>
    </row>
    <row r="20825" spans="2:8">
      <c r="B20825" s="2" t="s">
        <v>21275</v>
      </c>
      <c r="C20825" s="2">
        <v>42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45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21277</v>
      </c>
      <c r="C20827" s="2">
        <v>46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21278</v>
      </c>
      <c r="C20828" s="2">
        <v>45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27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34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21281</v>
      </c>
      <c r="C20831" s="2">
        <v>39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21282</v>
      </c>
      <c r="C20832" s="2">
        <v>43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21283</v>
      </c>
      <c r="C20833" s="2">
        <v>31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21284</v>
      </c>
      <c r="C20834" s="2">
        <v>36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21285</v>
      </c>
      <c r="C20835" s="2">
        <v>39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21286</v>
      </c>
      <c r="C20836" s="2">
        <v>41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21287</v>
      </c>
      <c r="C20837" s="2">
        <v>45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21288</v>
      </c>
      <c r="C20838" s="2">
        <v>37</v>
      </c>
      <c r="D20838" s="2" t="s">
        <v>508</v>
      </c>
      <c r="E20838" s="2"/>
      <c r="F20838" s="2"/>
      <c r="G20838" s="2"/>
      <c r="H20838" s="2"/>
    </row>
    <row r="20839" spans="2:8">
      <c r="B20839" s="2" t="s">
        <v>21289</v>
      </c>
      <c r="C20839" s="2">
        <v>36</v>
      </c>
      <c r="D20839" s="2" t="s">
        <v>508</v>
      </c>
      <c r="E20839" s="2"/>
      <c r="F20839" s="2"/>
      <c r="G20839" s="2"/>
      <c r="H20839" s="2"/>
    </row>
    <row r="20840" spans="2:8">
      <c r="B20840" s="2" t="s">
        <v>21290</v>
      </c>
      <c r="C20840" s="2">
        <v>33</v>
      </c>
      <c r="D20840" s="2" t="s">
        <v>508</v>
      </c>
      <c r="E20840" s="2"/>
      <c r="F20840" s="2"/>
      <c r="G20840" s="2"/>
      <c r="H20840" s="2"/>
    </row>
    <row r="20841" spans="2:8">
      <c r="B20841" s="2" t="s">
        <v>21291</v>
      </c>
      <c r="C20841" s="2">
        <v>29</v>
      </c>
      <c r="D20841" s="2" t="s">
        <v>508</v>
      </c>
      <c r="E20841" s="2"/>
      <c r="F20841" s="2"/>
      <c r="G20841" s="2"/>
      <c r="H20841" s="2"/>
    </row>
    <row r="20842" spans="2:8">
      <c r="B20842" s="2" t="s">
        <v>21292</v>
      </c>
      <c r="C20842" s="2">
        <v>22</v>
      </c>
      <c r="D20842" s="2" t="s">
        <v>508</v>
      </c>
      <c r="E20842" s="2"/>
      <c r="F20842" s="2"/>
      <c r="G20842" s="2"/>
      <c r="H20842" s="2"/>
    </row>
    <row r="20843" spans="2:8">
      <c r="B20843" s="2" t="s">
        <v>21293</v>
      </c>
      <c r="C20843" s="2">
        <v>35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38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39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41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43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34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21299</v>
      </c>
      <c r="C20849" s="2">
        <v>36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21300</v>
      </c>
      <c r="C20850" s="2">
        <v>36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21301</v>
      </c>
      <c r="C20851" s="2">
        <v>35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21302</v>
      </c>
      <c r="C20852" s="2">
        <v>35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21303</v>
      </c>
      <c r="C20853" s="2">
        <v>44</v>
      </c>
      <c r="D20853" s="2" t="s">
        <v>508</v>
      </c>
      <c r="E20853" s="2"/>
      <c r="F20853" s="2"/>
      <c r="G20853" s="2"/>
      <c r="H20853" s="2"/>
    </row>
    <row r="20854" spans="2:8">
      <c r="B20854" s="2" t="s">
        <v>21304</v>
      </c>
      <c r="C20854" s="2">
        <v>43</v>
      </c>
      <c r="D20854" s="2" t="s">
        <v>508</v>
      </c>
      <c r="E20854" s="2"/>
      <c r="F20854" s="2"/>
      <c r="G20854" s="2"/>
      <c r="H20854" s="2"/>
    </row>
    <row r="20855" spans="2:8">
      <c r="B20855" s="2" t="s">
        <v>21305</v>
      </c>
      <c r="C20855" s="2">
        <v>37</v>
      </c>
      <c r="D20855" s="2" t="s">
        <v>508</v>
      </c>
      <c r="E20855" s="2"/>
      <c r="F20855" s="2"/>
      <c r="G20855" s="2"/>
      <c r="H20855" s="2"/>
    </row>
    <row r="20856" spans="2:8">
      <c r="B20856" s="2" t="s">
        <v>21306</v>
      </c>
      <c r="C20856" s="2">
        <v>25</v>
      </c>
      <c r="D20856" s="2" t="s">
        <v>508</v>
      </c>
      <c r="E20856" s="2"/>
      <c r="F20856" s="2"/>
      <c r="G20856" s="2"/>
      <c r="H20856" s="2"/>
    </row>
    <row r="20857" spans="2:8">
      <c r="B20857" s="2" t="s">
        <v>21307</v>
      </c>
      <c r="C20857" s="2">
        <v>13</v>
      </c>
      <c r="D20857" s="2" t="s">
        <v>508</v>
      </c>
      <c r="E20857" s="2"/>
      <c r="F20857" s="2"/>
      <c r="G20857" s="2"/>
      <c r="H20857" s="2"/>
    </row>
    <row r="20858" spans="2:8">
      <c r="B20858" s="2" t="s">
        <v>21308</v>
      </c>
      <c r="C20858" s="2">
        <v>18</v>
      </c>
      <c r="D20858" s="2" t="s">
        <v>508</v>
      </c>
      <c r="E20858" s="2"/>
      <c r="F20858" s="2"/>
      <c r="G20858" s="2"/>
      <c r="H20858" s="2"/>
    </row>
    <row r="20859" spans="2:8">
      <c r="B20859" s="2" t="s">
        <v>21309</v>
      </c>
      <c r="C20859" s="2">
        <v>25</v>
      </c>
      <c r="D20859" s="2" t="s">
        <v>508</v>
      </c>
      <c r="E20859" s="2"/>
      <c r="F20859" s="2"/>
      <c r="G20859" s="2"/>
      <c r="H20859" s="2"/>
    </row>
    <row r="20860" spans="2:8">
      <c r="B20860" s="2" t="s">
        <v>21310</v>
      </c>
      <c r="C20860" s="2">
        <v>26</v>
      </c>
      <c r="D20860" s="2" t="s">
        <v>508</v>
      </c>
      <c r="E20860" s="2"/>
      <c r="F20860" s="2"/>
      <c r="G20860" s="2"/>
      <c r="H20860" s="2"/>
    </row>
    <row r="20861" spans="2:8">
      <c r="B20861" s="2" t="s">
        <v>21311</v>
      </c>
      <c r="C20861" s="2">
        <v>24</v>
      </c>
      <c r="D20861" s="2" t="s">
        <v>508</v>
      </c>
      <c r="E20861" s="2"/>
      <c r="F20861" s="2"/>
      <c r="G20861" s="2"/>
      <c r="H20861" s="2"/>
    </row>
    <row r="20862" spans="2:8">
      <c r="B20862" s="2" t="s">
        <v>21312</v>
      </c>
      <c r="C20862" s="2">
        <v>21</v>
      </c>
      <c r="D20862" s="2" t="s">
        <v>508</v>
      </c>
      <c r="E20862" s="2"/>
      <c r="F20862" s="2"/>
      <c r="G20862" s="2"/>
      <c r="H20862" s="2"/>
    </row>
    <row r="20863" spans="2:8">
      <c r="B20863" s="2" t="s">
        <v>21313</v>
      </c>
      <c r="C20863" s="2">
        <v>17</v>
      </c>
      <c r="D20863" s="2" t="s">
        <v>508</v>
      </c>
      <c r="E20863" s="2"/>
      <c r="F20863" s="2"/>
      <c r="G20863" s="2"/>
      <c r="H20863" s="2"/>
    </row>
    <row r="20864" spans="2:8">
      <c r="B20864" s="2" t="s">
        <v>21314</v>
      </c>
      <c r="C20864" s="2">
        <v>12</v>
      </c>
      <c r="D20864" s="2" t="s">
        <v>508</v>
      </c>
      <c r="E20864" s="2"/>
      <c r="F20864" s="2"/>
      <c r="G20864" s="2"/>
      <c r="H20864" s="2"/>
    </row>
    <row r="20865" spans="2:8">
      <c r="B20865" s="2" t="s">
        <v>21315</v>
      </c>
      <c r="C20865" s="2">
        <v>30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21316</v>
      </c>
      <c r="C20866" s="2">
        <v>34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21317</v>
      </c>
      <c r="C20867" s="2">
        <v>34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21318</v>
      </c>
      <c r="C20868" s="2">
        <v>32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29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22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14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17</v>
      </c>
      <c r="D20872" s="2" t="s">
        <v>508</v>
      </c>
      <c r="E20872" s="2"/>
      <c r="F20872" s="2"/>
      <c r="G20872" s="2"/>
      <c r="H20872" s="2"/>
    </row>
    <row r="20873" spans="2:8">
      <c r="B20873" s="2" t="s">
        <v>21323</v>
      </c>
      <c r="C20873" s="2">
        <v>17</v>
      </c>
      <c r="D20873" s="2" t="s">
        <v>508</v>
      </c>
      <c r="E20873" s="2"/>
      <c r="F20873" s="2"/>
      <c r="G20873" s="2"/>
      <c r="H20873" s="2"/>
    </row>
    <row r="20874" spans="2:8">
      <c r="B20874" s="2" t="s">
        <v>21324</v>
      </c>
      <c r="C20874" s="2">
        <v>17</v>
      </c>
      <c r="D20874" s="2" t="s">
        <v>508</v>
      </c>
      <c r="E20874" s="2"/>
      <c r="F20874" s="2"/>
      <c r="G20874" s="2"/>
      <c r="H20874" s="2"/>
    </row>
    <row r="20875" spans="2:8">
      <c r="B20875" s="2" t="s">
        <v>21325</v>
      </c>
      <c r="C20875" s="2">
        <v>47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50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53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54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28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32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34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21332</v>
      </c>
      <c r="C20882" s="2">
        <v>34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21333</v>
      </c>
      <c r="C20883" s="2">
        <v>34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21334</v>
      </c>
      <c r="C20884" s="2">
        <v>35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21335</v>
      </c>
      <c r="C20885" s="2">
        <v>21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21336</v>
      </c>
      <c r="C20886" s="2">
        <v>27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21337</v>
      </c>
      <c r="C20887" s="2">
        <v>30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21338</v>
      </c>
      <c r="C20888" s="2">
        <v>32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21339</v>
      </c>
      <c r="C20889" s="2">
        <v>33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21340</v>
      </c>
      <c r="C20890" s="2">
        <v>33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21341</v>
      </c>
      <c r="C20891" s="2">
        <v>32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21342</v>
      </c>
      <c r="C20892" s="2">
        <v>36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21343</v>
      </c>
      <c r="C20893" s="2">
        <v>36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21344</v>
      </c>
      <c r="C20894" s="2">
        <v>38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21345</v>
      </c>
      <c r="C20895" s="2">
        <v>38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21346</v>
      </c>
      <c r="C20896" s="2">
        <v>44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21347</v>
      </c>
      <c r="C20897" s="2">
        <v>46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21348</v>
      </c>
      <c r="C20898" s="2">
        <v>45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21349</v>
      </c>
      <c r="C20899" s="2">
        <v>46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21350</v>
      </c>
      <c r="C20900" s="2">
        <v>15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21351</v>
      </c>
      <c r="C20901" s="2">
        <v>18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21352</v>
      </c>
      <c r="C20902" s="2">
        <v>38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21353</v>
      </c>
      <c r="C20903" s="2">
        <v>40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21354</v>
      </c>
      <c r="C20904" s="2">
        <v>37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35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21356</v>
      </c>
      <c r="C20906" s="2">
        <v>37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21357</v>
      </c>
      <c r="C20907" s="2">
        <v>25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21358</v>
      </c>
      <c r="C20908" s="2">
        <v>28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21359</v>
      </c>
      <c r="C20909" s="2">
        <v>28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21360</v>
      </c>
      <c r="C20910" s="2">
        <v>27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21361</v>
      </c>
      <c r="C20911" s="2">
        <v>28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21362</v>
      </c>
      <c r="C20912" s="2">
        <v>28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28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35</v>
      </c>
      <c r="D20914" s="2" t="s">
        <v>508</v>
      </c>
      <c r="E20914" s="2"/>
      <c r="F20914" s="2"/>
      <c r="G20914" s="2"/>
      <c r="H20914" s="2"/>
    </row>
    <row r="20915" spans="2:8">
      <c r="B20915" s="2" t="s">
        <v>21365</v>
      </c>
      <c r="C20915" s="2">
        <v>34</v>
      </c>
      <c r="D20915" s="2" t="s">
        <v>508</v>
      </c>
      <c r="E20915" s="2"/>
      <c r="F20915" s="2"/>
      <c r="G20915" s="2"/>
      <c r="H20915" s="2"/>
    </row>
    <row r="20916" spans="2:8">
      <c r="B20916" s="2" t="s">
        <v>21366</v>
      </c>
      <c r="C20916" s="2">
        <v>26</v>
      </c>
      <c r="D20916" s="2" t="s">
        <v>508</v>
      </c>
      <c r="E20916" s="2"/>
      <c r="F20916" s="2"/>
      <c r="G20916" s="2"/>
      <c r="H20916" s="2"/>
    </row>
    <row r="20917" spans="2:8">
      <c r="B20917" s="2" t="s">
        <v>21367</v>
      </c>
      <c r="C20917" s="2">
        <v>17</v>
      </c>
      <c r="D20917" s="2" t="s">
        <v>508</v>
      </c>
      <c r="E20917" s="2"/>
      <c r="F20917" s="2"/>
      <c r="G20917" s="2"/>
      <c r="H20917" s="2"/>
    </row>
    <row r="20918" spans="2:8">
      <c r="B20918" s="2" t="s">
        <v>21368</v>
      </c>
      <c r="C20918" s="2">
        <v>39</v>
      </c>
      <c r="D20918" s="2" t="s">
        <v>508</v>
      </c>
      <c r="E20918" s="2"/>
      <c r="F20918" s="2"/>
      <c r="G20918" s="2"/>
      <c r="H20918" s="2"/>
    </row>
    <row r="20919" spans="2:8">
      <c r="B20919" s="2" t="s">
        <v>21369</v>
      </c>
      <c r="C20919" s="2">
        <v>38</v>
      </c>
      <c r="D20919" s="2" t="s">
        <v>508</v>
      </c>
      <c r="E20919" s="2"/>
      <c r="F20919" s="2"/>
      <c r="G20919" s="2"/>
      <c r="H20919" s="2"/>
    </row>
    <row r="20920" spans="2:8">
      <c r="B20920" s="2" t="s">
        <v>21370</v>
      </c>
      <c r="C20920" s="2">
        <v>35</v>
      </c>
      <c r="D20920" s="2" t="s">
        <v>508</v>
      </c>
      <c r="E20920" s="2"/>
      <c r="F20920" s="2"/>
      <c r="G20920" s="2"/>
      <c r="H20920" s="2"/>
    </row>
    <row r="20921" spans="2:8">
      <c r="B20921" s="2" t="s">
        <v>21371</v>
      </c>
      <c r="C20921" s="2">
        <v>27</v>
      </c>
      <c r="D20921" s="2" t="s">
        <v>508</v>
      </c>
      <c r="E20921" s="2"/>
      <c r="F20921" s="2"/>
      <c r="G20921" s="2"/>
      <c r="H20921" s="2"/>
    </row>
    <row r="20922" spans="2:8">
      <c r="B20922" s="2" t="s">
        <v>21372</v>
      </c>
      <c r="C20922" s="2">
        <v>34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21373</v>
      </c>
      <c r="C20923" s="2">
        <v>37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37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38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36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34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21378</v>
      </c>
      <c r="C20928" s="2">
        <v>35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21379</v>
      </c>
      <c r="C20929" s="2">
        <v>36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35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26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40</v>
      </c>
      <c r="D20932" s="2" t="s">
        <v>508</v>
      </c>
      <c r="E20932" s="2"/>
      <c r="F20932" s="2"/>
      <c r="G20932" s="2"/>
      <c r="H20932" s="2"/>
    </row>
    <row r="20933" spans="2:8">
      <c r="B20933" s="2" t="s">
        <v>21383</v>
      </c>
      <c r="C20933" s="2">
        <v>35</v>
      </c>
      <c r="D20933" s="2" t="s">
        <v>508</v>
      </c>
      <c r="E20933" s="2"/>
      <c r="F20933" s="2"/>
      <c r="G20933" s="2"/>
      <c r="H20933" s="2"/>
    </row>
    <row r="20934" spans="2:8">
      <c r="B20934" s="2" t="s">
        <v>21384</v>
      </c>
      <c r="C20934" s="2">
        <v>32</v>
      </c>
      <c r="D20934" s="2" t="s">
        <v>508</v>
      </c>
      <c r="E20934" s="2"/>
      <c r="F20934" s="2"/>
      <c r="G20934" s="2"/>
      <c r="H20934" s="2"/>
    </row>
    <row r="20935" spans="2:8">
      <c r="B20935" s="2" t="s">
        <v>21385</v>
      </c>
      <c r="C20935" s="2">
        <v>24</v>
      </c>
      <c r="D20935" s="2" t="s">
        <v>508</v>
      </c>
      <c r="E20935" s="2"/>
      <c r="F20935" s="2"/>
      <c r="G20935" s="2"/>
      <c r="H20935" s="2"/>
    </row>
    <row r="20936" spans="2:8">
      <c r="B20936" s="2" t="s">
        <v>21386</v>
      </c>
      <c r="C20936" s="2">
        <v>12</v>
      </c>
      <c r="D20936" s="2" t="s">
        <v>508</v>
      </c>
      <c r="E20936" s="2"/>
      <c r="F20936" s="2"/>
      <c r="G20936" s="2"/>
      <c r="H20936" s="2"/>
    </row>
    <row r="20937" spans="2:8">
      <c r="B20937" s="2" t="s">
        <v>21387</v>
      </c>
      <c r="C20937" s="2">
        <v>35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21388</v>
      </c>
      <c r="C20938" s="2">
        <v>37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21389</v>
      </c>
      <c r="C20939" s="2">
        <v>37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21390</v>
      </c>
      <c r="C20940" s="2">
        <v>37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21391</v>
      </c>
      <c r="C20941" s="2">
        <v>23</v>
      </c>
      <c r="D20941" s="2" t="s">
        <v>508</v>
      </c>
      <c r="E20941" s="2"/>
      <c r="F20941" s="2"/>
      <c r="G20941" s="2"/>
      <c r="H20941" s="2"/>
    </row>
    <row r="20942" spans="2:8">
      <c r="B20942" s="2" t="s">
        <v>21392</v>
      </c>
      <c r="C20942" s="2">
        <v>34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21393</v>
      </c>
      <c r="C20943" s="2">
        <v>37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21394</v>
      </c>
      <c r="C20944" s="2">
        <v>38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21395</v>
      </c>
      <c r="C20945" s="2">
        <v>38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21396</v>
      </c>
      <c r="C20946" s="2">
        <v>39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21397</v>
      </c>
      <c r="C20947" s="2">
        <v>37</v>
      </c>
      <c r="D20947" s="2" t="s">
        <v>508</v>
      </c>
      <c r="E20947" s="2"/>
      <c r="F20947" s="2"/>
      <c r="G20947" s="2"/>
      <c r="H20947" s="2"/>
    </row>
    <row r="20948" spans="2:8">
      <c r="B20948" s="2" t="s">
        <v>21398</v>
      </c>
      <c r="C20948" s="2">
        <v>37</v>
      </c>
      <c r="D20948" s="2" t="s">
        <v>508</v>
      </c>
      <c r="E20948" s="2"/>
      <c r="F20948" s="2"/>
      <c r="G20948" s="2"/>
      <c r="H20948" s="2"/>
    </row>
    <row r="20949" spans="2:8">
      <c r="B20949" s="2" t="s">
        <v>21399</v>
      </c>
      <c r="C20949" s="2">
        <v>33</v>
      </c>
      <c r="D20949" s="2" t="s">
        <v>508</v>
      </c>
      <c r="E20949" s="2"/>
      <c r="F20949" s="2"/>
      <c r="G20949" s="2"/>
      <c r="H20949" s="2"/>
    </row>
    <row r="20950" spans="2:8">
      <c r="B20950" s="2" t="s">
        <v>21400</v>
      </c>
      <c r="C20950" s="2">
        <v>30</v>
      </c>
      <c r="D20950" s="2" t="s">
        <v>508</v>
      </c>
      <c r="E20950" s="2"/>
      <c r="F20950" s="2"/>
      <c r="G20950" s="2"/>
      <c r="H20950" s="2"/>
    </row>
    <row r="20951" spans="2:8">
      <c r="B20951" s="2" t="s">
        <v>21401</v>
      </c>
      <c r="C20951" s="2">
        <v>26</v>
      </c>
      <c r="D20951" s="2" t="s">
        <v>508</v>
      </c>
      <c r="E20951" s="2"/>
      <c r="F20951" s="2"/>
      <c r="G20951" s="2"/>
      <c r="H20951" s="2"/>
    </row>
    <row r="20952" spans="2:8">
      <c r="B20952" s="2" t="s">
        <v>21402</v>
      </c>
      <c r="C20952" s="2">
        <v>36</v>
      </c>
      <c r="D20952" s="2" t="s">
        <v>508</v>
      </c>
      <c r="E20952" s="2"/>
      <c r="F20952" s="2"/>
      <c r="G20952" s="2"/>
      <c r="H20952" s="2"/>
    </row>
    <row r="20953" spans="2:8">
      <c r="B20953" s="2" t="s">
        <v>21403</v>
      </c>
      <c r="C20953" s="2">
        <v>35</v>
      </c>
      <c r="D20953" s="2" t="s">
        <v>508</v>
      </c>
      <c r="E20953" s="2"/>
      <c r="F20953" s="2"/>
      <c r="G20953" s="2"/>
      <c r="H20953" s="2"/>
    </row>
    <row r="20954" spans="2:8">
      <c r="B20954" s="2" t="s">
        <v>21404</v>
      </c>
      <c r="C20954" s="2">
        <v>31</v>
      </c>
      <c r="D20954" s="2" t="s">
        <v>508</v>
      </c>
      <c r="E20954" s="2"/>
      <c r="F20954" s="2"/>
      <c r="G20954" s="2"/>
      <c r="H20954" s="2"/>
    </row>
    <row r="20955" spans="2:8">
      <c r="B20955" s="2" t="s">
        <v>21405</v>
      </c>
      <c r="C20955" s="2">
        <v>27</v>
      </c>
      <c r="D20955" s="2" t="s">
        <v>508</v>
      </c>
      <c r="E20955" s="2"/>
      <c r="F20955" s="2"/>
      <c r="G20955" s="2"/>
      <c r="H20955" s="2"/>
    </row>
    <row r="20956" spans="2:8">
      <c r="B20956" s="2" t="s">
        <v>21406</v>
      </c>
      <c r="C20956" s="2">
        <v>22</v>
      </c>
      <c r="D20956" s="2" t="s">
        <v>508</v>
      </c>
      <c r="E20956" s="2"/>
      <c r="F20956" s="2"/>
      <c r="G20956" s="2"/>
      <c r="H20956" s="2"/>
    </row>
    <row r="20957" spans="2:8">
      <c r="B20957" s="2" t="s">
        <v>21407</v>
      </c>
      <c r="C20957" s="2">
        <v>16</v>
      </c>
      <c r="D20957" s="2" t="s">
        <v>508</v>
      </c>
      <c r="E20957" s="2"/>
      <c r="F20957" s="2"/>
      <c r="G20957" s="2"/>
      <c r="H20957" s="2"/>
    </row>
    <row r="20958" spans="2:8">
      <c r="B20958" s="2" t="s">
        <v>21408</v>
      </c>
      <c r="C20958" s="2">
        <v>40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21409</v>
      </c>
      <c r="C20959" s="2">
        <v>40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21410</v>
      </c>
      <c r="C20960" s="2">
        <v>39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41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41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32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33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33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33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33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32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21419</v>
      </c>
      <c r="C20969" s="2">
        <v>28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34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35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21422</v>
      </c>
      <c r="C20972" s="2">
        <v>33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33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34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33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33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34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36</v>
      </c>
      <c r="D20978" s="2" t="s">
        <v>508</v>
      </c>
      <c r="E20978" s="2"/>
      <c r="F20978" s="2"/>
      <c r="G20978" s="2"/>
      <c r="H20978" s="2"/>
    </row>
    <row r="20979" spans="2:8">
      <c r="B20979" s="2" t="s">
        <v>21429</v>
      </c>
      <c r="C20979" s="2">
        <v>36</v>
      </c>
      <c r="D20979" s="2" t="s">
        <v>508</v>
      </c>
      <c r="E20979" s="2"/>
      <c r="F20979" s="2"/>
      <c r="G20979" s="2"/>
      <c r="H20979" s="2"/>
    </row>
    <row r="20980" spans="2:8">
      <c r="B20980" s="2" t="s">
        <v>21430</v>
      </c>
      <c r="C20980" s="2">
        <v>33</v>
      </c>
      <c r="D20980" s="2" t="s">
        <v>508</v>
      </c>
      <c r="E20980" s="2"/>
      <c r="F20980" s="2"/>
      <c r="G20980" s="2"/>
      <c r="H20980" s="2"/>
    </row>
    <row r="20981" spans="2:8">
      <c r="B20981" s="2" t="s">
        <v>21431</v>
      </c>
      <c r="C20981" s="2">
        <v>27</v>
      </c>
      <c r="D20981" s="2" t="s">
        <v>508</v>
      </c>
      <c r="E20981" s="2"/>
      <c r="F20981" s="2"/>
      <c r="G20981" s="2"/>
      <c r="H20981" s="2"/>
    </row>
    <row r="20982" spans="2:8">
      <c r="B20982" s="2" t="s">
        <v>21432</v>
      </c>
      <c r="C20982" s="2">
        <v>17</v>
      </c>
      <c r="D20982" s="2" t="s">
        <v>508</v>
      </c>
      <c r="E20982" s="2"/>
      <c r="F20982" s="2"/>
      <c r="G20982" s="2"/>
      <c r="H20982" s="2"/>
    </row>
    <row r="20983" spans="2:8">
      <c r="B20983" s="2" t="s">
        <v>21433</v>
      </c>
      <c r="C20983" s="2">
        <v>36</v>
      </c>
      <c r="D20983" s="2" t="s">
        <v>508</v>
      </c>
      <c r="E20983" s="2"/>
      <c r="F20983" s="2"/>
      <c r="G20983" s="2"/>
      <c r="H20983" s="2"/>
    </row>
    <row r="20984" spans="2:8">
      <c r="B20984" s="2" t="s">
        <v>21434</v>
      </c>
      <c r="C20984" s="2">
        <v>36</v>
      </c>
      <c r="D20984" s="2" t="s">
        <v>508</v>
      </c>
      <c r="E20984" s="2"/>
      <c r="F20984" s="2"/>
      <c r="G20984" s="2"/>
      <c r="H20984" s="2"/>
    </row>
    <row r="20985" spans="2:8">
      <c r="B20985" s="2" t="s">
        <v>21435</v>
      </c>
      <c r="C20985" s="2">
        <v>32</v>
      </c>
      <c r="D20985" s="2" t="s">
        <v>508</v>
      </c>
      <c r="E20985" s="2"/>
      <c r="F20985" s="2"/>
      <c r="G20985" s="2"/>
      <c r="H20985" s="2"/>
    </row>
    <row r="20986" spans="2:8">
      <c r="B20986" s="2" t="s">
        <v>21436</v>
      </c>
      <c r="C20986" s="2">
        <v>28</v>
      </c>
      <c r="D20986" s="2" t="s">
        <v>508</v>
      </c>
      <c r="E20986" s="2"/>
      <c r="F20986" s="2"/>
      <c r="G20986" s="2"/>
      <c r="H20986" s="2"/>
    </row>
    <row r="20987" spans="2:8">
      <c r="B20987" s="2" t="s">
        <v>21437</v>
      </c>
      <c r="C20987" s="2">
        <v>24</v>
      </c>
      <c r="D20987" s="2" t="s">
        <v>508</v>
      </c>
      <c r="E20987" s="2"/>
      <c r="F20987" s="2"/>
      <c r="G20987" s="2"/>
      <c r="H20987" s="2"/>
    </row>
    <row r="20988" spans="2:8">
      <c r="B20988" s="2" t="s">
        <v>21438</v>
      </c>
      <c r="C20988" s="2">
        <v>19</v>
      </c>
      <c r="D20988" s="2" t="s">
        <v>508</v>
      </c>
      <c r="E20988" s="2"/>
      <c r="F20988" s="2"/>
      <c r="G20988" s="2"/>
      <c r="H20988" s="2"/>
    </row>
    <row r="20989" spans="2:8">
      <c r="B20989" s="2" t="s">
        <v>21439</v>
      </c>
      <c r="C20989" s="2">
        <v>27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21440</v>
      </c>
      <c r="C20990" s="2">
        <v>39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21441</v>
      </c>
      <c r="C20991" s="2">
        <v>38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21442</v>
      </c>
      <c r="C20992" s="2">
        <v>38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21443</v>
      </c>
      <c r="C20993" s="2">
        <v>38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21444</v>
      </c>
      <c r="C20994" s="2">
        <v>38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21445</v>
      </c>
      <c r="C20995" s="2">
        <v>40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21446</v>
      </c>
      <c r="C20996" s="2">
        <v>42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21447</v>
      </c>
      <c r="C20997" s="2">
        <v>43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21448</v>
      </c>
      <c r="C20998" s="2">
        <v>24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21449</v>
      </c>
      <c r="C20999" s="2">
        <v>26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21450</v>
      </c>
      <c r="C21000" s="2">
        <v>23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21451</v>
      </c>
      <c r="C21001" s="2">
        <v>26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21452</v>
      </c>
      <c r="C21002" s="2">
        <v>26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21453</v>
      </c>
      <c r="C21003" s="2">
        <v>28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21454</v>
      </c>
      <c r="C21004" s="2">
        <v>27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21455</v>
      </c>
      <c r="C21005" s="2">
        <v>25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21456</v>
      </c>
      <c r="C21006" s="2">
        <v>41</v>
      </c>
      <c r="D21006" s="2" t="s">
        <v>508</v>
      </c>
      <c r="E21006" s="2"/>
      <c r="F21006" s="2"/>
      <c r="G21006" s="2"/>
      <c r="H21006" s="2"/>
    </row>
    <row r="21007" spans="2:8">
      <c r="B21007" s="2" t="s">
        <v>21457</v>
      </c>
      <c r="C21007" s="2">
        <v>44</v>
      </c>
      <c r="D21007" s="2" t="s">
        <v>508</v>
      </c>
      <c r="E21007" s="2"/>
      <c r="F21007" s="2"/>
      <c r="G21007" s="2"/>
      <c r="H21007" s="2"/>
    </row>
    <row r="21008" spans="2:8">
      <c r="B21008" s="2" t="s">
        <v>21458</v>
      </c>
      <c r="C21008" s="2">
        <v>40</v>
      </c>
      <c r="D21008" s="2" t="s">
        <v>508</v>
      </c>
      <c r="E21008" s="2"/>
      <c r="F21008" s="2"/>
      <c r="G21008" s="2"/>
      <c r="H21008" s="2"/>
    </row>
    <row r="21009" spans="2:8">
      <c r="B21009" s="2" t="s">
        <v>21459</v>
      </c>
      <c r="C21009" s="2">
        <v>31</v>
      </c>
      <c r="D21009" s="2" t="s">
        <v>508</v>
      </c>
      <c r="E21009" s="2"/>
      <c r="F21009" s="2"/>
      <c r="G21009" s="2"/>
      <c r="H21009" s="2"/>
    </row>
    <row r="21010" spans="2:8">
      <c r="B21010" s="2" t="s">
        <v>21460</v>
      </c>
      <c r="C21010" s="2">
        <v>36</v>
      </c>
      <c r="D21010" s="2" t="s">
        <v>508</v>
      </c>
      <c r="E21010" s="2"/>
      <c r="F21010" s="2"/>
      <c r="G21010" s="2"/>
      <c r="H21010" s="2"/>
    </row>
    <row r="21011" spans="2:8">
      <c r="B21011" s="2" t="s">
        <v>21461</v>
      </c>
      <c r="C21011" s="2">
        <v>41</v>
      </c>
      <c r="D21011" s="2" t="s">
        <v>508</v>
      </c>
      <c r="E21011" s="2"/>
      <c r="F21011" s="2"/>
      <c r="G21011" s="2"/>
      <c r="H21011" s="2"/>
    </row>
    <row r="21012" spans="2:8">
      <c r="B21012" s="2" t="s">
        <v>21462</v>
      </c>
      <c r="C21012" s="2">
        <v>44</v>
      </c>
      <c r="D21012" s="2" t="s">
        <v>508</v>
      </c>
      <c r="E21012" s="2"/>
      <c r="F21012" s="2"/>
      <c r="G21012" s="2"/>
      <c r="H21012" s="2"/>
    </row>
    <row r="21013" spans="2:8">
      <c r="B21013" s="2" t="s">
        <v>21463</v>
      </c>
      <c r="C21013" s="2">
        <v>36</v>
      </c>
      <c r="D21013" s="2" t="s">
        <v>508</v>
      </c>
      <c r="E21013" s="2"/>
      <c r="F21013" s="2"/>
      <c r="G21013" s="2"/>
      <c r="H21013" s="2"/>
    </row>
    <row r="21014" spans="2:8">
      <c r="B21014" s="2" t="s">
        <v>21464</v>
      </c>
      <c r="C21014" s="2">
        <v>29</v>
      </c>
      <c r="D21014" s="2" t="s">
        <v>508</v>
      </c>
      <c r="E21014" s="2"/>
      <c r="F21014" s="2"/>
      <c r="G21014" s="2"/>
      <c r="H21014" s="2"/>
    </row>
    <row r="21015" spans="2:8">
      <c r="B21015" s="2" t="s">
        <v>21465</v>
      </c>
      <c r="C21015" s="2">
        <v>28</v>
      </c>
      <c r="D21015" s="2" t="s">
        <v>508</v>
      </c>
      <c r="E21015" s="2"/>
      <c r="F21015" s="2"/>
      <c r="G21015" s="2"/>
      <c r="H21015" s="2"/>
    </row>
    <row r="21016" spans="2:8">
      <c r="B21016" s="2" t="s">
        <v>21466</v>
      </c>
      <c r="C21016" s="2">
        <v>31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21467</v>
      </c>
      <c r="C21017" s="2">
        <v>34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33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34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35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14</v>
      </c>
      <c r="D21021" s="2" t="s">
        <v>508</v>
      </c>
      <c r="E21021" s="2"/>
      <c r="F21021" s="2"/>
      <c r="G21021" s="2"/>
      <c r="H21021" s="2"/>
    </row>
    <row r="21022" spans="2:8">
      <c r="B21022" s="2" t="s">
        <v>21472</v>
      </c>
      <c r="C21022" s="2">
        <v>14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15</v>
      </c>
      <c r="D21023" s="2" t="s">
        <v>508</v>
      </c>
      <c r="E21023" s="2"/>
      <c r="F21023" s="2"/>
      <c r="G21023" s="2"/>
      <c r="H21023" s="2"/>
    </row>
    <row r="21024" spans="2:8">
      <c r="B21024" s="2" t="s">
        <v>21474</v>
      </c>
      <c r="C21024" s="2">
        <v>28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32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35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36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35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38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45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21481</v>
      </c>
      <c r="C21031" s="2">
        <v>47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48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33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38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38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39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39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21488</v>
      </c>
      <c r="C21038" s="2">
        <v>28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21489</v>
      </c>
      <c r="C21039" s="2">
        <v>31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21490</v>
      </c>
      <c r="C21040" s="2">
        <v>30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21491</v>
      </c>
      <c r="C21041" s="2">
        <v>30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31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32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21494</v>
      </c>
      <c r="C21044" s="2">
        <v>24</v>
      </c>
      <c r="D21044" s="2" t="s">
        <v>508</v>
      </c>
      <c r="E21044" s="2"/>
      <c r="F21044" s="2"/>
      <c r="G21044" s="2"/>
      <c r="H21044" s="2"/>
    </row>
    <row r="21045" spans="2:8">
      <c r="B21045" s="2" t="s">
        <v>21495</v>
      </c>
      <c r="C21045" s="2">
        <v>25</v>
      </c>
      <c r="D21045" s="2" t="s">
        <v>508</v>
      </c>
      <c r="E21045" s="2"/>
      <c r="F21045" s="2"/>
      <c r="G21045" s="2"/>
      <c r="H21045" s="2"/>
    </row>
    <row r="21046" spans="2:8">
      <c r="B21046" s="2" t="s">
        <v>21496</v>
      </c>
      <c r="C21046" s="2">
        <v>25</v>
      </c>
      <c r="D21046" s="2" t="s">
        <v>508</v>
      </c>
      <c r="E21046" s="2"/>
      <c r="F21046" s="2"/>
      <c r="G21046" s="2"/>
      <c r="H21046" s="2"/>
    </row>
    <row r="21047" spans="2:8">
      <c r="B21047" s="2" t="s">
        <v>21497</v>
      </c>
      <c r="C21047" s="2">
        <v>24</v>
      </c>
      <c r="D21047" s="2" t="s">
        <v>508</v>
      </c>
      <c r="E21047" s="2"/>
      <c r="F21047" s="2"/>
      <c r="G21047" s="2"/>
      <c r="H21047" s="2"/>
    </row>
    <row r="21048" spans="2:8">
      <c r="B21048" s="2" t="s">
        <v>21498</v>
      </c>
      <c r="C21048" s="2">
        <v>21</v>
      </c>
      <c r="D21048" s="2" t="s">
        <v>508</v>
      </c>
      <c r="E21048" s="2"/>
      <c r="F21048" s="2"/>
      <c r="G21048" s="2"/>
      <c r="H21048" s="2"/>
    </row>
    <row r="21049" spans="2:8">
      <c r="B21049" s="2" t="s">
        <v>21499</v>
      </c>
      <c r="C21049" s="2">
        <v>41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21500</v>
      </c>
      <c r="C21050" s="2">
        <v>45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21501</v>
      </c>
      <c r="C21051" s="2">
        <v>44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21502</v>
      </c>
      <c r="C21052" s="2">
        <v>43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21503</v>
      </c>
      <c r="C21053" s="2">
        <v>42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21504</v>
      </c>
      <c r="C21054" s="2">
        <v>24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21505</v>
      </c>
      <c r="C21055" s="2">
        <v>31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35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36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37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37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18</v>
      </c>
      <c r="D21060" s="2" t="s">
        <v>508</v>
      </c>
      <c r="E21060" s="2"/>
      <c r="F21060" s="2"/>
      <c r="G21060" s="2"/>
      <c r="H21060" s="2"/>
    </row>
    <row r="21061" spans="2:8">
      <c r="B21061" s="2" t="s">
        <v>21511</v>
      </c>
      <c r="C21061" s="2">
        <v>33</v>
      </c>
      <c r="D21061" s="2" t="s">
        <v>508</v>
      </c>
      <c r="E21061" s="2"/>
      <c r="F21061" s="2"/>
      <c r="G21061" s="2"/>
      <c r="H21061" s="2"/>
    </row>
    <row r="21062" spans="2:8">
      <c r="B21062" s="2" t="s">
        <v>21512</v>
      </c>
      <c r="C21062" s="2">
        <v>32</v>
      </c>
      <c r="D21062" s="2" t="s">
        <v>508</v>
      </c>
      <c r="E21062" s="2"/>
      <c r="F21062" s="2"/>
      <c r="G21062" s="2"/>
      <c r="H21062" s="2"/>
    </row>
    <row r="21063" spans="2:8">
      <c r="B21063" s="2" t="s">
        <v>21513</v>
      </c>
      <c r="C21063" s="2">
        <v>32</v>
      </c>
      <c r="D21063" s="2" t="s">
        <v>508</v>
      </c>
      <c r="E21063" s="2"/>
      <c r="F21063" s="2"/>
      <c r="G21063" s="2"/>
      <c r="H21063" s="2"/>
    </row>
    <row r="21064" spans="2:8">
      <c r="B21064" s="2" t="s">
        <v>21514</v>
      </c>
      <c r="C21064" s="2">
        <v>29</v>
      </c>
      <c r="D21064" s="2" t="s">
        <v>508</v>
      </c>
      <c r="E21064" s="2"/>
      <c r="F21064" s="2"/>
      <c r="G21064" s="2"/>
      <c r="H21064" s="2"/>
    </row>
    <row r="21065" spans="2:8">
      <c r="B21065" s="2" t="s">
        <v>21515</v>
      </c>
      <c r="C21065" s="2">
        <v>20</v>
      </c>
      <c r="D21065" s="2" t="s">
        <v>508</v>
      </c>
      <c r="E21065" s="2"/>
      <c r="F21065" s="2"/>
      <c r="G21065" s="2"/>
      <c r="H21065" s="2"/>
    </row>
    <row r="21066" spans="2:8">
      <c r="B21066" s="2" t="s">
        <v>21516</v>
      </c>
      <c r="C21066" s="2">
        <v>44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21517</v>
      </c>
      <c r="C21067" s="2">
        <v>43</v>
      </c>
      <c r="D21067" s="2" t="s">
        <v>508</v>
      </c>
      <c r="E21067" s="2"/>
      <c r="F21067" s="2"/>
      <c r="G21067" s="2"/>
      <c r="H21067" s="2"/>
    </row>
    <row r="21068" spans="2:8">
      <c r="B21068" s="2" t="s">
        <v>21518</v>
      </c>
      <c r="C21068" s="2">
        <v>39</v>
      </c>
      <c r="D21068" s="2" t="s">
        <v>508</v>
      </c>
      <c r="E21068" s="2"/>
      <c r="F21068" s="2"/>
      <c r="G21068" s="2"/>
      <c r="H21068" s="2"/>
    </row>
    <row r="21069" spans="2:8">
      <c r="B21069" s="2" t="s">
        <v>21519</v>
      </c>
      <c r="C21069" s="2">
        <v>33</v>
      </c>
      <c r="D21069" s="2" t="s">
        <v>508</v>
      </c>
      <c r="E21069" s="2"/>
      <c r="F21069" s="2"/>
      <c r="G21069" s="2"/>
      <c r="H21069" s="2"/>
    </row>
    <row r="21070" spans="2:8">
      <c r="B21070" s="2" t="s">
        <v>21520</v>
      </c>
      <c r="C21070" s="2">
        <v>21</v>
      </c>
      <c r="D21070" s="2" t="s">
        <v>508</v>
      </c>
      <c r="E21070" s="2"/>
      <c r="F21070" s="2"/>
      <c r="G21070" s="2"/>
      <c r="H21070" s="2"/>
    </row>
    <row r="21071" spans="2:8">
      <c r="B21071" s="2" t="s">
        <v>21521</v>
      </c>
      <c r="C21071" s="2">
        <v>35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36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36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40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40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36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28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21528</v>
      </c>
      <c r="C21078" s="2">
        <v>29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21529</v>
      </c>
      <c r="C21079" s="2">
        <v>31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31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31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30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31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21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27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21536</v>
      </c>
      <c r="C21086" s="2">
        <v>29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34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21538</v>
      </c>
      <c r="C21088" s="2">
        <v>35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37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21540</v>
      </c>
      <c r="C21090" s="2">
        <v>39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21541</v>
      </c>
      <c r="C21091" s="2">
        <v>39</v>
      </c>
      <c r="D21091" s="2" t="s">
        <v>508</v>
      </c>
      <c r="E21091" s="2"/>
      <c r="F21091" s="2"/>
      <c r="G21091" s="2"/>
      <c r="H21091" s="2"/>
    </row>
    <row r="21092" spans="2:8">
      <c r="B21092" s="2" t="s">
        <v>21542</v>
      </c>
      <c r="C21092" s="2">
        <v>39</v>
      </c>
      <c r="D21092" s="2" t="s">
        <v>508</v>
      </c>
      <c r="E21092" s="2"/>
      <c r="F21092" s="2"/>
      <c r="G21092" s="2"/>
      <c r="H21092" s="2"/>
    </row>
    <row r="21093" spans="2:8">
      <c r="B21093" s="2" t="s">
        <v>21543</v>
      </c>
      <c r="C21093" s="2">
        <v>37</v>
      </c>
      <c r="D21093" s="2" t="s">
        <v>508</v>
      </c>
      <c r="E21093" s="2"/>
      <c r="F21093" s="2"/>
      <c r="G21093" s="2"/>
      <c r="H21093" s="2"/>
    </row>
    <row r="21094" spans="2:8">
      <c r="B21094" s="2" t="s">
        <v>21544</v>
      </c>
      <c r="C21094" s="2">
        <v>32</v>
      </c>
      <c r="D21094" s="2" t="s">
        <v>508</v>
      </c>
      <c r="E21094" s="2"/>
      <c r="F21094" s="2"/>
      <c r="G21094" s="2"/>
      <c r="H21094" s="2"/>
    </row>
    <row r="21095" spans="2:8">
      <c r="B21095" s="2" t="s">
        <v>21545</v>
      </c>
      <c r="C21095" s="2">
        <v>23</v>
      </c>
      <c r="D21095" s="2" t="s">
        <v>508</v>
      </c>
      <c r="E21095" s="2"/>
      <c r="F21095" s="2"/>
      <c r="G21095" s="2"/>
      <c r="H21095" s="2"/>
    </row>
    <row r="21096" spans="2:8">
      <c r="B21096" s="2" t="s">
        <v>21546</v>
      </c>
      <c r="C21096" s="2">
        <v>15</v>
      </c>
      <c r="D21096" s="2" t="s">
        <v>508</v>
      </c>
      <c r="E21096" s="2"/>
      <c r="F21096" s="2"/>
      <c r="G21096" s="2"/>
      <c r="H21096" s="2"/>
    </row>
    <row r="21097" spans="2:8">
      <c r="B21097" s="2" t="s">
        <v>21547</v>
      </c>
      <c r="C21097" s="2">
        <v>19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23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21549</v>
      </c>
      <c r="C21099" s="2">
        <v>27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29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30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31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21553</v>
      </c>
      <c r="C21103" s="2">
        <v>31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21554</v>
      </c>
      <c r="C21104" s="2">
        <v>38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21555</v>
      </c>
      <c r="C21105" s="2">
        <v>41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21556</v>
      </c>
      <c r="C21106" s="2">
        <v>43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21557</v>
      </c>
      <c r="C21107" s="2">
        <v>44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21558</v>
      </c>
      <c r="C21108" s="2">
        <v>28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30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30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21561</v>
      </c>
      <c r="C21111" s="2">
        <v>30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30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40</v>
      </c>
      <c r="D21113" s="2" t="s">
        <v>508</v>
      </c>
      <c r="E21113" s="2"/>
      <c r="F21113" s="2"/>
      <c r="G21113" s="2"/>
      <c r="H21113" s="2"/>
    </row>
    <row r="21114" spans="2:8">
      <c r="B21114" s="2" t="s">
        <v>21564</v>
      </c>
      <c r="C21114" s="2">
        <v>41</v>
      </c>
      <c r="D21114" s="2" t="s">
        <v>508</v>
      </c>
      <c r="E21114" s="2"/>
      <c r="F21114" s="2"/>
      <c r="G21114" s="2"/>
      <c r="H21114" s="2"/>
    </row>
    <row r="21115" spans="2:8">
      <c r="B21115" s="2" t="s">
        <v>21565</v>
      </c>
      <c r="C21115" s="2">
        <v>41</v>
      </c>
      <c r="D21115" s="2" t="s">
        <v>508</v>
      </c>
      <c r="E21115" s="2"/>
      <c r="F21115" s="2"/>
      <c r="G21115" s="2"/>
      <c r="H21115" s="2"/>
    </row>
    <row r="21116" spans="2:8">
      <c r="B21116" s="2" t="s">
        <v>21566</v>
      </c>
      <c r="C21116" s="2">
        <v>34</v>
      </c>
      <c r="D21116" s="2" t="s">
        <v>508</v>
      </c>
      <c r="E21116" s="2"/>
      <c r="F21116" s="2"/>
      <c r="G21116" s="2"/>
      <c r="H21116" s="2"/>
    </row>
    <row r="21117" spans="2:8">
      <c r="B21117" s="2" t="s">
        <v>21567</v>
      </c>
      <c r="C21117" s="2">
        <v>20</v>
      </c>
      <c r="D21117" s="2" t="s">
        <v>508</v>
      </c>
      <c r="E21117" s="2"/>
      <c r="F21117" s="2"/>
      <c r="G21117" s="2"/>
      <c r="H21117" s="2"/>
    </row>
    <row r="21118" spans="2:8">
      <c r="B21118" s="2" t="s">
        <v>21568</v>
      </c>
      <c r="C21118" s="2">
        <v>20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21569</v>
      </c>
      <c r="C21119" s="2">
        <v>24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21570</v>
      </c>
      <c r="C21120" s="2">
        <v>29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21571</v>
      </c>
      <c r="C21121" s="2">
        <v>32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21572</v>
      </c>
      <c r="C21122" s="2">
        <v>34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21573</v>
      </c>
      <c r="C21123" s="2">
        <v>36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21574</v>
      </c>
      <c r="C21124" s="2">
        <v>16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21575</v>
      </c>
      <c r="C21125" s="2">
        <v>21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21576</v>
      </c>
      <c r="C21126" s="2">
        <v>25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21577</v>
      </c>
      <c r="C21127" s="2">
        <v>25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21578</v>
      </c>
      <c r="C21128" s="2">
        <v>25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21579</v>
      </c>
      <c r="C21129" s="2">
        <v>25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25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21581</v>
      </c>
      <c r="C21131" s="2">
        <v>25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21582</v>
      </c>
      <c r="C21132" s="2">
        <v>25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21583</v>
      </c>
      <c r="C21133" s="2">
        <v>34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21584</v>
      </c>
      <c r="C21134" s="2">
        <v>33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21585</v>
      </c>
      <c r="C21135" s="2">
        <v>37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21586</v>
      </c>
      <c r="C21136" s="2">
        <v>36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21587</v>
      </c>
      <c r="C21137" s="2">
        <v>37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39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21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42</v>
      </c>
      <c r="D21140" s="2" t="s">
        <v>508</v>
      </c>
      <c r="E21140" s="2"/>
      <c r="F21140" s="2"/>
      <c r="G21140" s="2"/>
      <c r="H21140" s="2"/>
    </row>
    <row r="21141" spans="2:8">
      <c r="B21141" s="2" t="s">
        <v>21591</v>
      </c>
      <c r="C21141" s="2">
        <v>43</v>
      </c>
      <c r="D21141" s="2" t="s">
        <v>508</v>
      </c>
      <c r="E21141" s="2"/>
      <c r="F21141" s="2"/>
      <c r="G21141" s="2"/>
      <c r="H21141" s="2"/>
    </row>
    <row r="21142" spans="2:8">
      <c r="B21142" s="2" t="s">
        <v>21592</v>
      </c>
      <c r="C21142" s="2">
        <v>40</v>
      </c>
      <c r="D21142" s="2" t="s">
        <v>508</v>
      </c>
      <c r="E21142" s="2"/>
      <c r="F21142" s="2"/>
      <c r="G21142" s="2"/>
      <c r="H21142" s="2"/>
    </row>
    <row r="21143" spans="2:8">
      <c r="B21143" s="2" t="s">
        <v>21593</v>
      </c>
      <c r="C21143" s="2">
        <v>29</v>
      </c>
      <c r="D21143" s="2" t="s">
        <v>508</v>
      </c>
      <c r="E21143" s="2"/>
      <c r="F21143" s="2"/>
      <c r="G21143" s="2"/>
      <c r="H21143" s="2"/>
    </row>
    <row r="21144" spans="2:8">
      <c r="B21144" s="2" t="s">
        <v>21594</v>
      </c>
      <c r="C21144" s="2">
        <v>32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30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21596</v>
      </c>
      <c r="C21146" s="2">
        <v>35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21597</v>
      </c>
      <c r="C21147" s="2">
        <v>37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21598</v>
      </c>
      <c r="C21148" s="2">
        <v>39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21599</v>
      </c>
      <c r="C21149" s="2">
        <v>39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21600</v>
      </c>
      <c r="C21150" s="2">
        <v>39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21601</v>
      </c>
      <c r="C21151" s="2">
        <v>38</v>
      </c>
      <c r="D21151" s="2" t="s">
        <v>508</v>
      </c>
      <c r="E21151" s="2"/>
      <c r="F21151" s="2"/>
      <c r="G21151" s="2"/>
      <c r="H21151" s="2"/>
    </row>
    <row r="21152" spans="2:8">
      <c r="B21152" s="2" t="s">
        <v>21602</v>
      </c>
      <c r="C21152" s="2">
        <v>36</v>
      </c>
      <c r="D21152" s="2" t="s">
        <v>508</v>
      </c>
      <c r="E21152" s="2"/>
      <c r="F21152" s="2"/>
      <c r="G21152" s="2"/>
      <c r="H21152" s="2"/>
    </row>
    <row r="21153" spans="2:8">
      <c r="B21153" s="2" t="s">
        <v>21603</v>
      </c>
      <c r="C21153" s="2">
        <v>31</v>
      </c>
      <c r="D21153" s="2" t="s">
        <v>508</v>
      </c>
      <c r="E21153" s="2"/>
      <c r="F21153" s="2"/>
      <c r="G21153" s="2"/>
      <c r="H21153" s="2"/>
    </row>
    <row r="21154" spans="2:8">
      <c r="B21154" s="2" t="s">
        <v>21604</v>
      </c>
      <c r="C21154" s="2">
        <v>23</v>
      </c>
      <c r="D21154" s="2" t="s">
        <v>508</v>
      </c>
      <c r="E21154" s="2"/>
      <c r="F21154" s="2"/>
      <c r="G21154" s="2"/>
      <c r="H21154" s="2"/>
    </row>
    <row r="21155" spans="2:8">
      <c r="B21155" s="2" t="s">
        <v>21605</v>
      </c>
      <c r="C21155" s="2">
        <v>30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32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21607</v>
      </c>
      <c r="C21157" s="2">
        <v>28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21608</v>
      </c>
      <c r="C21158" s="2">
        <v>31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21609</v>
      </c>
      <c r="C21159" s="2">
        <v>32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21610</v>
      </c>
      <c r="C21160" s="2">
        <v>33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21611</v>
      </c>
      <c r="C21161" s="2">
        <v>35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21612</v>
      </c>
      <c r="C21162" s="2">
        <v>33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21613</v>
      </c>
      <c r="C21163" s="2">
        <v>30</v>
      </c>
      <c r="D21163" s="2" t="s">
        <v>508</v>
      </c>
      <c r="E21163" s="2"/>
      <c r="F21163" s="2"/>
      <c r="G21163" s="2"/>
      <c r="H21163" s="2"/>
    </row>
    <row r="21164" spans="2:8">
      <c r="B21164" s="2" t="s">
        <v>21614</v>
      </c>
      <c r="C21164" s="2">
        <v>19</v>
      </c>
      <c r="D21164" s="2" t="s">
        <v>508</v>
      </c>
      <c r="E21164" s="2"/>
      <c r="F21164" s="2"/>
      <c r="G21164" s="2"/>
      <c r="H21164" s="2"/>
    </row>
    <row r="21165" spans="2:8">
      <c r="B21165" s="2" t="s">
        <v>21615</v>
      </c>
      <c r="C21165" s="2">
        <v>38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27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28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27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21619</v>
      </c>
      <c r="C21169" s="2">
        <v>29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21620</v>
      </c>
      <c r="C21170" s="2">
        <v>30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21621</v>
      </c>
      <c r="C21171" s="2">
        <v>31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40</v>
      </c>
      <c r="D21172" s="2" t="s">
        <v>508</v>
      </c>
      <c r="E21172" s="2"/>
      <c r="F21172" s="2"/>
      <c r="G21172" s="2"/>
      <c r="H21172" s="2"/>
    </row>
    <row r="21173" spans="2:8">
      <c r="B21173" s="2" t="s">
        <v>21623</v>
      </c>
      <c r="C21173" s="2">
        <v>37</v>
      </c>
      <c r="D21173" s="2" t="s">
        <v>508</v>
      </c>
      <c r="E21173" s="2"/>
      <c r="F21173" s="2"/>
      <c r="G21173" s="2"/>
      <c r="H21173" s="2"/>
    </row>
    <row r="21174" spans="2:8">
      <c r="B21174" s="2" t="s">
        <v>21624</v>
      </c>
      <c r="C21174" s="2">
        <v>31</v>
      </c>
      <c r="D21174" s="2" t="s">
        <v>508</v>
      </c>
      <c r="E21174" s="2"/>
      <c r="F21174" s="2"/>
      <c r="G21174" s="2"/>
      <c r="H21174" s="2"/>
    </row>
    <row r="21175" spans="2:8">
      <c r="B21175" s="2" t="s">
        <v>21625</v>
      </c>
      <c r="C21175" s="2">
        <v>21</v>
      </c>
      <c r="D21175" s="2" t="s">
        <v>508</v>
      </c>
      <c r="E21175" s="2"/>
      <c r="F21175" s="2"/>
      <c r="G21175" s="2"/>
      <c r="H21175" s="2"/>
    </row>
    <row r="21176" spans="2:8">
      <c r="B21176" s="2" t="s">
        <v>21626</v>
      </c>
      <c r="C21176" s="2">
        <v>32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21627</v>
      </c>
      <c r="C21177" s="2">
        <v>34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21628</v>
      </c>
      <c r="C21178" s="2">
        <v>39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40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41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42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42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21633</v>
      </c>
      <c r="C21183" s="2">
        <v>34</v>
      </c>
      <c r="D21183" s="2" t="s">
        <v>508</v>
      </c>
      <c r="E21183" s="2"/>
      <c r="F21183" s="2"/>
      <c r="G21183" s="2"/>
      <c r="H21183" s="2"/>
    </row>
    <row r="21184" spans="2:8">
      <c r="B21184" s="2" t="s">
        <v>21634</v>
      </c>
      <c r="C21184" s="2">
        <v>33</v>
      </c>
      <c r="D21184" s="2" t="s">
        <v>508</v>
      </c>
      <c r="E21184" s="2"/>
      <c r="F21184" s="2"/>
      <c r="G21184" s="2"/>
      <c r="H21184" s="2"/>
    </row>
    <row r="21185" spans="2:8">
      <c r="B21185" s="2" t="s">
        <v>21635</v>
      </c>
      <c r="C21185" s="2">
        <v>32</v>
      </c>
      <c r="D21185" s="2" t="s">
        <v>508</v>
      </c>
      <c r="E21185" s="2"/>
      <c r="F21185" s="2"/>
      <c r="G21185" s="2"/>
      <c r="H21185" s="2"/>
    </row>
    <row r="21186" spans="2:8">
      <c r="B21186" s="2" t="s">
        <v>21636</v>
      </c>
      <c r="C21186" s="2">
        <v>23</v>
      </c>
      <c r="D21186" s="2" t="s">
        <v>508</v>
      </c>
      <c r="E21186" s="2"/>
      <c r="F21186" s="2"/>
      <c r="G21186" s="2"/>
      <c r="H21186" s="2"/>
    </row>
    <row r="21187" spans="2:8">
      <c r="B21187" s="2" t="s">
        <v>21637</v>
      </c>
      <c r="C21187" s="2">
        <v>34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21638</v>
      </c>
      <c r="C21188" s="2">
        <v>36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21639</v>
      </c>
      <c r="C21189" s="2">
        <v>36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21640</v>
      </c>
      <c r="C21190" s="2">
        <v>36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21641</v>
      </c>
      <c r="C21191" s="2">
        <v>24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21642</v>
      </c>
      <c r="C21192" s="2">
        <v>18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21643</v>
      </c>
      <c r="C21193" s="2">
        <v>19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21644</v>
      </c>
      <c r="C21194" s="2">
        <v>21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21645</v>
      </c>
      <c r="C21195" s="2">
        <v>22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21646</v>
      </c>
      <c r="C21196" s="2">
        <v>23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21647</v>
      </c>
      <c r="C21197" s="2">
        <v>22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22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23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28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35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21652</v>
      </c>
      <c r="C21202" s="2">
        <v>41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21653</v>
      </c>
      <c r="C21203" s="2">
        <v>41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21654</v>
      </c>
      <c r="C21204" s="2">
        <v>40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21655</v>
      </c>
      <c r="C21205" s="2">
        <v>20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21656</v>
      </c>
      <c r="C21206" s="2">
        <v>31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21657</v>
      </c>
      <c r="C21207" s="2">
        <v>33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21658</v>
      </c>
      <c r="C21208" s="2">
        <v>34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21659</v>
      </c>
      <c r="C21209" s="2">
        <v>37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38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21661</v>
      </c>
      <c r="C21211" s="2">
        <v>19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21662</v>
      </c>
      <c r="C21212" s="2">
        <v>23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21663</v>
      </c>
      <c r="C21213" s="2">
        <v>22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21664</v>
      </c>
      <c r="C21214" s="2">
        <v>24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21665</v>
      </c>
      <c r="C21215" s="2">
        <v>26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21666</v>
      </c>
      <c r="C21216" s="2">
        <v>25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21667</v>
      </c>
      <c r="C21217" s="2">
        <v>25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21668</v>
      </c>
      <c r="C21218" s="2">
        <v>31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21669</v>
      </c>
      <c r="C21219" s="2">
        <v>34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21670</v>
      </c>
      <c r="C21220" s="2">
        <v>38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41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30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33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35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36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17</v>
      </c>
      <c r="D21226" s="2" t="s">
        <v>508</v>
      </c>
      <c r="E21226" s="2"/>
      <c r="F21226" s="2"/>
      <c r="G21226" s="2"/>
      <c r="H21226" s="2"/>
    </row>
    <row r="21227" spans="2:8">
      <c r="B21227" s="2" t="s">
        <v>21677</v>
      </c>
      <c r="C21227" s="2">
        <v>31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35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37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37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21681</v>
      </c>
      <c r="C21231" s="2">
        <v>37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37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38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38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31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33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33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25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37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29</v>
      </c>
      <c r="D21240" s="2" t="s">
        <v>508</v>
      </c>
      <c r="E21240" s="2"/>
      <c r="F21240" s="2"/>
      <c r="G21240" s="2"/>
      <c r="H21240" s="2"/>
    </row>
    <row r="21241" spans="2:8">
      <c r="B21241" s="2" t="s">
        <v>21691</v>
      </c>
      <c r="C21241" s="2">
        <v>29</v>
      </c>
      <c r="D21241" s="2" t="s">
        <v>508</v>
      </c>
      <c r="E21241" s="2"/>
      <c r="F21241" s="2"/>
      <c r="G21241" s="2"/>
      <c r="H21241" s="2"/>
    </row>
    <row r="21242" spans="2:8">
      <c r="B21242" s="2" t="s">
        <v>21692</v>
      </c>
      <c r="C21242" s="2">
        <v>29</v>
      </c>
      <c r="D21242" s="2" t="s">
        <v>508</v>
      </c>
      <c r="E21242" s="2"/>
      <c r="F21242" s="2"/>
      <c r="G21242" s="2"/>
      <c r="H21242" s="2"/>
    </row>
    <row r="21243" spans="2:8">
      <c r="B21243" s="2" t="s">
        <v>21693</v>
      </c>
      <c r="C21243" s="2">
        <v>28</v>
      </c>
      <c r="D21243" s="2" t="s">
        <v>508</v>
      </c>
      <c r="E21243" s="2"/>
      <c r="F21243" s="2"/>
      <c r="G21243" s="2"/>
      <c r="H21243" s="2"/>
    </row>
    <row r="21244" spans="2:8">
      <c r="B21244" s="2" t="s">
        <v>21694</v>
      </c>
      <c r="C21244" s="2">
        <v>24</v>
      </c>
      <c r="D21244" s="2" t="s">
        <v>508</v>
      </c>
      <c r="E21244" s="2"/>
      <c r="F21244" s="2"/>
      <c r="G21244" s="2"/>
      <c r="H21244" s="2"/>
    </row>
    <row r="21245" spans="2:8">
      <c r="B21245" s="2" t="s">
        <v>21695</v>
      </c>
      <c r="C21245" s="2">
        <v>16</v>
      </c>
      <c r="D21245" s="2" t="s">
        <v>508</v>
      </c>
      <c r="E21245" s="2"/>
      <c r="F21245" s="2"/>
      <c r="G21245" s="2"/>
      <c r="H21245" s="2"/>
    </row>
    <row r="21246" spans="2:8">
      <c r="B21246" s="2" t="s">
        <v>21696</v>
      </c>
      <c r="C21246" s="2">
        <v>25</v>
      </c>
      <c r="D21246" s="2" t="s">
        <v>508</v>
      </c>
      <c r="E21246" s="2"/>
      <c r="F21246" s="2"/>
      <c r="G21246" s="2"/>
      <c r="H21246" s="2"/>
    </row>
    <row r="21247" spans="2:8">
      <c r="B21247" s="2" t="s">
        <v>21697</v>
      </c>
      <c r="C21247" s="2">
        <v>35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35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34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34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12</v>
      </c>
      <c r="D21251" s="2" t="s">
        <v>508</v>
      </c>
      <c r="E21251" s="2"/>
      <c r="F21251" s="2"/>
      <c r="G21251" s="2"/>
      <c r="H21251" s="2"/>
    </row>
    <row r="21252" spans="2:8">
      <c r="B21252" s="2" t="s">
        <v>21702</v>
      </c>
      <c r="C21252" s="2">
        <v>12</v>
      </c>
      <c r="D21252" s="2" t="s">
        <v>508</v>
      </c>
      <c r="E21252" s="2"/>
      <c r="F21252" s="2"/>
      <c r="G21252" s="2"/>
      <c r="H21252" s="2"/>
    </row>
    <row r="21253" spans="2:8">
      <c r="B21253" s="2" t="s">
        <v>21703</v>
      </c>
      <c r="C21253" s="2">
        <v>40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37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40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41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41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41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19</v>
      </c>
      <c r="D21259" s="2" t="s">
        <v>508</v>
      </c>
      <c r="E21259" s="2"/>
      <c r="F21259" s="2"/>
      <c r="G21259" s="2"/>
      <c r="H21259" s="2"/>
    </row>
    <row r="21260" spans="2:8">
      <c r="B21260" s="2" t="s">
        <v>21710</v>
      </c>
      <c r="C21260" s="2">
        <v>24</v>
      </c>
      <c r="D21260" s="2" t="s">
        <v>508</v>
      </c>
      <c r="E21260" s="2"/>
      <c r="F21260" s="2"/>
      <c r="G21260" s="2"/>
      <c r="H21260" s="2"/>
    </row>
    <row r="21261" spans="2:8">
      <c r="B21261" s="2" t="s">
        <v>21711</v>
      </c>
      <c r="C21261" s="2">
        <v>27</v>
      </c>
      <c r="D21261" s="2" t="s">
        <v>508</v>
      </c>
      <c r="E21261" s="2"/>
      <c r="F21261" s="2"/>
      <c r="G21261" s="2"/>
      <c r="H21261" s="2"/>
    </row>
    <row r="21262" spans="2:8">
      <c r="B21262" s="2" t="s">
        <v>21712</v>
      </c>
      <c r="C21262" s="2">
        <v>27</v>
      </c>
      <c r="D21262" s="2" t="s">
        <v>508</v>
      </c>
      <c r="E21262" s="2"/>
      <c r="F21262" s="2"/>
      <c r="G21262" s="2"/>
      <c r="H21262" s="2"/>
    </row>
    <row r="21263" spans="2:8">
      <c r="B21263" s="2" t="s">
        <v>21713</v>
      </c>
      <c r="C21263" s="2">
        <v>24</v>
      </c>
      <c r="D21263" s="2" t="s">
        <v>508</v>
      </c>
      <c r="E21263" s="2"/>
      <c r="F21263" s="2"/>
      <c r="G21263" s="2"/>
      <c r="H21263" s="2"/>
    </row>
    <row r="21264" spans="2:8">
      <c r="B21264" s="2" t="s">
        <v>21714</v>
      </c>
      <c r="C21264" s="2">
        <v>16</v>
      </c>
      <c r="D21264" s="2" t="s">
        <v>508</v>
      </c>
      <c r="E21264" s="2"/>
      <c r="F21264" s="2"/>
      <c r="G21264" s="2"/>
      <c r="H21264" s="2"/>
    </row>
    <row r="21265" spans="2:8">
      <c r="B21265" s="2" t="s">
        <v>21715</v>
      </c>
      <c r="C21265" s="2">
        <v>26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21716</v>
      </c>
      <c r="C21266" s="2">
        <v>29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21717</v>
      </c>
      <c r="C21267" s="2">
        <v>30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21718</v>
      </c>
      <c r="C21268" s="2">
        <v>36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21719</v>
      </c>
      <c r="C21269" s="2">
        <v>36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21720</v>
      </c>
      <c r="C21270" s="2">
        <v>36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21721</v>
      </c>
      <c r="C21271" s="2">
        <v>36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21722</v>
      </c>
      <c r="C21272" s="2">
        <v>14</v>
      </c>
      <c r="D21272" s="2" t="s">
        <v>508</v>
      </c>
      <c r="E21272" s="2"/>
      <c r="F21272" s="2"/>
      <c r="G21272" s="2"/>
      <c r="H21272" s="2"/>
    </row>
    <row r="21273" spans="2:8">
      <c r="B21273" s="2" t="s">
        <v>21723</v>
      </c>
      <c r="C21273" s="2">
        <v>28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33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21725</v>
      </c>
      <c r="C21275" s="2">
        <v>35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34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39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42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41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41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19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26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30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31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21735</v>
      </c>
      <c r="C21285" s="2">
        <v>31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21736</v>
      </c>
      <c r="C21286" s="2">
        <v>32</v>
      </c>
      <c r="D21286" s="2" t="s">
        <v>508</v>
      </c>
      <c r="E21286" s="2"/>
      <c r="F21286" s="2"/>
      <c r="G21286" s="2"/>
      <c r="H21286" s="2"/>
    </row>
    <row r="21287" spans="2:8">
      <c r="B21287" s="2" t="s">
        <v>21737</v>
      </c>
      <c r="C21287" s="2">
        <v>31</v>
      </c>
      <c r="D21287" s="2" t="s">
        <v>508</v>
      </c>
      <c r="E21287" s="2"/>
      <c r="F21287" s="2"/>
      <c r="G21287" s="2"/>
      <c r="H21287" s="2"/>
    </row>
    <row r="21288" spans="2:8">
      <c r="B21288" s="2" t="s">
        <v>21738</v>
      </c>
      <c r="C21288" s="2">
        <v>29</v>
      </c>
      <c r="D21288" s="2" t="s">
        <v>508</v>
      </c>
      <c r="E21288" s="2"/>
      <c r="F21288" s="2"/>
      <c r="G21288" s="2"/>
      <c r="H21288" s="2"/>
    </row>
    <row r="21289" spans="2:8">
      <c r="B21289" s="2" t="s">
        <v>21739</v>
      </c>
      <c r="C21289" s="2">
        <v>24</v>
      </c>
      <c r="D21289" s="2" t="s">
        <v>508</v>
      </c>
      <c r="E21289" s="2"/>
      <c r="F21289" s="2"/>
      <c r="G21289" s="2"/>
      <c r="H21289" s="2"/>
    </row>
    <row r="21290" spans="2:8">
      <c r="B21290" s="2" t="s">
        <v>21740</v>
      </c>
      <c r="C21290" s="2">
        <v>38</v>
      </c>
      <c r="D21290" s="2" t="s">
        <v>508</v>
      </c>
      <c r="E21290" s="2"/>
      <c r="F21290" s="2"/>
      <c r="G21290" s="2"/>
      <c r="H21290" s="2"/>
    </row>
    <row r="21291" spans="2:8">
      <c r="B21291" s="2" t="s">
        <v>21741</v>
      </c>
      <c r="C21291" s="2">
        <v>37</v>
      </c>
      <c r="D21291" s="2" t="s">
        <v>508</v>
      </c>
      <c r="E21291" s="2"/>
      <c r="F21291" s="2"/>
      <c r="G21291" s="2"/>
      <c r="H21291" s="2"/>
    </row>
    <row r="21292" spans="2:8">
      <c r="B21292" s="2" t="s">
        <v>21742</v>
      </c>
      <c r="C21292" s="2">
        <v>35</v>
      </c>
      <c r="D21292" s="2" t="s">
        <v>508</v>
      </c>
      <c r="E21292" s="2"/>
      <c r="F21292" s="2"/>
      <c r="G21292" s="2"/>
      <c r="H21292" s="2"/>
    </row>
    <row r="21293" spans="2:8">
      <c r="B21293" s="2" t="s">
        <v>21743</v>
      </c>
      <c r="C21293" s="2">
        <v>31</v>
      </c>
      <c r="D21293" s="2" t="s">
        <v>508</v>
      </c>
      <c r="E21293" s="2"/>
      <c r="F21293" s="2"/>
      <c r="G21293" s="2"/>
      <c r="H21293" s="2"/>
    </row>
    <row r="21294" spans="2:8">
      <c r="B21294" s="2" t="s">
        <v>21744</v>
      </c>
      <c r="C21294" s="2">
        <v>39</v>
      </c>
      <c r="D21294" s="2" t="s">
        <v>508</v>
      </c>
      <c r="E21294" s="2"/>
      <c r="F21294" s="2"/>
      <c r="G21294" s="2"/>
      <c r="H21294" s="2"/>
    </row>
    <row r="21295" spans="2:8">
      <c r="B21295" s="2" t="s">
        <v>21745</v>
      </c>
      <c r="C21295" s="2">
        <v>40</v>
      </c>
      <c r="D21295" s="2" t="s">
        <v>508</v>
      </c>
      <c r="E21295" s="2"/>
      <c r="F21295" s="2"/>
      <c r="G21295" s="2"/>
      <c r="H21295" s="2"/>
    </row>
    <row r="21296" spans="2:8">
      <c r="B21296" s="2" t="s">
        <v>21746</v>
      </c>
      <c r="C21296" s="2">
        <v>35</v>
      </c>
      <c r="D21296" s="2" t="s">
        <v>508</v>
      </c>
      <c r="E21296" s="2"/>
      <c r="F21296" s="2"/>
      <c r="G21296" s="2"/>
      <c r="H21296" s="2"/>
    </row>
    <row r="21297" spans="2:8">
      <c r="B21297" s="2" t="s">
        <v>21747</v>
      </c>
      <c r="C21297" s="2">
        <v>33</v>
      </c>
      <c r="D21297" s="2" t="s">
        <v>508</v>
      </c>
      <c r="E21297" s="2"/>
      <c r="F21297" s="2"/>
      <c r="G21297" s="2"/>
      <c r="H21297" s="2"/>
    </row>
    <row r="21298" spans="2:8">
      <c r="B21298" s="2" t="s">
        <v>21748</v>
      </c>
      <c r="C21298" s="2">
        <v>30</v>
      </c>
      <c r="D21298" s="2" t="s">
        <v>508</v>
      </c>
      <c r="E21298" s="2"/>
      <c r="F21298" s="2"/>
      <c r="G21298" s="2"/>
      <c r="H21298" s="2"/>
    </row>
    <row r="21299" spans="2:8">
      <c r="B21299" s="2" t="s">
        <v>21749</v>
      </c>
      <c r="C21299" s="2">
        <v>26</v>
      </c>
      <c r="D21299" s="2" t="s">
        <v>508</v>
      </c>
      <c r="E21299" s="2"/>
      <c r="F21299" s="2"/>
      <c r="G21299" s="2"/>
      <c r="H21299" s="2"/>
    </row>
    <row r="21300" spans="2:8">
      <c r="B21300" s="2" t="s">
        <v>21750</v>
      </c>
      <c r="C21300" s="2">
        <v>29</v>
      </c>
      <c r="D21300" s="2" t="s">
        <v>508</v>
      </c>
      <c r="E21300" s="2"/>
      <c r="F21300" s="2"/>
      <c r="G21300" s="2"/>
      <c r="H21300" s="2"/>
    </row>
    <row r="21301" spans="2:8">
      <c r="B21301" s="2" t="s">
        <v>21751</v>
      </c>
      <c r="C21301" s="2">
        <v>23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27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21753</v>
      </c>
      <c r="C21303" s="2">
        <v>29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32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31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32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31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19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21759</v>
      </c>
      <c r="C21309" s="2">
        <v>33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21760</v>
      </c>
      <c r="C21310" s="2">
        <v>35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21761</v>
      </c>
      <c r="C21311" s="2">
        <v>35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21762</v>
      </c>
      <c r="C21312" s="2">
        <v>36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21763</v>
      </c>
      <c r="C21313" s="2">
        <v>36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21764</v>
      </c>
      <c r="C21314" s="2">
        <v>39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21765</v>
      </c>
      <c r="C21315" s="2">
        <v>44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44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44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24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28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29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24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28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27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28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28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28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21777</v>
      </c>
      <c r="C21327" s="2">
        <v>28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21778</v>
      </c>
      <c r="C21328" s="2">
        <v>33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21779</v>
      </c>
      <c r="C21329" s="2">
        <v>37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21780</v>
      </c>
      <c r="C21330" s="2">
        <v>38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21781</v>
      </c>
      <c r="C21331" s="2">
        <v>38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21782</v>
      </c>
      <c r="C21332" s="2">
        <v>28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21783</v>
      </c>
      <c r="C21333" s="2">
        <v>27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29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29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28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29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20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22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24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27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29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31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33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26</v>
      </c>
      <c r="D21345" s="2" t="s">
        <v>508</v>
      </c>
      <c r="E21345" s="2"/>
      <c r="F21345" s="2"/>
      <c r="G21345" s="2"/>
      <c r="H21345" s="2"/>
    </row>
    <row r="21346" spans="2:8">
      <c r="B21346" s="2" t="s">
        <v>21796</v>
      </c>
      <c r="C21346" s="2">
        <v>37</v>
      </c>
      <c r="D21346" s="2" t="s">
        <v>508</v>
      </c>
      <c r="E21346" s="2"/>
      <c r="F21346" s="2"/>
      <c r="G21346" s="2"/>
      <c r="H21346" s="2"/>
    </row>
    <row r="21347" spans="2:8">
      <c r="B21347" s="2" t="s">
        <v>21797</v>
      </c>
      <c r="C21347" s="2">
        <v>35</v>
      </c>
      <c r="D21347" s="2" t="s">
        <v>508</v>
      </c>
      <c r="E21347" s="2"/>
      <c r="F21347" s="2"/>
      <c r="G21347" s="2"/>
      <c r="H21347" s="2"/>
    </row>
    <row r="21348" spans="2:8">
      <c r="B21348" s="2" t="s">
        <v>21798</v>
      </c>
      <c r="C21348" s="2">
        <v>32</v>
      </c>
      <c r="D21348" s="2" t="s">
        <v>508</v>
      </c>
      <c r="E21348" s="2"/>
      <c r="F21348" s="2"/>
      <c r="G21348" s="2"/>
      <c r="H21348" s="2"/>
    </row>
    <row r="21349" spans="2:8">
      <c r="B21349" s="2" t="s">
        <v>21799</v>
      </c>
      <c r="C21349" s="2">
        <v>28</v>
      </c>
      <c r="D21349" s="2" t="s">
        <v>508</v>
      </c>
      <c r="E21349" s="2"/>
      <c r="F21349" s="2"/>
      <c r="G21349" s="2"/>
      <c r="H21349" s="2"/>
    </row>
    <row r="21350" spans="2:8">
      <c r="B21350" s="2" t="s">
        <v>21800</v>
      </c>
      <c r="C21350" s="2">
        <v>30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36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44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44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21804</v>
      </c>
      <c r="C21354" s="2">
        <v>42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21805</v>
      </c>
      <c r="C21355" s="2">
        <v>16</v>
      </c>
      <c r="D21355" s="2" t="s">
        <v>508</v>
      </c>
      <c r="E21355" s="2"/>
      <c r="F21355" s="2"/>
      <c r="G21355" s="2"/>
      <c r="H21355" s="2"/>
    </row>
    <row r="21356" spans="2:8">
      <c r="B21356" s="2" t="s">
        <v>21806</v>
      </c>
      <c r="C21356" s="2">
        <v>16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21807</v>
      </c>
      <c r="C21357" s="2">
        <v>20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24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26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28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28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31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21813</v>
      </c>
      <c r="C21363" s="2">
        <v>31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30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29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35</v>
      </c>
      <c r="D21366" s="2" t="s">
        <v>508</v>
      </c>
      <c r="E21366" s="2"/>
      <c r="F21366" s="2"/>
      <c r="G21366" s="2"/>
      <c r="H21366" s="2"/>
    </row>
    <row r="21367" spans="2:8">
      <c r="B21367" s="2" t="s">
        <v>21817</v>
      </c>
      <c r="C21367" s="2">
        <v>32</v>
      </c>
      <c r="D21367" s="2" t="s">
        <v>508</v>
      </c>
      <c r="E21367" s="2"/>
      <c r="F21367" s="2"/>
      <c r="G21367" s="2"/>
      <c r="H21367" s="2"/>
    </row>
    <row r="21368" spans="2:8">
      <c r="B21368" s="2" t="s">
        <v>21818</v>
      </c>
      <c r="C21368" s="2">
        <v>23</v>
      </c>
      <c r="D21368" s="2" t="s">
        <v>508</v>
      </c>
      <c r="E21368" s="2"/>
      <c r="F21368" s="2"/>
      <c r="G21368" s="2"/>
      <c r="H21368" s="2"/>
    </row>
    <row r="21369" spans="2:8">
      <c r="B21369" s="2" t="s">
        <v>21819</v>
      </c>
      <c r="C21369" s="2">
        <v>34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36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37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38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33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35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21825</v>
      </c>
      <c r="C21375" s="2">
        <v>38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21826</v>
      </c>
      <c r="C21376" s="2">
        <v>37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21827</v>
      </c>
      <c r="C21377" s="2">
        <v>37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21828</v>
      </c>
      <c r="C21378" s="2">
        <v>24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21829</v>
      </c>
      <c r="C21379" s="2">
        <v>27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21830</v>
      </c>
      <c r="C21380" s="2">
        <v>28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30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31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21833</v>
      </c>
      <c r="C21383" s="2">
        <v>31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32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26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30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31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21838</v>
      </c>
      <c r="C21388" s="2">
        <v>32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36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39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21841</v>
      </c>
      <c r="C21391" s="2">
        <v>39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44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21843</v>
      </c>
      <c r="C21393" s="2">
        <v>47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21844</v>
      </c>
      <c r="C21394" s="2">
        <v>44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21845</v>
      </c>
      <c r="C21395" s="2">
        <v>45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21846</v>
      </c>
      <c r="C21396" s="2">
        <v>44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21847</v>
      </c>
      <c r="C21397" s="2">
        <v>30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21848</v>
      </c>
      <c r="C21398" s="2">
        <v>34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21849</v>
      </c>
      <c r="C21399" s="2">
        <v>36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21850</v>
      </c>
      <c r="C21400" s="2">
        <v>37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21851</v>
      </c>
      <c r="C21401" s="2">
        <v>37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21852</v>
      </c>
      <c r="C21402" s="2">
        <v>22</v>
      </c>
      <c r="D21402" s="2" t="s">
        <v>508</v>
      </c>
      <c r="E21402" s="2"/>
      <c r="F21402" s="2"/>
      <c r="G21402" s="2"/>
      <c r="H21402" s="2"/>
    </row>
    <row r="21403" spans="2:8">
      <c r="B21403" s="2" t="s">
        <v>21853</v>
      </c>
      <c r="C21403" s="2">
        <v>16</v>
      </c>
      <c r="D21403" s="2" t="s">
        <v>508</v>
      </c>
      <c r="E21403" s="2"/>
      <c r="F21403" s="2"/>
      <c r="G21403" s="2"/>
      <c r="H21403" s="2"/>
    </row>
    <row r="21404" spans="2:8">
      <c r="B21404" s="2" t="s">
        <v>21854</v>
      </c>
      <c r="C21404" s="2">
        <v>43</v>
      </c>
      <c r="D21404" s="2" t="s">
        <v>508</v>
      </c>
      <c r="E21404" s="2"/>
      <c r="F21404" s="2"/>
      <c r="G21404" s="2"/>
      <c r="H21404" s="2"/>
    </row>
    <row r="21405" spans="2:8">
      <c r="B21405" s="2" t="s">
        <v>21855</v>
      </c>
      <c r="C21405" s="2">
        <v>40</v>
      </c>
      <c r="D21405" s="2" t="s">
        <v>508</v>
      </c>
      <c r="E21405" s="2"/>
      <c r="F21405" s="2"/>
      <c r="G21405" s="2"/>
      <c r="H21405" s="2"/>
    </row>
    <row r="21406" spans="2:8">
      <c r="B21406" s="2" t="s">
        <v>21856</v>
      </c>
      <c r="C21406" s="2">
        <v>35</v>
      </c>
      <c r="D21406" s="2" t="s">
        <v>508</v>
      </c>
      <c r="E21406" s="2"/>
      <c r="F21406" s="2"/>
      <c r="G21406" s="2"/>
      <c r="H21406" s="2"/>
    </row>
    <row r="21407" spans="2:8">
      <c r="B21407" s="2" t="s">
        <v>21857</v>
      </c>
      <c r="C21407" s="2">
        <v>20</v>
      </c>
      <c r="D21407" s="2" t="s">
        <v>508</v>
      </c>
      <c r="E21407" s="2"/>
      <c r="F21407" s="2"/>
      <c r="G21407" s="2"/>
      <c r="H21407" s="2"/>
    </row>
    <row r="21408" spans="2:8">
      <c r="B21408" s="2" t="s">
        <v>21858</v>
      </c>
      <c r="C21408" s="2">
        <v>15</v>
      </c>
      <c r="D21408" s="2" t="s">
        <v>508</v>
      </c>
      <c r="E21408" s="2"/>
      <c r="F21408" s="2"/>
      <c r="G21408" s="2"/>
      <c r="H21408" s="2"/>
    </row>
    <row r="21409" spans="2:8">
      <c r="B21409" s="2" t="s">
        <v>21859</v>
      </c>
      <c r="C21409" s="2">
        <v>35</v>
      </c>
      <c r="D21409" s="2" t="s">
        <v>508</v>
      </c>
      <c r="E21409" s="2"/>
      <c r="F21409" s="2"/>
      <c r="G21409" s="2"/>
      <c r="H21409" s="2"/>
    </row>
    <row r="21410" spans="2:8">
      <c r="B21410" s="2" t="s">
        <v>21860</v>
      </c>
      <c r="C21410" s="2">
        <v>36</v>
      </c>
      <c r="D21410" s="2" t="s">
        <v>508</v>
      </c>
      <c r="E21410" s="2"/>
      <c r="F21410" s="2"/>
      <c r="G21410" s="2"/>
      <c r="H21410" s="2"/>
    </row>
    <row r="21411" spans="2:8">
      <c r="B21411" s="2" t="s">
        <v>21861</v>
      </c>
      <c r="C21411" s="2">
        <v>33</v>
      </c>
      <c r="D21411" s="2" t="s">
        <v>508</v>
      </c>
      <c r="E21411" s="2"/>
      <c r="F21411" s="2"/>
      <c r="G21411" s="2"/>
      <c r="H21411" s="2"/>
    </row>
    <row r="21412" spans="2:8">
      <c r="B21412" s="2" t="s">
        <v>21862</v>
      </c>
      <c r="C21412" s="2">
        <v>27</v>
      </c>
      <c r="D21412" s="2" t="s">
        <v>508</v>
      </c>
      <c r="E21412" s="2"/>
      <c r="F21412" s="2"/>
      <c r="G21412" s="2"/>
      <c r="H21412" s="2"/>
    </row>
    <row r="21413" spans="2:8">
      <c r="B21413" s="2" t="s">
        <v>21863</v>
      </c>
      <c r="C21413" s="2">
        <v>20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21864</v>
      </c>
      <c r="C21414" s="2">
        <v>22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23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23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23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23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24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25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29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21872</v>
      </c>
      <c r="C21422" s="2">
        <v>33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21873</v>
      </c>
      <c r="C21423" s="2">
        <v>34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33</v>
      </c>
      <c r="D21424" s="2" t="s">
        <v>508</v>
      </c>
      <c r="E21424" s="2"/>
      <c r="F21424" s="2"/>
      <c r="G21424" s="2"/>
      <c r="H21424" s="2"/>
    </row>
    <row r="21425" spans="2:8">
      <c r="B21425" s="2" t="s">
        <v>21875</v>
      </c>
      <c r="C21425" s="2">
        <v>32</v>
      </c>
      <c r="D21425" s="2" t="s">
        <v>508</v>
      </c>
      <c r="E21425" s="2"/>
      <c r="F21425" s="2"/>
      <c r="G21425" s="2"/>
      <c r="H21425" s="2"/>
    </row>
    <row r="21426" spans="2:8">
      <c r="B21426" s="2" t="s">
        <v>21876</v>
      </c>
      <c r="C21426" s="2">
        <v>27</v>
      </c>
      <c r="D21426" s="2" t="s">
        <v>508</v>
      </c>
      <c r="E21426" s="2"/>
      <c r="F21426" s="2"/>
      <c r="G21426" s="2"/>
      <c r="H21426" s="2"/>
    </row>
    <row r="21427" spans="2:8">
      <c r="B21427" s="2" t="s">
        <v>21877</v>
      </c>
      <c r="C21427" s="2">
        <v>19</v>
      </c>
      <c r="D21427" s="2" t="s">
        <v>508</v>
      </c>
      <c r="E21427" s="2"/>
      <c r="F21427" s="2"/>
      <c r="G21427" s="2"/>
      <c r="H21427" s="2"/>
    </row>
    <row r="21428" spans="2:8">
      <c r="B21428" s="2" t="s">
        <v>21878</v>
      </c>
      <c r="C21428" s="2">
        <v>35</v>
      </c>
      <c r="D21428" s="2" t="s">
        <v>508</v>
      </c>
      <c r="E21428" s="2"/>
      <c r="F21428" s="2"/>
      <c r="G21428" s="2"/>
      <c r="H21428" s="2"/>
    </row>
    <row r="21429" spans="2:8">
      <c r="B21429" s="2" t="s">
        <v>21879</v>
      </c>
      <c r="C21429" s="2">
        <v>35</v>
      </c>
      <c r="D21429" s="2" t="s">
        <v>508</v>
      </c>
      <c r="E21429" s="2"/>
      <c r="F21429" s="2"/>
      <c r="G21429" s="2"/>
      <c r="H21429" s="2"/>
    </row>
    <row r="21430" spans="2:8">
      <c r="B21430" s="2" t="s">
        <v>21880</v>
      </c>
      <c r="C21430" s="2">
        <v>34</v>
      </c>
      <c r="D21430" s="2" t="s">
        <v>508</v>
      </c>
      <c r="E21430" s="2"/>
      <c r="F21430" s="2"/>
      <c r="G21430" s="2"/>
      <c r="H21430" s="2"/>
    </row>
    <row r="21431" spans="2:8">
      <c r="B21431" s="2" t="s">
        <v>21881</v>
      </c>
      <c r="C21431" s="2">
        <v>32</v>
      </c>
      <c r="D21431" s="2" t="s">
        <v>508</v>
      </c>
      <c r="E21431" s="2"/>
      <c r="F21431" s="2"/>
      <c r="G21431" s="2"/>
      <c r="H21431" s="2"/>
    </row>
    <row r="21432" spans="2:8">
      <c r="B21432" s="2" t="s">
        <v>21882</v>
      </c>
      <c r="C21432" s="2">
        <v>24</v>
      </c>
      <c r="D21432" s="2" t="s">
        <v>508</v>
      </c>
      <c r="E21432" s="2"/>
      <c r="F21432" s="2"/>
      <c r="G21432" s="2"/>
      <c r="H21432" s="2"/>
    </row>
    <row r="21433" spans="2:8">
      <c r="B21433" s="2" t="s">
        <v>21883</v>
      </c>
      <c r="C21433" s="2">
        <v>33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21884</v>
      </c>
      <c r="C21434" s="2">
        <v>33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21885</v>
      </c>
      <c r="C21435" s="2">
        <v>32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21886</v>
      </c>
      <c r="C21436" s="2">
        <v>31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21887</v>
      </c>
      <c r="C21437" s="2">
        <v>32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21888</v>
      </c>
      <c r="C21438" s="2">
        <v>15</v>
      </c>
      <c r="D21438" s="2" t="s">
        <v>508</v>
      </c>
      <c r="E21438" s="2"/>
      <c r="F21438" s="2"/>
      <c r="G21438" s="2"/>
      <c r="H21438" s="2"/>
    </row>
    <row r="21439" spans="2:8">
      <c r="B21439" s="2" t="s">
        <v>21889</v>
      </c>
      <c r="C21439" s="2">
        <v>9</v>
      </c>
      <c r="D21439" s="2" t="s">
        <v>508</v>
      </c>
      <c r="E21439" s="2"/>
      <c r="F21439" s="2"/>
      <c r="G21439" s="2"/>
      <c r="H21439" s="2"/>
    </row>
    <row r="21440" spans="2:8">
      <c r="B21440" s="2" t="s">
        <v>21890</v>
      </c>
      <c r="C21440" s="2">
        <v>14</v>
      </c>
      <c r="D21440" s="2" t="s">
        <v>508</v>
      </c>
      <c r="E21440" s="2"/>
      <c r="F21440" s="2"/>
      <c r="G21440" s="2"/>
      <c r="H21440" s="2"/>
    </row>
    <row r="21441" spans="2:8">
      <c r="B21441" s="2" t="s">
        <v>21891</v>
      </c>
      <c r="C21441" s="2">
        <v>13</v>
      </c>
      <c r="D21441" s="2" t="s">
        <v>508</v>
      </c>
      <c r="E21441" s="2"/>
      <c r="F21441" s="2"/>
      <c r="G21441" s="2"/>
      <c r="H21441" s="2"/>
    </row>
    <row r="21442" spans="2:8">
      <c r="B21442" s="2" t="s">
        <v>21892</v>
      </c>
      <c r="C21442" s="2">
        <v>25</v>
      </c>
      <c r="D21442" s="2" t="s">
        <v>508</v>
      </c>
      <c r="E21442" s="2"/>
      <c r="F21442" s="2"/>
      <c r="G21442" s="2"/>
      <c r="H21442" s="2"/>
    </row>
    <row r="21443" spans="2:8">
      <c r="B21443" s="2" t="s">
        <v>21893</v>
      </c>
      <c r="C21443" s="2">
        <v>24</v>
      </c>
      <c r="D21443" s="2" t="s">
        <v>508</v>
      </c>
      <c r="E21443" s="2"/>
      <c r="F21443" s="2"/>
      <c r="G21443" s="2"/>
      <c r="H21443" s="2"/>
    </row>
    <row r="21444" spans="2:8">
      <c r="B21444" s="2" t="s">
        <v>21894</v>
      </c>
      <c r="C21444" s="2">
        <v>35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40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21896</v>
      </c>
      <c r="C21446" s="2">
        <v>40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21897</v>
      </c>
      <c r="C21447" s="2">
        <v>40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39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21899</v>
      </c>
      <c r="C21449" s="2">
        <v>31</v>
      </c>
      <c r="D21449" s="2" t="s">
        <v>508</v>
      </c>
      <c r="E21449" s="2"/>
      <c r="F21449" s="2"/>
      <c r="G21449" s="2"/>
      <c r="H21449" s="2"/>
    </row>
    <row r="21450" spans="2:8">
      <c r="B21450" s="2" t="s">
        <v>21900</v>
      </c>
      <c r="C21450" s="2">
        <v>33</v>
      </c>
      <c r="D21450" s="2" t="s">
        <v>508</v>
      </c>
      <c r="E21450" s="2"/>
      <c r="F21450" s="2"/>
      <c r="G21450" s="2"/>
      <c r="H21450" s="2"/>
    </row>
    <row r="21451" spans="2:8">
      <c r="B21451" s="2" t="s">
        <v>21901</v>
      </c>
      <c r="C21451" s="2">
        <v>32</v>
      </c>
      <c r="D21451" s="2" t="s">
        <v>508</v>
      </c>
      <c r="E21451" s="2"/>
      <c r="F21451" s="2"/>
      <c r="G21451" s="2"/>
      <c r="H21451" s="2"/>
    </row>
    <row r="21452" spans="2:8">
      <c r="B21452" s="2" t="s">
        <v>21902</v>
      </c>
      <c r="C21452" s="2">
        <v>29</v>
      </c>
      <c r="D21452" s="2" t="s">
        <v>508</v>
      </c>
      <c r="E21452" s="2"/>
      <c r="F21452" s="2"/>
      <c r="G21452" s="2"/>
      <c r="H21452" s="2"/>
    </row>
    <row r="21453" spans="2:8">
      <c r="B21453" s="2" t="s">
        <v>21903</v>
      </c>
      <c r="C21453" s="2">
        <v>23</v>
      </c>
      <c r="D21453" s="2" t="s">
        <v>508</v>
      </c>
      <c r="E21453" s="2"/>
      <c r="F21453" s="2"/>
      <c r="G21453" s="2"/>
      <c r="H21453" s="2"/>
    </row>
    <row r="21454" spans="2:8">
      <c r="B21454" s="2" t="s">
        <v>21904</v>
      </c>
      <c r="C21454" s="2">
        <v>25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27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31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33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36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24</v>
      </c>
      <c r="D21459" s="2" t="s">
        <v>508</v>
      </c>
      <c r="E21459" s="2"/>
      <c r="F21459" s="2"/>
      <c r="G21459" s="2"/>
      <c r="H21459" s="2"/>
    </row>
    <row r="21460" spans="2:8">
      <c r="B21460" s="2" t="s">
        <v>21910</v>
      </c>
      <c r="C21460" s="2">
        <v>34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37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38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21913</v>
      </c>
      <c r="C21463" s="2">
        <v>39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21914</v>
      </c>
      <c r="C21464" s="2">
        <v>37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44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21916</v>
      </c>
      <c r="C21466" s="2">
        <v>45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21917</v>
      </c>
      <c r="C21467" s="2">
        <v>47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21918</v>
      </c>
      <c r="C21468" s="2">
        <v>25</v>
      </c>
      <c r="D21468" s="2" t="s">
        <v>508</v>
      </c>
      <c r="E21468" s="2"/>
      <c r="F21468" s="2"/>
      <c r="G21468" s="2"/>
      <c r="H21468" s="2"/>
    </row>
    <row r="21469" spans="2:8">
      <c r="B21469" s="2" t="s">
        <v>21919</v>
      </c>
      <c r="C21469" s="2">
        <v>24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21920</v>
      </c>
      <c r="C21470" s="2">
        <v>25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21921</v>
      </c>
      <c r="C21471" s="2">
        <v>26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21922</v>
      </c>
      <c r="C21472" s="2">
        <v>26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21923</v>
      </c>
      <c r="C21473" s="2">
        <v>27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21924</v>
      </c>
      <c r="C21474" s="2">
        <v>36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37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38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32</v>
      </c>
      <c r="D21477" s="2" t="s">
        <v>508</v>
      </c>
      <c r="E21477" s="2"/>
      <c r="F21477" s="2"/>
      <c r="G21477" s="2"/>
      <c r="H21477" s="2"/>
    </row>
    <row r="21478" spans="2:8">
      <c r="B21478" s="2" t="s">
        <v>21928</v>
      </c>
      <c r="C21478" s="2">
        <v>32</v>
      </c>
      <c r="D21478" s="2" t="s">
        <v>508</v>
      </c>
      <c r="E21478" s="2"/>
      <c r="F21478" s="2"/>
      <c r="G21478" s="2"/>
      <c r="H21478" s="2"/>
    </row>
    <row r="21479" spans="2:8">
      <c r="B21479" s="2" t="s">
        <v>21929</v>
      </c>
      <c r="C21479" s="2">
        <v>28</v>
      </c>
      <c r="D21479" s="2" t="s">
        <v>508</v>
      </c>
      <c r="E21479" s="2"/>
      <c r="F21479" s="2"/>
      <c r="G21479" s="2"/>
      <c r="H21479" s="2"/>
    </row>
    <row r="21480" spans="2:8">
      <c r="B21480" s="2" t="s">
        <v>21930</v>
      </c>
      <c r="C21480" s="2">
        <v>21</v>
      </c>
      <c r="D21480" s="2" t="s">
        <v>508</v>
      </c>
      <c r="E21480" s="2"/>
      <c r="F21480" s="2"/>
      <c r="G21480" s="2"/>
      <c r="H21480" s="2"/>
    </row>
    <row r="21481" spans="2:8">
      <c r="B21481" s="2" t="s">
        <v>21931</v>
      </c>
      <c r="C21481" s="2">
        <v>24</v>
      </c>
      <c r="D21481" s="2" t="s">
        <v>508</v>
      </c>
      <c r="E21481" s="2"/>
      <c r="F21481" s="2"/>
      <c r="G21481" s="2"/>
      <c r="H21481" s="2"/>
    </row>
    <row r="21482" spans="2:8">
      <c r="B21482" s="2" t="s">
        <v>21932</v>
      </c>
      <c r="C21482" s="2">
        <v>35</v>
      </c>
      <c r="D21482" s="2" t="s">
        <v>508</v>
      </c>
      <c r="E21482" s="2"/>
      <c r="F21482" s="2"/>
      <c r="G21482" s="2"/>
      <c r="H21482" s="2"/>
    </row>
    <row r="21483" spans="2:8">
      <c r="B21483" s="2" t="s">
        <v>21933</v>
      </c>
      <c r="C21483" s="2">
        <v>35</v>
      </c>
      <c r="D21483" s="2" t="s">
        <v>508</v>
      </c>
      <c r="E21483" s="2"/>
      <c r="F21483" s="2"/>
      <c r="G21483" s="2"/>
      <c r="H21483" s="2"/>
    </row>
    <row r="21484" spans="2:8">
      <c r="B21484" s="2" t="s">
        <v>21934</v>
      </c>
      <c r="C21484" s="2">
        <v>36</v>
      </c>
      <c r="D21484" s="2" t="s">
        <v>508</v>
      </c>
      <c r="E21484" s="2"/>
      <c r="F21484" s="2"/>
      <c r="G21484" s="2"/>
      <c r="H21484" s="2"/>
    </row>
    <row r="21485" spans="2:8">
      <c r="B21485" s="2" t="s">
        <v>21935</v>
      </c>
      <c r="C21485" s="2">
        <v>36</v>
      </c>
      <c r="D21485" s="2" t="s">
        <v>508</v>
      </c>
      <c r="E21485" s="2"/>
      <c r="F21485" s="2"/>
      <c r="G21485" s="2"/>
      <c r="H21485" s="2"/>
    </row>
    <row r="21486" spans="2:8">
      <c r="B21486" s="2" t="s">
        <v>21936</v>
      </c>
      <c r="C21486" s="2">
        <v>31</v>
      </c>
      <c r="D21486" s="2" t="s">
        <v>508</v>
      </c>
      <c r="E21486" s="2"/>
      <c r="F21486" s="2"/>
      <c r="G21486" s="2"/>
      <c r="H21486" s="2"/>
    </row>
    <row r="21487" spans="2:8">
      <c r="B21487" s="2" t="s">
        <v>21937</v>
      </c>
      <c r="C21487" s="2">
        <v>20</v>
      </c>
      <c r="D21487" s="2" t="s">
        <v>508</v>
      </c>
      <c r="E21487" s="2"/>
      <c r="F21487" s="2"/>
      <c r="G21487" s="2"/>
      <c r="H21487" s="2"/>
    </row>
    <row r="21488" spans="2:8">
      <c r="B21488" s="2" t="s">
        <v>21938</v>
      </c>
      <c r="C21488" s="2">
        <v>27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21939</v>
      </c>
      <c r="C21489" s="2">
        <v>31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33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34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35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37</v>
      </c>
      <c r="D21493" s="2" t="s">
        <v>508</v>
      </c>
      <c r="E21493" s="2"/>
      <c r="F21493" s="2"/>
      <c r="G21493" s="2"/>
      <c r="H21493" s="2"/>
    </row>
    <row r="21494" spans="2:8">
      <c r="B21494" s="2" t="s">
        <v>21944</v>
      </c>
      <c r="C21494" s="2">
        <v>35</v>
      </c>
      <c r="D21494" s="2" t="s">
        <v>508</v>
      </c>
      <c r="E21494" s="2"/>
      <c r="F21494" s="2"/>
      <c r="G21494" s="2"/>
      <c r="H21494" s="2"/>
    </row>
    <row r="21495" spans="2:8">
      <c r="B21495" s="2" t="s">
        <v>21945</v>
      </c>
      <c r="C21495" s="2">
        <v>31</v>
      </c>
      <c r="D21495" s="2" t="s">
        <v>508</v>
      </c>
      <c r="E21495" s="2"/>
      <c r="F21495" s="2"/>
      <c r="G21495" s="2"/>
      <c r="H21495" s="2"/>
    </row>
    <row r="21496" spans="2:8">
      <c r="B21496" s="2" t="s">
        <v>21946</v>
      </c>
      <c r="C21496" s="2">
        <v>27</v>
      </c>
      <c r="D21496" s="2" t="s">
        <v>508</v>
      </c>
      <c r="E21496" s="2"/>
      <c r="F21496" s="2"/>
      <c r="G21496" s="2"/>
      <c r="H21496" s="2"/>
    </row>
    <row r="21497" spans="2:8">
      <c r="B21497" s="2" t="s">
        <v>21947</v>
      </c>
      <c r="C21497" s="2">
        <v>18</v>
      </c>
      <c r="D21497" s="2" t="s">
        <v>508</v>
      </c>
      <c r="E21497" s="2"/>
      <c r="F21497" s="2"/>
      <c r="G21497" s="2"/>
      <c r="H21497" s="2"/>
    </row>
    <row r="21498" spans="2:8">
      <c r="B21498" s="2" t="s">
        <v>21948</v>
      </c>
      <c r="C21498" s="2">
        <v>32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21949</v>
      </c>
      <c r="C21499" s="2">
        <v>35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21950</v>
      </c>
      <c r="C21500" s="2">
        <v>36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35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31</v>
      </c>
      <c r="D21502" s="2" t="s">
        <v>508</v>
      </c>
      <c r="E21502" s="2"/>
      <c r="F21502" s="2"/>
      <c r="G21502" s="2"/>
      <c r="H21502" s="2"/>
    </row>
    <row r="21503" spans="2:8">
      <c r="B21503" s="2" t="s">
        <v>21953</v>
      </c>
      <c r="C21503" s="2">
        <v>28</v>
      </c>
      <c r="D21503" s="2" t="s">
        <v>508</v>
      </c>
      <c r="E21503" s="2"/>
      <c r="F21503" s="2"/>
      <c r="G21503" s="2"/>
      <c r="H21503" s="2"/>
    </row>
    <row r="21504" spans="2:8">
      <c r="B21504" s="2" t="s">
        <v>21954</v>
      </c>
      <c r="C21504" s="2">
        <v>24</v>
      </c>
      <c r="D21504" s="2" t="s">
        <v>508</v>
      </c>
      <c r="E21504" s="2"/>
      <c r="F21504" s="2"/>
      <c r="G21504" s="2"/>
      <c r="H21504" s="2"/>
    </row>
    <row r="21505" spans="2:8">
      <c r="B21505" s="2" t="s">
        <v>21955</v>
      </c>
      <c r="C21505" s="2">
        <v>17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21956</v>
      </c>
      <c r="C21506" s="2">
        <v>18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21957</v>
      </c>
      <c r="C21507" s="2">
        <v>20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21958</v>
      </c>
      <c r="C21508" s="2">
        <v>28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21959</v>
      </c>
      <c r="C21509" s="2">
        <v>33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33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21961</v>
      </c>
      <c r="C21511" s="2">
        <v>21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21962</v>
      </c>
      <c r="C21512" s="2">
        <v>24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27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29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21965</v>
      </c>
      <c r="C21515" s="2">
        <v>29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21966</v>
      </c>
      <c r="C21516" s="2">
        <v>23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21967</v>
      </c>
      <c r="C21517" s="2">
        <v>32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21968</v>
      </c>
      <c r="C21518" s="2">
        <v>37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21969</v>
      </c>
      <c r="C21519" s="2">
        <v>41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21970</v>
      </c>
      <c r="C21520" s="2">
        <v>42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21971</v>
      </c>
      <c r="C21521" s="2">
        <v>23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21972</v>
      </c>
      <c r="C21522" s="2">
        <v>25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21973</v>
      </c>
      <c r="C21523" s="2">
        <v>26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21974</v>
      </c>
      <c r="C21524" s="2">
        <v>26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21975</v>
      </c>
      <c r="C21525" s="2">
        <v>27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21976</v>
      </c>
      <c r="C21526" s="2">
        <v>31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33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34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21979</v>
      </c>
      <c r="C21529" s="2">
        <v>32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21980</v>
      </c>
      <c r="C21530" s="2">
        <v>35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33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36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35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34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37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38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40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40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40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40</v>
      </c>
      <c r="D21540" s="2" t="s">
        <v>508</v>
      </c>
      <c r="E21540" s="2"/>
      <c r="F21540" s="2"/>
      <c r="G21540" s="2"/>
      <c r="H21540" s="2"/>
    </row>
    <row r="21541" spans="2:8">
      <c r="B21541" s="2" t="s">
        <v>21991</v>
      </c>
      <c r="C21541" s="2">
        <v>35</v>
      </c>
      <c r="D21541" s="2" t="s">
        <v>508</v>
      </c>
      <c r="E21541" s="2"/>
      <c r="F21541" s="2"/>
      <c r="G21541" s="2"/>
      <c r="H21541" s="2"/>
    </row>
    <row r="21542" spans="2:8">
      <c r="B21542" s="2" t="s">
        <v>21992</v>
      </c>
      <c r="C21542" s="2">
        <v>32</v>
      </c>
      <c r="D21542" s="2" t="s">
        <v>508</v>
      </c>
      <c r="E21542" s="2"/>
      <c r="F21542" s="2"/>
      <c r="G21542" s="2"/>
      <c r="H21542" s="2"/>
    </row>
    <row r="21543" spans="2:8">
      <c r="B21543" s="2" t="s">
        <v>21993</v>
      </c>
      <c r="C21543" s="2">
        <v>27</v>
      </c>
      <c r="D21543" s="2" t="s">
        <v>508</v>
      </c>
      <c r="E21543" s="2"/>
      <c r="F21543" s="2"/>
      <c r="G21543" s="2"/>
      <c r="H21543" s="2"/>
    </row>
    <row r="21544" spans="2:8">
      <c r="B21544" s="2" t="s">
        <v>21994</v>
      </c>
      <c r="C21544" s="2">
        <v>34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37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30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33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21998</v>
      </c>
      <c r="C21548" s="2">
        <v>34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21999</v>
      </c>
      <c r="C21549" s="2">
        <v>34</v>
      </c>
      <c r="D21549" s="2" t="s">
        <v>452</v>
      </c>
      <c r="E21549" s="2"/>
      <c r="F21549" s="2"/>
      <c r="G21549" s="2"/>
      <c r="H21549" s="2"/>
    </row>
    <row r="21550" spans="2:8">
      <c r="B21550" s="2" t="s">
        <v>22000</v>
      </c>
      <c r="C21550" s="2">
        <v>34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22001</v>
      </c>
      <c r="C21551" s="2">
        <v>35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33</v>
      </c>
      <c r="D21552" s="2" t="s">
        <v>508</v>
      </c>
      <c r="E21552" s="2"/>
      <c r="F21552" s="2"/>
      <c r="G21552" s="2"/>
      <c r="H21552" s="2"/>
    </row>
    <row r="21553" spans="2:8">
      <c r="B21553" s="2" t="s">
        <v>22003</v>
      </c>
      <c r="C21553" s="2">
        <v>33</v>
      </c>
      <c r="D21553" s="2" t="s">
        <v>508</v>
      </c>
      <c r="E21553" s="2"/>
      <c r="F21553" s="2"/>
      <c r="G21553" s="2"/>
      <c r="H21553" s="2"/>
    </row>
    <row r="21554" spans="2:8">
      <c r="B21554" s="2" t="s">
        <v>22004</v>
      </c>
      <c r="C21554" s="2">
        <v>33</v>
      </c>
      <c r="D21554" s="2" t="s">
        <v>508</v>
      </c>
      <c r="E21554" s="2"/>
      <c r="F21554" s="2"/>
      <c r="G21554" s="2"/>
      <c r="H21554" s="2"/>
    </row>
    <row r="21555" spans="2:8">
      <c r="B21555" s="2" t="s">
        <v>22005</v>
      </c>
      <c r="C21555" s="2">
        <v>30</v>
      </c>
      <c r="D21555" s="2" t="s">
        <v>508</v>
      </c>
      <c r="E21555" s="2"/>
      <c r="F21555" s="2"/>
      <c r="G21555" s="2"/>
      <c r="H21555" s="2"/>
    </row>
    <row r="21556" spans="2:8">
      <c r="B21556" s="2" t="s">
        <v>22006</v>
      </c>
      <c r="C21556" s="2">
        <v>26</v>
      </c>
      <c r="D21556" s="2" t="s">
        <v>508</v>
      </c>
      <c r="E21556" s="2"/>
      <c r="F21556" s="2"/>
      <c r="G21556" s="2"/>
      <c r="H21556" s="2"/>
    </row>
    <row r="21557" spans="2:8">
      <c r="B21557" s="2" t="s">
        <v>22007</v>
      </c>
      <c r="C21557" s="2">
        <v>32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34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22009</v>
      </c>
      <c r="C21559" s="2">
        <v>29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34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36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22012</v>
      </c>
      <c r="C21562" s="2">
        <v>37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22013</v>
      </c>
      <c r="C21563" s="2">
        <v>20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26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22015</v>
      </c>
      <c r="C21565" s="2">
        <v>28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31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32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33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32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24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26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26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24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22024</v>
      </c>
      <c r="C21574" s="2">
        <v>26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22025</v>
      </c>
      <c r="C21575" s="2">
        <v>27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30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22027</v>
      </c>
      <c r="C21577" s="2">
        <v>31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30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32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28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29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29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23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29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31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22036</v>
      </c>
      <c r="C21586" s="2">
        <v>34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36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37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22039</v>
      </c>
      <c r="C21589" s="2">
        <v>35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22040</v>
      </c>
      <c r="C21590" s="2">
        <v>39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22041</v>
      </c>
      <c r="C21591" s="2">
        <v>41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22042</v>
      </c>
      <c r="C21592" s="2">
        <v>33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22043</v>
      </c>
      <c r="C21593" s="2">
        <v>26</v>
      </c>
      <c r="D21593" s="2" t="s">
        <v>508</v>
      </c>
      <c r="E21593" s="2"/>
      <c r="F21593" s="2"/>
      <c r="G21593" s="2"/>
      <c r="H21593" s="2"/>
    </row>
    <row r="21594" spans="2:8">
      <c r="B21594" s="2" t="s">
        <v>22044</v>
      </c>
      <c r="C21594" s="2">
        <v>28</v>
      </c>
      <c r="D21594" s="2" t="s">
        <v>508</v>
      </c>
      <c r="E21594" s="2"/>
      <c r="F21594" s="2"/>
      <c r="G21594" s="2"/>
      <c r="H21594" s="2"/>
    </row>
    <row r="21595" spans="2:8">
      <c r="B21595" s="2" t="s">
        <v>22045</v>
      </c>
      <c r="C21595" s="2">
        <v>27</v>
      </c>
      <c r="D21595" s="2" t="s">
        <v>508</v>
      </c>
      <c r="E21595" s="2"/>
      <c r="F21595" s="2"/>
      <c r="G21595" s="2"/>
      <c r="H21595" s="2"/>
    </row>
    <row r="21596" spans="2:8">
      <c r="B21596" s="2" t="s">
        <v>22046</v>
      </c>
      <c r="C21596" s="2">
        <v>28</v>
      </c>
      <c r="D21596" s="2" t="s">
        <v>508</v>
      </c>
      <c r="E21596" s="2"/>
      <c r="F21596" s="2"/>
      <c r="G21596" s="2"/>
      <c r="H21596" s="2"/>
    </row>
    <row r="21597" spans="2:8">
      <c r="B21597" s="2" t="s">
        <v>22047</v>
      </c>
      <c r="C21597" s="2">
        <v>27</v>
      </c>
      <c r="D21597" s="2" t="s">
        <v>508</v>
      </c>
      <c r="E21597" s="2"/>
      <c r="F21597" s="2"/>
      <c r="G21597" s="2"/>
      <c r="H21597" s="2"/>
    </row>
    <row r="21598" spans="2:8">
      <c r="B21598" s="2" t="s">
        <v>22048</v>
      </c>
      <c r="C21598" s="2">
        <v>23</v>
      </c>
      <c r="D21598" s="2" t="s">
        <v>508</v>
      </c>
      <c r="E21598" s="2"/>
      <c r="F21598" s="2"/>
      <c r="G21598" s="2"/>
      <c r="H21598" s="2"/>
    </row>
    <row r="21599" spans="2:8">
      <c r="B21599" s="2" t="s">
        <v>22049</v>
      </c>
      <c r="C21599" s="2">
        <v>17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22050</v>
      </c>
      <c r="C21600" s="2">
        <v>18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22051</v>
      </c>
      <c r="C21601" s="2">
        <v>18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22052</v>
      </c>
      <c r="C21602" s="2">
        <v>19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21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22054</v>
      </c>
      <c r="C21604" s="2">
        <v>35</v>
      </c>
      <c r="D21604" s="2" t="s">
        <v>508</v>
      </c>
      <c r="E21604" s="2"/>
      <c r="F21604" s="2"/>
      <c r="G21604" s="2"/>
      <c r="H21604" s="2"/>
    </row>
    <row r="21605" spans="2:8">
      <c r="B21605" s="2" t="s">
        <v>22055</v>
      </c>
      <c r="C21605" s="2">
        <v>35</v>
      </c>
      <c r="D21605" s="2" t="s">
        <v>508</v>
      </c>
      <c r="E21605" s="2"/>
      <c r="F21605" s="2"/>
      <c r="G21605" s="2"/>
      <c r="H21605" s="2"/>
    </row>
    <row r="21606" spans="2:8">
      <c r="B21606" s="2" t="s">
        <v>22056</v>
      </c>
      <c r="C21606" s="2">
        <v>35</v>
      </c>
      <c r="D21606" s="2" t="s">
        <v>508</v>
      </c>
      <c r="E21606" s="2"/>
      <c r="F21606" s="2"/>
      <c r="G21606" s="2"/>
      <c r="H21606" s="2"/>
    </row>
    <row r="21607" spans="2:8">
      <c r="B21607" s="2" t="s">
        <v>22057</v>
      </c>
      <c r="C21607" s="2">
        <v>31</v>
      </c>
      <c r="D21607" s="2" t="s">
        <v>508</v>
      </c>
      <c r="E21607" s="2"/>
      <c r="F21607" s="2"/>
      <c r="G21607" s="2"/>
      <c r="H21607" s="2"/>
    </row>
    <row r="21608" spans="2:8">
      <c r="B21608" s="2" t="s">
        <v>22058</v>
      </c>
      <c r="C21608" s="2">
        <v>23</v>
      </c>
      <c r="D21608" s="2" t="s">
        <v>508</v>
      </c>
      <c r="E21608" s="2"/>
      <c r="F21608" s="2"/>
      <c r="G21608" s="2"/>
      <c r="H21608" s="2"/>
    </row>
    <row r="21609" spans="2:8">
      <c r="B21609" s="2" t="s">
        <v>22059</v>
      </c>
      <c r="C21609" s="2">
        <v>16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22060</v>
      </c>
      <c r="C21610" s="2">
        <v>21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22061</v>
      </c>
      <c r="C21611" s="2">
        <v>26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22062</v>
      </c>
      <c r="C21612" s="2">
        <v>27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22063</v>
      </c>
      <c r="C21613" s="2">
        <v>28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22064</v>
      </c>
      <c r="C21614" s="2">
        <v>30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22065</v>
      </c>
      <c r="C21615" s="2">
        <v>32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22066</v>
      </c>
      <c r="C21616" s="2">
        <v>39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40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39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39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33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35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32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35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34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32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30</v>
      </c>
      <c r="D21626" s="2" t="s">
        <v>508</v>
      </c>
      <c r="E21626" s="2"/>
      <c r="F21626" s="2"/>
      <c r="G21626" s="2"/>
      <c r="H21626" s="2"/>
    </row>
    <row r="21627" spans="2:8">
      <c r="B21627" s="2" t="s">
        <v>22077</v>
      </c>
      <c r="C21627" s="2">
        <v>31</v>
      </c>
      <c r="D21627" s="2" t="s">
        <v>508</v>
      </c>
      <c r="E21627" s="2"/>
      <c r="F21627" s="2"/>
      <c r="G21627" s="2"/>
      <c r="H21627" s="2"/>
    </row>
    <row r="21628" spans="2:8">
      <c r="B21628" s="2" t="s">
        <v>22078</v>
      </c>
      <c r="C21628" s="2">
        <v>30</v>
      </c>
      <c r="D21628" s="2" t="s">
        <v>508</v>
      </c>
      <c r="E21628" s="2"/>
      <c r="F21628" s="2"/>
      <c r="G21628" s="2"/>
      <c r="H21628" s="2"/>
    </row>
    <row r="21629" spans="2:8">
      <c r="B21629" s="2" t="s">
        <v>22079</v>
      </c>
      <c r="C21629" s="2">
        <v>29</v>
      </c>
      <c r="D21629" s="2" t="s">
        <v>508</v>
      </c>
      <c r="E21629" s="2"/>
      <c r="F21629" s="2"/>
      <c r="G21629" s="2"/>
      <c r="H21629" s="2"/>
    </row>
    <row r="21630" spans="2:8">
      <c r="B21630" s="2" t="s">
        <v>22080</v>
      </c>
      <c r="C21630" s="2">
        <v>27</v>
      </c>
      <c r="D21630" s="2" t="s">
        <v>508</v>
      </c>
      <c r="E21630" s="2"/>
      <c r="F21630" s="2"/>
      <c r="G21630" s="2"/>
      <c r="H21630" s="2"/>
    </row>
    <row r="21631" spans="2:8">
      <c r="B21631" s="2" t="s">
        <v>22081</v>
      </c>
      <c r="C21631" s="2">
        <v>23</v>
      </c>
      <c r="D21631" s="2" t="s">
        <v>508</v>
      </c>
      <c r="E21631" s="2"/>
      <c r="F21631" s="2"/>
      <c r="G21631" s="2"/>
      <c r="H21631" s="2"/>
    </row>
    <row r="21632" spans="2:8">
      <c r="B21632" s="2" t="s">
        <v>22082</v>
      </c>
      <c r="C21632" s="2">
        <v>19</v>
      </c>
      <c r="D21632" s="2" t="s">
        <v>508</v>
      </c>
      <c r="E21632" s="2"/>
      <c r="F21632" s="2"/>
      <c r="G21632" s="2"/>
      <c r="H21632" s="2"/>
    </row>
    <row r="21633" spans="2:8">
      <c r="B21633" s="2" t="s">
        <v>22083</v>
      </c>
      <c r="C21633" s="2">
        <v>32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35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22085</v>
      </c>
      <c r="C21635" s="2">
        <v>35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36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36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22088</v>
      </c>
      <c r="C21638" s="2">
        <v>30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22089</v>
      </c>
      <c r="C21639" s="2">
        <v>30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22090</v>
      </c>
      <c r="C21640" s="2">
        <v>31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22091</v>
      </c>
      <c r="C21641" s="2">
        <v>33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32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32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32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31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33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22097</v>
      </c>
      <c r="C21647" s="2">
        <v>32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22098</v>
      </c>
      <c r="C21648" s="2">
        <v>32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34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30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22101</v>
      </c>
      <c r="C21651" s="2">
        <v>31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22102</v>
      </c>
      <c r="C21652" s="2">
        <v>31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22103</v>
      </c>
      <c r="C21653" s="2">
        <v>31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22104</v>
      </c>
      <c r="C21654" s="2">
        <v>33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36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36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22107</v>
      </c>
      <c r="C21657" s="2">
        <v>36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22108</v>
      </c>
      <c r="C21658" s="2">
        <v>36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45</v>
      </c>
      <c r="D21659" s="2" t="s">
        <v>508</v>
      </c>
      <c r="E21659" s="2"/>
      <c r="F21659" s="2"/>
      <c r="G21659" s="2"/>
      <c r="H21659" s="2"/>
    </row>
    <row r="21660" spans="2:8">
      <c r="B21660" s="2" t="s">
        <v>22110</v>
      </c>
      <c r="C21660" s="2">
        <v>44</v>
      </c>
      <c r="D21660" s="2" t="s">
        <v>508</v>
      </c>
      <c r="E21660" s="2"/>
      <c r="F21660" s="2"/>
      <c r="G21660" s="2"/>
      <c r="H21660" s="2"/>
    </row>
    <row r="21661" spans="2:8">
      <c r="B21661" s="2" t="s">
        <v>22111</v>
      </c>
      <c r="C21661" s="2">
        <v>38</v>
      </c>
      <c r="D21661" s="2" t="s">
        <v>508</v>
      </c>
      <c r="E21661" s="2"/>
      <c r="F21661" s="2"/>
      <c r="G21661" s="2"/>
      <c r="H21661" s="2"/>
    </row>
    <row r="21662" spans="2:8">
      <c r="B21662" s="2" t="s">
        <v>22112</v>
      </c>
      <c r="C21662" s="2">
        <v>26</v>
      </c>
      <c r="D21662" s="2" t="s">
        <v>508</v>
      </c>
      <c r="E21662" s="2"/>
      <c r="F21662" s="2"/>
      <c r="G21662" s="2"/>
      <c r="H21662" s="2"/>
    </row>
    <row r="21663" spans="2:8">
      <c r="B21663" s="2" t="s">
        <v>22113</v>
      </c>
      <c r="C21663" s="2">
        <v>27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22114</v>
      </c>
      <c r="C21664" s="2">
        <v>31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32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22116</v>
      </c>
      <c r="C21666" s="2">
        <v>34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22117</v>
      </c>
      <c r="C21667" s="2">
        <v>30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22118</v>
      </c>
      <c r="C21668" s="2">
        <v>31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22119</v>
      </c>
      <c r="C21669" s="2">
        <v>28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22120</v>
      </c>
      <c r="C21670" s="2">
        <v>30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22121</v>
      </c>
      <c r="C21671" s="2">
        <v>32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22122</v>
      </c>
      <c r="C21672" s="2">
        <v>33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22123</v>
      </c>
      <c r="C21673" s="2">
        <v>32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22124</v>
      </c>
      <c r="C21674" s="2">
        <v>22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22125</v>
      </c>
      <c r="C21675" s="2">
        <v>29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22126</v>
      </c>
      <c r="C21676" s="2">
        <v>26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22127</v>
      </c>
      <c r="C21677" s="2">
        <v>30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22128</v>
      </c>
      <c r="C21678" s="2">
        <v>22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22129</v>
      </c>
      <c r="C21679" s="2">
        <v>27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22130</v>
      </c>
      <c r="C21680" s="2">
        <v>29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22131</v>
      </c>
      <c r="C21681" s="2">
        <v>30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29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22133</v>
      </c>
      <c r="C21683" s="2">
        <v>28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32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32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31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22137</v>
      </c>
      <c r="C21687" s="2">
        <v>31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22138</v>
      </c>
      <c r="C21688" s="2">
        <v>26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22139</v>
      </c>
      <c r="C21689" s="2">
        <v>13</v>
      </c>
      <c r="D21689" s="2" t="s">
        <v>508</v>
      </c>
      <c r="E21689" s="2"/>
      <c r="F21689" s="2"/>
      <c r="G21689" s="2"/>
      <c r="H21689" s="2"/>
    </row>
    <row r="21690" spans="2:8">
      <c r="B21690" s="2" t="s">
        <v>22140</v>
      </c>
      <c r="C21690" s="2">
        <v>38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22141</v>
      </c>
      <c r="C21691" s="2">
        <v>41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22142</v>
      </c>
      <c r="C21692" s="2">
        <v>42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22143</v>
      </c>
      <c r="C21693" s="2">
        <v>42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22144</v>
      </c>
      <c r="C21694" s="2">
        <v>41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22145</v>
      </c>
      <c r="C21695" s="2">
        <v>18</v>
      </c>
      <c r="D21695" s="2" t="s">
        <v>508</v>
      </c>
      <c r="E21695" s="2"/>
      <c r="F21695" s="2"/>
      <c r="G21695" s="2"/>
      <c r="H21695" s="2"/>
    </row>
    <row r="21696" spans="2:8">
      <c r="B21696" s="2" t="s">
        <v>22146</v>
      </c>
      <c r="C21696" s="2">
        <v>37</v>
      </c>
      <c r="D21696" s="2" t="s">
        <v>508</v>
      </c>
      <c r="E21696" s="2"/>
      <c r="F21696" s="2"/>
      <c r="G21696" s="2"/>
      <c r="H21696" s="2"/>
    </row>
    <row r="21697" spans="2:8">
      <c r="B21697" s="2" t="s">
        <v>22147</v>
      </c>
      <c r="C21697" s="2">
        <v>37</v>
      </c>
      <c r="D21697" s="2" t="s">
        <v>508</v>
      </c>
      <c r="E21697" s="2"/>
      <c r="F21697" s="2"/>
      <c r="G21697" s="2"/>
      <c r="H21697" s="2"/>
    </row>
    <row r="21698" spans="2:8">
      <c r="B21698" s="2" t="s">
        <v>22148</v>
      </c>
      <c r="C21698" s="2">
        <v>33</v>
      </c>
      <c r="D21698" s="2" t="s">
        <v>508</v>
      </c>
      <c r="E21698" s="2"/>
      <c r="F21698" s="2"/>
      <c r="G21698" s="2"/>
      <c r="H21698" s="2"/>
    </row>
    <row r="21699" spans="2:8">
      <c r="B21699" s="2" t="s">
        <v>22149</v>
      </c>
      <c r="C21699" s="2">
        <v>28</v>
      </c>
      <c r="D21699" s="2" t="s">
        <v>508</v>
      </c>
      <c r="E21699" s="2"/>
      <c r="F21699" s="2"/>
      <c r="G21699" s="2"/>
      <c r="H21699" s="2"/>
    </row>
    <row r="21700" spans="2:8">
      <c r="B21700" s="2" t="s">
        <v>22150</v>
      </c>
      <c r="C21700" s="2">
        <v>20</v>
      </c>
      <c r="D21700" s="2" t="s">
        <v>508</v>
      </c>
      <c r="E21700" s="2"/>
      <c r="F21700" s="2"/>
      <c r="G21700" s="2"/>
      <c r="H21700" s="2"/>
    </row>
    <row r="21701" spans="2:8">
      <c r="B21701" s="2" t="s">
        <v>22151</v>
      </c>
      <c r="C21701" s="2">
        <v>28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30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22153</v>
      </c>
      <c r="C21703" s="2">
        <v>30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22154</v>
      </c>
      <c r="C21704" s="2">
        <v>29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22155</v>
      </c>
      <c r="C21705" s="2">
        <v>30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22156</v>
      </c>
      <c r="C21706" s="2">
        <v>30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38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22158</v>
      </c>
      <c r="C21708" s="2">
        <v>41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42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43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22161</v>
      </c>
      <c r="C21711" s="2">
        <v>36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36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22163</v>
      </c>
      <c r="C21713" s="2">
        <v>36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22164</v>
      </c>
      <c r="C21714" s="2">
        <v>37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40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22166</v>
      </c>
      <c r="C21716" s="2">
        <v>39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22167</v>
      </c>
      <c r="C21717" s="2">
        <v>39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40</v>
      </c>
      <c r="D21718" s="2" t="s">
        <v>508</v>
      </c>
      <c r="E21718" s="2"/>
      <c r="F21718" s="2"/>
      <c r="G21718" s="2"/>
      <c r="H21718" s="2"/>
    </row>
    <row r="21719" spans="2:8">
      <c r="B21719" s="2" t="s">
        <v>22169</v>
      </c>
      <c r="C21719" s="2">
        <v>36</v>
      </c>
      <c r="D21719" s="2" t="s">
        <v>508</v>
      </c>
      <c r="E21719" s="2"/>
      <c r="F21719" s="2"/>
      <c r="G21719" s="2"/>
      <c r="H21719" s="2"/>
    </row>
    <row r="21720" spans="2:8">
      <c r="B21720" s="2" t="s">
        <v>22170</v>
      </c>
      <c r="C21720" s="2">
        <v>33</v>
      </c>
      <c r="D21720" s="2" t="s">
        <v>508</v>
      </c>
      <c r="E21720" s="2"/>
      <c r="F21720" s="2"/>
      <c r="G21720" s="2"/>
      <c r="H21720" s="2"/>
    </row>
    <row r="21721" spans="2:8">
      <c r="B21721" s="2" t="s">
        <v>22171</v>
      </c>
      <c r="C21721" s="2">
        <v>30</v>
      </c>
      <c r="D21721" s="2" t="s">
        <v>508</v>
      </c>
      <c r="E21721" s="2"/>
      <c r="F21721" s="2"/>
      <c r="G21721" s="2"/>
      <c r="H21721" s="2"/>
    </row>
    <row r="21722" spans="2:8">
      <c r="B21722" s="2" t="s">
        <v>22172</v>
      </c>
      <c r="C21722" s="2">
        <v>41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22173</v>
      </c>
      <c r="C21723" s="2">
        <v>42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22174</v>
      </c>
      <c r="C21724" s="2">
        <v>41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22175</v>
      </c>
      <c r="C21725" s="2">
        <v>33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22176</v>
      </c>
      <c r="C21726" s="2">
        <v>39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22177</v>
      </c>
      <c r="C21727" s="2">
        <v>39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22178</v>
      </c>
      <c r="C21728" s="2">
        <v>41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22179</v>
      </c>
      <c r="C21729" s="2">
        <v>32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22180</v>
      </c>
      <c r="C21730" s="2">
        <v>36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22181</v>
      </c>
      <c r="C21731" s="2">
        <v>38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22182</v>
      </c>
      <c r="C21732" s="2">
        <v>39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22183</v>
      </c>
      <c r="C21733" s="2">
        <v>19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22184</v>
      </c>
      <c r="C21734" s="2">
        <v>25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22185</v>
      </c>
      <c r="C21735" s="2">
        <v>27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22186</v>
      </c>
      <c r="C21736" s="2">
        <v>27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22187</v>
      </c>
      <c r="C21737" s="2">
        <v>28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29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33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22190</v>
      </c>
      <c r="C21740" s="2">
        <v>41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22191</v>
      </c>
      <c r="C21741" s="2">
        <v>29</v>
      </c>
      <c r="D21741" s="2" t="s">
        <v>508</v>
      </c>
      <c r="E21741" s="2"/>
      <c r="F21741" s="2"/>
      <c r="G21741" s="2"/>
      <c r="H21741" s="2"/>
    </row>
    <row r="21742" spans="2:8">
      <c r="B21742" s="2" t="s">
        <v>22192</v>
      </c>
      <c r="C21742" s="2">
        <v>24</v>
      </c>
      <c r="D21742" s="2" t="s">
        <v>508</v>
      </c>
      <c r="E21742" s="2"/>
      <c r="F21742" s="2"/>
      <c r="G21742" s="2"/>
      <c r="H21742" s="2"/>
    </row>
    <row r="21743" spans="2:8">
      <c r="B21743" s="2" t="s">
        <v>22193</v>
      </c>
      <c r="C21743" s="2">
        <v>24</v>
      </c>
      <c r="D21743" s="2" t="s">
        <v>508</v>
      </c>
      <c r="E21743" s="2"/>
      <c r="F21743" s="2"/>
      <c r="G21743" s="2"/>
      <c r="H21743" s="2"/>
    </row>
    <row r="21744" spans="2:8">
      <c r="B21744" s="2" t="s">
        <v>22194</v>
      </c>
      <c r="C21744" s="2">
        <v>30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22195</v>
      </c>
      <c r="C21745" s="2">
        <v>20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24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26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22198</v>
      </c>
      <c r="C21748" s="2">
        <v>27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22199</v>
      </c>
      <c r="C21749" s="2">
        <v>28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22200</v>
      </c>
      <c r="C21750" s="2">
        <v>26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22201</v>
      </c>
      <c r="C21751" s="2">
        <v>25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22202</v>
      </c>
      <c r="C21752" s="2">
        <v>30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31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31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31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30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38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38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37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38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22211</v>
      </c>
      <c r="C21761" s="2">
        <v>38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36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37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38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22215</v>
      </c>
      <c r="C21765" s="2">
        <v>39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37</v>
      </c>
      <c r="D21766" s="2" t="s">
        <v>508</v>
      </c>
      <c r="E21766" s="2"/>
      <c r="F21766" s="2"/>
      <c r="G21766" s="2"/>
      <c r="H21766" s="2"/>
    </row>
    <row r="21767" spans="2:8">
      <c r="B21767" s="2" t="s">
        <v>22217</v>
      </c>
      <c r="C21767" s="2">
        <v>37</v>
      </c>
      <c r="D21767" s="2" t="s">
        <v>508</v>
      </c>
      <c r="E21767" s="2"/>
      <c r="F21767" s="2"/>
      <c r="G21767" s="2"/>
      <c r="H21767" s="2"/>
    </row>
    <row r="21768" spans="2:8">
      <c r="B21768" s="2" t="s">
        <v>22218</v>
      </c>
      <c r="C21768" s="2">
        <v>33</v>
      </c>
      <c r="D21768" s="2" t="s">
        <v>508</v>
      </c>
      <c r="E21768" s="2"/>
      <c r="F21768" s="2"/>
      <c r="G21768" s="2"/>
      <c r="H21768" s="2"/>
    </row>
    <row r="21769" spans="2:8">
      <c r="B21769" s="2" t="s">
        <v>22219</v>
      </c>
      <c r="C21769" s="2">
        <v>24</v>
      </c>
      <c r="D21769" s="2" t="s">
        <v>508</v>
      </c>
      <c r="E21769" s="2"/>
      <c r="F21769" s="2"/>
      <c r="G21769" s="2"/>
      <c r="H21769" s="2"/>
    </row>
    <row r="21770" spans="2:8">
      <c r="B21770" s="2" t="s">
        <v>22220</v>
      </c>
      <c r="C21770" s="2">
        <v>42</v>
      </c>
      <c r="D21770" s="2" t="s">
        <v>508</v>
      </c>
      <c r="E21770" s="2"/>
      <c r="F21770" s="2"/>
      <c r="G21770" s="2"/>
      <c r="H21770" s="2"/>
    </row>
    <row r="21771" spans="2:8">
      <c r="B21771" s="2" t="s">
        <v>22221</v>
      </c>
      <c r="C21771" s="2">
        <v>38</v>
      </c>
      <c r="D21771" s="2" t="s">
        <v>508</v>
      </c>
      <c r="E21771" s="2"/>
      <c r="F21771" s="2"/>
      <c r="G21771" s="2"/>
      <c r="H21771" s="2"/>
    </row>
    <row r="21772" spans="2:8">
      <c r="B21772" s="2" t="s">
        <v>22222</v>
      </c>
      <c r="C21772" s="2">
        <v>35</v>
      </c>
      <c r="D21772" s="2" t="s">
        <v>508</v>
      </c>
      <c r="E21772" s="2"/>
      <c r="F21772" s="2"/>
      <c r="G21772" s="2"/>
      <c r="H21772" s="2"/>
    </row>
    <row r="21773" spans="2:8">
      <c r="B21773" s="2" t="s">
        <v>22223</v>
      </c>
      <c r="C21773" s="2">
        <v>26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22224</v>
      </c>
      <c r="C21774" s="2">
        <v>30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22225</v>
      </c>
      <c r="C21775" s="2">
        <v>32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22226</v>
      </c>
      <c r="C21776" s="2">
        <v>29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22227</v>
      </c>
      <c r="C21777" s="2">
        <v>25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29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34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36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36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25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33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37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37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35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44</v>
      </c>
      <c r="D21787" s="2" t="s">
        <v>508</v>
      </c>
      <c r="E21787" s="2"/>
      <c r="F21787" s="2"/>
      <c r="G21787" s="2"/>
      <c r="H21787" s="2"/>
    </row>
    <row r="21788" spans="2:8">
      <c r="B21788" s="2" t="s">
        <v>22238</v>
      </c>
      <c r="C21788" s="2">
        <v>42</v>
      </c>
      <c r="D21788" s="2" t="s">
        <v>508</v>
      </c>
      <c r="E21788" s="2"/>
      <c r="F21788" s="2"/>
      <c r="G21788" s="2"/>
      <c r="H21788" s="2"/>
    </row>
    <row r="21789" spans="2:8">
      <c r="B21789" s="2" t="s">
        <v>22239</v>
      </c>
      <c r="C21789" s="2">
        <v>34</v>
      </c>
      <c r="D21789" s="2" t="s">
        <v>508</v>
      </c>
      <c r="E21789" s="2"/>
      <c r="F21789" s="2"/>
      <c r="G21789" s="2"/>
      <c r="H21789" s="2"/>
    </row>
    <row r="21790" spans="2:8">
      <c r="B21790" s="2" t="s">
        <v>22240</v>
      </c>
      <c r="C21790" s="2">
        <v>29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22241</v>
      </c>
      <c r="C21791" s="2">
        <v>29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30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30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22244</v>
      </c>
      <c r="C21794" s="2">
        <v>30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37</v>
      </c>
      <c r="D21795" s="2" t="s">
        <v>508</v>
      </c>
      <c r="E21795" s="2"/>
      <c r="F21795" s="2"/>
      <c r="G21795" s="2"/>
      <c r="H21795" s="2"/>
    </row>
    <row r="21796" spans="2:8">
      <c r="B21796" s="2" t="s">
        <v>22246</v>
      </c>
      <c r="C21796" s="2">
        <v>35</v>
      </c>
      <c r="D21796" s="2" t="s">
        <v>508</v>
      </c>
      <c r="E21796" s="2"/>
      <c r="F21796" s="2"/>
      <c r="G21796" s="2"/>
      <c r="H21796" s="2"/>
    </row>
    <row r="21797" spans="2:8">
      <c r="B21797" s="2" t="s">
        <v>22247</v>
      </c>
      <c r="C21797" s="2">
        <v>25</v>
      </c>
      <c r="D21797" s="2" t="s">
        <v>508</v>
      </c>
      <c r="E21797" s="2"/>
      <c r="F21797" s="2"/>
      <c r="G21797" s="2"/>
      <c r="H21797" s="2"/>
    </row>
    <row r="21798" spans="2:8">
      <c r="B21798" s="2" t="s">
        <v>22248</v>
      </c>
      <c r="C21798" s="2">
        <v>15</v>
      </c>
      <c r="D21798" s="2" t="s">
        <v>508</v>
      </c>
      <c r="E21798" s="2"/>
      <c r="F21798" s="2"/>
      <c r="G21798" s="2"/>
      <c r="H21798" s="2"/>
    </row>
    <row r="21799" spans="2:8">
      <c r="B21799" s="2" t="s">
        <v>22249</v>
      </c>
      <c r="C21799" s="2">
        <v>38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22250</v>
      </c>
      <c r="C21800" s="2">
        <v>41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22251</v>
      </c>
      <c r="C21801" s="2">
        <v>42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22252</v>
      </c>
      <c r="C21802" s="2">
        <v>44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22253</v>
      </c>
      <c r="C21803" s="2">
        <v>32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22254</v>
      </c>
      <c r="C21804" s="2">
        <v>34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22255</v>
      </c>
      <c r="C21805" s="2">
        <v>34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22256</v>
      </c>
      <c r="C21806" s="2">
        <v>34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22257</v>
      </c>
      <c r="C21807" s="2">
        <v>34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22258</v>
      </c>
      <c r="C21808" s="2">
        <v>35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22259</v>
      </c>
      <c r="C21809" s="2">
        <v>42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22260</v>
      </c>
      <c r="C21810" s="2">
        <v>44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22261</v>
      </c>
      <c r="C21811" s="2">
        <v>45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22262</v>
      </c>
      <c r="C21812" s="2">
        <v>30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22263</v>
      </c>
      <c r="C21813" s="2">
        <v>32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22264</v>
      </c>
      <c r="C21814" s="2">
        <v>32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22265</v>
      </c>
      <c r="C21815" s="2">
        <v>31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22266</v>
      </c>
      <c r="C21816" s="2">
        <v>30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22267</v>
      </c>
      <c r="C21817" s="2">
        <v>32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22268</v>
      </c>
      <c r="C21818" s="2">
        <v>38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40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39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39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43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48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48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46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36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28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27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28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28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28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32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22283</v>
      </c>
      <c r="C21833" s="2">
        <v>35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22284</v>
      </c>
      <c r="C21834" s="2">
        <v>36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22285</v>
      </c>
      <c r="C21835" s="2">
        <v>19</v>
      </c>
      <c r="D21835" s="2" t="s">
        <v>508</v>
      </c>
      <c r="E21835" s="2"/>
      <c r="F21835" s="2"/>
      <c r="G21835" s="2"/>
      <c r="H21835" s="2"/>
    </row>
    <row r="21836" spans="2:8">
      <c r="B21836" s="2" t="s">
        <v>22286</v>
      </c>
      <c r="C21836" s="2">
        <v>27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22287</v>
      </c>
      <c r="C21837" s="2">
        <v>29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22288</v>
      </c>
      <c r="C21838" s="2">
        <v>33</v>
      </c>
      <c r="D21838" s="2" t="s">
        <v>508</v>
      </c>
      <c r="E21838" s="2"/>
      <c r="F21838" s="2"/>
      <c r="G21838" s="2"/>
      <c r="H21838" s="2"/>
    </row>
    <row r="21839" spans="2:8">
      <c r="B21839" s="2" t="s">
        <v>22289</v>
      </c>
      <c r="C21839" s="2">
        <v>33</v>
      </c>
      <c r="D21839" s="2" t="s">
        <v>508</v>
      </c>
      <c r="E21839" s="2"/>
      <c r="F21839" s="2"/>
      <c r="G21839" s="2"/>
      <c r="H21839" s="2"/>
    </row>
    <row r="21840" spans="2:8">
      <c r="B21840" s="2" t="s">
        <v>22290</v>
      </c>
      <c r="C21840" s="2">
        <v>28</v>
      </c>
      <c r="D21840" s="2" t="s">
        <v>508</v>
      </c>
      <c r="E21840" s="2"/>
      <c r="F21840" s="2"/>
      <c r="G21840" s="2"/>
      <c r="H21840" s="2"/>
    </row>
    <row r="21841" spans="2:8">
      <c r="B21841" s="2" t="s">
        <v>22291</v>
      </c>
      <c r="C21841" s="2">
        <v>18</v>
      </c>
      <c r="D21841" s="2" t="s">
        <v>508</v>
      </c>
      <c r="E21841" s="2"/>
      <c r="F21841" s="2"/>
      <c r="G21841" s="2"/>
      <c r="H21841" s="2"/>
    </row>
    <row r="21842" spans="2:8">
      <c r="B21842" s="2" t="s">
        <v>22292</v>
      </c>
      <c r="C21842" s="2">
        <v>28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30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31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34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22296</v>
      </c>
      <c r="C21846" s="2">
        <v>43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22297</v>
      </c>
      <c r="C21847" s="2">
        <v>45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22298</v>
      </c>
      <c r="C21848" s="2">
        <v>44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22299</v>
      </c>
      <c r="C21849" s="2">
        <v>43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22300</v>
      </c>
      <c r="C21850" s="2">
        <v>27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28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28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28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33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22305</v>
      </c>
      <c r="C21855" s="2">
        <v>33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22306</v>
      </c>
      <c r="C21856" s="2">
        <v>34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22307</v>
      </c>
      <c r="C21857" s="2">
        <v>34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22308</v>
      </c>
      <c r="C21858" s="2">
        <v>29</v>
      </c>
      <c r="D21858" s="2" t="s">
        <v>508</v>
      </c>
      <c r="E21858" s="2"/>
      <c r="F21858" s="2"/>
      <c r="G21858" s="2"/>
      <c r="H21858" s="2"/>
    </row>
    <row r="21859" spans="2:8">
      <c r="B21859" s="2" t="s">
        <v>22309</v>
      </c>
      <c r="C21859" s="2">
        <v>27</v>
      </c>
      <c r="D21859" s="2" t="s">
        <v>508</v>
      </c>
      <c r="E21859" s="2"/>
      <c r="F21859" s="2"/>
      <c r="G21859" s="2"/>
      <c r="H21859" s="2"/>
    </row>
    <row r="21860" spans="2:8">
      <c r="B21860" s="2" t="s">
        <v>22310</v>
      </c>
      <c r="C21860" s="2">
        <v>22</v>
      </c>
      <c r="D21860" s="2" t="s">
        <v>508</v>
      </c>
      <c r="E21860" s="2"/>
      <c r="F21860" s="2"/>
      <c r="G21860" s="2"/>
      <c r="H21860" s="2"/>
    </row>
    <row r="21861" spans="2:8">
      <c r="B21861" s="2" t="s">
        <v>22311</v>
      </c>
      <c r="C21861" s="2">
        <v>27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32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22313</v>
      </c>
      <c r="C21863" s="2">
        <v>34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22314</v>
      </c>
      <c r="C21864" s="2">
        <v>34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38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37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22317</v>
      </c>
      <c r="C21867" s="2">
        <v>36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22318</v>
      </c>
      <c r="C21868" s="2">
        <v>36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22319</v>
      </c>
      <c r="C21869" s="2">
        <v>31</v>
      </c>
      <c r="D21869" s="2" t="s">
        <v>508</v>
      </c>
      <c r="E21869" s="2"/>
      <c r="F21869" s="2"/>
      <c r="G21869" s="2"/>
      <c r="H21869" s="2"/>
    </row>
    <row r="21870" spans="2:8">
      <c r="B21870" s="2" t="s">
        <v>22320</v>
      </c>
      <c r="C21870" s="2">
        <v>32</v>
      </c>
      <c r="D21870" s="2" t="s">
        <v>508</v>
      </c>
      <c r="E21870" s="2"/>
      <c r="F21870" s="2"/>
      <c r="G21870" s="2"/>
      <c r="H21870" s="2"/>
    </row>
    <row r="21871" spans="2:8">
      <c r="B21871" s="2" t="s">
        <v>22321</v>
      </c>
      <c r="C21871" s="2">
        <v>32</v>
      </c>
      <c r="D21871" s="2" t="s">
        <v>508</v>
      </c>
      <c r="E21871" s="2"/>
      <c r="F21871" s="2"/>
      <c r="G21871" s="2"/>
      <c r="H21871" s="2"/>
    </row>
    <row r="21872" spans="2:8">
      <c r="B21872" s="2" t="s">
        <v>22322</v>
      </c>
      <c r="C21872" s="2">
        <v>27</v>
      </c>
      <c r="D21872" s="2" t="s">
        <v>508</v>
      </c>
      <c r="E21872" s="2"/>
      <c r="F21872" s="2"/>
      <c r="G21872" s="2"/>
      <c r="H21872" s="2"/>
    </row>
    <row r="21873" spans="2:8">
      <c r="B21873" s="2" t="s">
        <v>22323</v>
      </c>
      <c r="C21873" s="2">
        <v>27</v>
      </c>
      <c r="D21873" s="2" t="s">
        <v>508</v>
      </c>
      <c r="E21873" s="2"/>
      <c r="F21873" s="2"/>
      <c r="G21873" s="2"/>
      <c r="H21873" s="2"/>
    </row>
    <row r="21874" spans="2:8">
      <c r="B21874" s="2" t="s">
        <v>22324</v>
      </c>
      <c r="C21874" s="2">
        <v>33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22325</v>
      </c>
      <c r="C21875" s="2">
        <v>37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22326</v>
      </c>
      <c r="C21876" s="2">
        <v>39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22327</v>
      </c>
      <c r="C21877" s="2">
        <v>35</v>
      </c>
      <c r="D21877" s="2" t="s">
        <v>508</v>
      </c>
      <c r="E21877" s="2"/>
      <c r="F21877" s="2"/>
      <c r="G21877" s="2"/>
      <c r="H21877" s="2"/>
    </row>
    <row r="21878" spans="2:8">
      <c r="B21878" s="2" t="s">
        <v>22328</v>
      </c>
      <c r="C21878" s="2">
        <v>27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22329</v>
      </c>
      <c r="C21879" s="2">
        <v>31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22330</v>
      </c>
      <c r="C21880" s="2">
        <v>33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22331</v>
      </c>
      <c r="C21881" s="2">
        <v>34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22332</v>
      </c>
      <c r="C21882" s="2">
        <v>35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22333</v>
      </c>
      <c r="C21883" s="2">
        <v>35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22334</v>
      </c>
      <c r="C21884" s="2">
        <v>36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37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25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22337</v>
      </c>
      <c r="C21887" s="2">
        <v>30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22338</v>
      </c>
      <c r="C21888" s="2">
        <v>30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22339</v>
      </c>
      <c r="C21889" s="2">
        <v>29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30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32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30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32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33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33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31</v>
      </c>
      <c r="D21896" s="2" t="s">
        <v>508</v>
      </c>
      <c r="E21896" s="2"/>
      <c r="F21896" s="2"/>
      <c r="G21896" s="2"/>
      <c r="H21896" s="2"/>
    </row>
    <row r="21897" spans="2:8">
      <c r="B21897" s="2" t="s">
        <v>22347</v>
      </c>
      <c r="C21897" s="2">
        <v>29</v>
      </c>
      <c r="D21897" s="2" t="s">
        <v>508</v>
      </c>
      <c r="E21897" s="2"/>
      <c r="F21897" s="2"/>
      <c r="G21897" s="2"/>
      <c r="H21897" s="2"/>
    </row>
    <row r="21898" spans="2:8">
      <c r="B21898" s="2" t="s">
        <v>22348</v>
      </c>
      <c r="C21898" s="2">
        <v>28</v>
      </c>
      <c r="D21898" s="2" t="s">
        <v>508</v>
      </c>
      <c r="E21898" s="2"/>
      <c r="F21898" s="2"/>
      <c r="G21898" s="2"/>
      <c r="H21898" s="2"/>
    </row>
    <row r="21899" spans="2:8">
      <c r="B21899" s="2" t="s">
        <v>22349</v>
      </c>
      <c r="C21899" s="2">
        <v>27</v>
      </c>
      <c r="D21899" s="2" t="s">
        <v>508</v>
      </c>
      <c r="E21899" s="2"/>
      <c r="F21899" s="2"/>
      <c r="G21899" s="2"/>
      <c r="H21899" s="2"/>
    </row>
    <row r="21900" spans="2:8">
      <c r="B21900" s="2" t="s">
        <v>22350</v>
      </c>
      <c r="C21900" s="2">
        <v>27</v>
      </c>
      <c r="D21900" s="2" t="s">
        <v>508</v>
      </c>
      <c r="E21900" s="2"/>
      <c r="F21900" s="2"/>
      <c r="G21900" s="2"/>
      <c r="H21900" s="2"/>
    </row>
    <row r="21901" spans="2:8">
      <c r="B21901" s="2" t="s">
        <v>22351</v>
      </c>
      <c r="C21901" s="2">
        <v>36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22352</v>
      </c>
      <c r="C21902" s="2">
        <v>36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22353</v>
      </c>
      <c r="C21903" s="2">
        <v>35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22354</v>
      </c>
      <c r="C21904" s="2">
        <v>30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22355</v>
      </c>
      <c r="C21905" s="2">
        <v>37</v>
      </c>
      <c r="D21905" s="2" t="s">
        <v>508</v>
      </c>
      <c r="E21905" s="2"/>
      <c r="F21905" s="2"/>
      <c r="G21905" s="2"/>
      <c r="H21905" s="2"/>
    </row>
    <row r="21906" spans="2:8">
      <c r="B21906" s="2" t="s">
        <v>22356</v>
      </c>
      <c r="C21906" s="2">
        <v>37</v>
      </c>
      <c r="D21906" s="2" t="s">
        <v>508</v>
      </c>
      <c r="E21906" s="2"/>
      <c r="F21906" s="2"/>
      <c r="G21906" s="2"/>
      <c r="H21906" s="2"/>
    </row>
    <row r="21907" spans="2:8">
      <c r="B21907" s="2" t="s">
        <v>22357</v>
      </c>
      <c r="C21907" s="2">
        <v>29</v>
      </c>
      <c r="D21907" s="2" t="s">
        <v>508</v>
      </c>
      <c r="E21907" s="2"/>
      <c r="F21907" s="2"/>
      <c r="G21907" s="2"/>
      <c r="H21907" s="2"/>
    </row>
    <row r="21908" spans="2:8">
      <c r="B21908" s="2" t="s">
        <v>22358</v>
      </c>
      <c r="C21908" s="2">
        <v>30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22359</v>
      </c>
      <c r="C21909" s="2">
        <v>33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34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33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36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22363</v>
      </c>
      <c r="C21913" s="2">
        <v>36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22364</v>
      </c>
      <c r="C21914" s="2">
        <v>31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22365</v>
      </c>
      <c r="C21915" s="2">
        <v>32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22366</v>
      </c>
      <c r="C21916" s="2">
        <v>33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22367</v>
      </c>
      <c r="C21917" s="2">
        <v>33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22368</v>
      </c>
      <c r="C21918" s="2">
        <v>34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22369</v>
      </c>
      <c r="C21919" s="2">
        <v>31</v>
      </c>
      <c r="D21919" s="2" t="s">
        <v>508</v>
      </c>
      <c r="E21919" s="2"/>
      <c r="F21919" s="2"/>
      <c r="G21919" s="2"/>
      <c r="H21919" s="2"/>
    </row>
    <row r="21920" spans="2:8">
      <c r="B21920" s="2" t="s">
        <v>22370</v>
      </c>
      <c r="C21920" s="2">
        <v>29</v>
      </c>
      <c r="D21920" s="2" t="s">
        <v>508</v>
      </c>
      <c r="E21920" s="2"/>
      <c r="F21920" s="2"/>
      <c r="G21920" s="2"/>
      <c r="H21920" s="2"/>
    </row>
    <row r="21921" spans="2:8">
      <c r="B21921" s="2" t="s">
        <v>22371</v>
      </c>
      <c r="C21921" s="2">
        <v>20</v>
      </c>
      <c r="D21921" s="2" t="s">
        <v>508</v>
      </c>
      <c r="E21921" s="2"/>
      <c r="F21921" s="2"/>
      <c r="G21921" s="2"/>
      <c r="H21921" s="2"/>
    </row>
    <row r="21922" spans="2:8">
      <c r="B21922" s="2" t="s">
        <v>22372</v>
      </c>
      <c r="C21922" s="2">
        <v>28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22373</v>
      </c>
      <c r="C21923" s="2">
        <v>33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22374</v>
      </c>
      <c r="C21924" s="2">
        <v>32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22375</v>
      </c>
      <c r="C21925" s="2">
        <v>34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22376</v>
      </c>
      <c r="C21926" s="2">
        <v>33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22377</v>
      </c>
      <c r="C21927" s="2">
        <v>33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22378</v>
      </c>
      <c r="C21928" s="2">
        <v>33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22379</v>
      </c>
      <c r="C21929" s="2">
        <v>35</v>
      </c>
      <c r="D21929" s="2" t="s">
        <v>508</v>
      </c>
      <c r="E21929" s="2"/>
      <c r="F21929" s="2"/>
      <c r="G21929" s="2"/>
      <c r="H21929" s="2"/>
    </row>
    <row r="21930" spans="2:8">
      <c r="B21930" s="2" t="s">
        <v>22380</v>
      </c>
      <c r="C21930" s="2">
        <v>36</v>
      </c>
      <c r="D21930" s="2" t="s">
        <v>508</v>
      </c>
      <c r="E21930" s="2"/>
      <c r="F21930" s="2"/>
      <c r="G21930" s="2"/>
      <c r="H21930" s="2"/>
    </row>
    <row r="21931" spans="2:8">
      <c r="B21931" s="2" t="s">
        <v>22381</v>
      </c>
      <c r="C21931" s="2">
        <v>34</v>
      </c>
      <c r="D21931" s="2" t="s">
        <v>508</v>
      </c>
      <c r="E21931" s="2"/>
      <c r="F21931" s="2"/>
      <c r="G21931" s="2"/>
      <c r="H21931" s="2"/>
    </row>
    <row r="21932" spans="2:8">
      <c r="B21932" s="2" t="s">
        <v>22382</v>
      </c>
      <c r="C21932" s="2">
        <v>30</v>
      </c>
      <c r="D21932" s="2" t="s">
        <v>508</v>
      </c>
      <c r="E21932" s="2"/>
      <c r="F21932" s="2"/>
      <c r="G21932" s="2"/>
      <c r="H21932" s="2"/>
    </row>
    <row r="21933" spans="2:8">
      <c r="B21933" s="2" t="s">
        <v>22383</v>
      </c>
      <c r="C21933" s="2">
        <v>19</v>
      </c>
      <c r="D21933" s="2" t="s">
        <v>508</v>
      </c>
      <c r="E21933" s="2"/>
      <c r="F21933" s="2"/>
      <c r="G21933" s="2"/>
      <c r="H21933" s="2"/>
    </row>
    <row r="21934" spans="2:8">
      <c r="B21934" s="2" t="s">
        <v>22384</v>
      </c>
      <c r="C21934" s="2">
        <v>38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22385</v>
      </c>
      <c r="C21935" s="2">
        <v>42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22386</v>
      </c>
      <c r="C21936" s="2">
        <v>42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22387</v>
      </c>
      <c r="C21937" s="2">
        <v>40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22388</v>
      </c>
      <c r="C21938" s="2">
        <v>40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22389</v>
      </c>
      <c r="C21939" s="2">
        <v>32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22390</v>
      </c>
      <c r="C21940" s="2">
        <v>33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22391</v>
      </c>
      <c r="C21941" s="2">
        <v>33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22392</v>
      </c>
      <c r="C21942" s="2">
        <v>32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22393</v>
      </c>
      <c r="C21943" s="2">
        <v>33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22394</v>
      </c>
      <c r="C21944" s="2">
        <v>41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22395</v>
      </c>
      <c r="C21945" s="2">
        <v>41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22396</v>
      </c>
      <c r="C21946" s="2">
        <v>41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22397</v>
      </c>
      <c r="C21947" s="2">
        <v>28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22398</v>
      </c>
      <c r="C21948" s="2">
        <v>31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22399</v>
      </c>
      <c r="C21949" s="2">
        <v>32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22400</v>
      </c>
      <c r="C21950" s="2">
        <v>33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22401</v>
      </c>
      <c r="C21951" s="2">
        <v>32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37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22403</v>
      </c>
      <c r="C21953" s="2">
        <v>41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22404</v>
      </c>
      <c r="C21954" s="2">
        <v>42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22405</v>
      </c>
      <c r="C21955" s="2">
        <v>31</v>
      </c>
      <c r="D21955" s="2" t="s">
        <v>508</v>
      </c>
      <c r="E21955" s="2"/>
      <c r="F21955" s="2"/>
      <c r="G21955" s="2"/>
      <c r="H21955" s="2"/>
    </row>
    <row r="21956" spans="2:8">
      <c r="B21956" s="2" t="s">
        <v>22406</v>
      </c>
      <c r="C21956" s="2">
        <v>31</v>
      </c>
      <c r="D21956" s="2" t="s">
        <v>508</v>
      </c>
      <c r="E21956" s="2"/>
      <c r="F21956" s="2"/>
      <c r="G21956" s="2"/>
      <c r="H21956" s="2"/>
    </row>
    <row r="21957" spans="2:8">
      <c r="B21957" s="2" t="s">
        <v>22407</v>
      </c>
      <c r="C21957" s="2">
        <v>29</v>
      </c>
      <c r="D21957" s="2" t="s">
        <v>508</v>
      </c>
      <c r="E21957" s="2"/>
      <c r="F21957" s="2"/>
      <c r="G21957" s="2"/>
      <c r="H21957" s="2"/>
    </row>
    <row r="21958" spans="2:8">
      <c r="B21958" s="2" t="s">
        <v>22408</v>
      </c>
      <c r="C21958" s="2">
        <v>24</v>
      </c>
      <c r="D21958" s="2" t="s">
        <v>508</v>
      </c>
      <c r="E21958" s="2"/>
      <c r="F21958" s="2"/>
      <c r="G21958" s="2"/>
      <c r="H21958" s="2"/>
    </row>
    <row r="21959" spans="2:8">
      <c r="B21959" s="2" t="s">
        <v>22409</v>
      </c>
      <c r="C21959" s="2">
        <v>20</v>
      </c>
      <c r="D21959" s="2" t="s">
        <v>508</v>
      </c>
      <c r="E21959" s="2"/>
      <c r="F21959" s="2"/>
      <c r="G21959" s="2"/>
      <c r="H21959" s="2"/>
    </row>
    <row r="21960" spans="2:8">
      <c r="B21960" s="2" t="s">
        <v>22410</v>
      </c>
      <c r="C21960" s="2">
        <v>26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32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34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35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36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22415</v>
      </c>
      <c r="C21965" s="2">
        <v>37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22416</v>
      </c>
      <c r="C21966" s="2">
        <v>20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25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28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22419</v>
      </c>
      <c r="C21969" s="2">
        <v>27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30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31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22422</v>
      </c>
      <c r="C21972" s="2">
        <v>31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22423</v>
      </c>
      <c r="C21973" s="2">
        <v>31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22424</v>
      </c>
      <c r="C21974" s="2">
        <v>31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22425</v>
      </c>
      <c r="C21975" s="2">
        <v>41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22426</v>
      </c>
      <c r="C21976" s="2">
        <v>44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22427</v>
      </c>
      <c r="C21977" s="2">
        <v>45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22428</v>
      </c>
      <c r="C21978" s="2">
        <v>46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22429</v>
      </c>
      <c r="C21979" s="2">
        <v>22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25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27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27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22433</v>
      </c>
      <c r="C21983" s="2">
        <v>26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22434</v>
      </c>
      <c r="C21984" s="2">
        <v>27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22435</v>
      </c>
      <c r="C21985" s="2">
        <v>28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29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34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32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29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22440</v>
      </c>
      <c r="C21990" s="2">
        <v>31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33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33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25</v>
      </c>
      <c r="D21993" s="2" t="s">
        <v>508</v>
      </c>
      <c r="E21993" s="2"/>
      <c r="F21993" s="2"/>
      <c r="G21993" s="2"/>
      <c r="H21993" s="2"/>
    </row>
    <row r="21994" spans="2:8">
      <c r="B21994" s="2" t="s">
        <v>22444</v>
      </c>
      <c r="C21994" s="2">
        <v>29</v>
      </c>
      <c r="D21994" s="2" t="s">
        <v>508</v>
      </c>
      <c r="E21994" s="2"/>
      <c r="F21994" s="2"/>
      <c r="G21994" s="2"/>
      <c r="H21994" s="2"/>
    </row>
    <row r="21995" spans="2:8">
      <c r="B21995" s="2" t="s">
        <v>22445</v>
      </c>
      <c r="C21995" s="2">
        <v>30</v>
      </c>
      <c r="D21995" s="2" t="s">
        <v>508</v>
      </c>
      <c r="E21995" s="2"/>
      <c r="F21995" s="2"/>
      <c r="G21995" s="2"/>
      <c r="H21995" s="2"/>
    </row>
    <row r="21996" spans="2:8">
      <c r="B21996" s="2" t="s">
        <v>22446</v>
      </c>
      <c r="C21996" s="2">
        <v>28</v>
      </c>
      <c r="D21996" s="2" t="s">
        <v>508</v>
      </c>
      <c r="E21996" s="2"/>
      <c r="F21996" s="2"/>
      <c r="G21996" s="2"/>
      <c r="H21996" s="2"/>
    </row>
    <row r="21997" spans="2:8">
      <c r="B21997" s="2" t="s">
        <v>22447</v>
      </c>
      <c r="C21997" s="2">
        <v>24</v>
      </c>
      <c r="D21997" s="2" t="s">
        <v>508</v>
      </c>
      <c r="E21997" s="2"/>
      <c r="F21997" s="2"/>
      <c r="G21997" s="2"/>
      <c r="H21997" s="2"/>
    </row>
    <row r="21998" spans="2:8">
      <c r="B21998" s="2" t="s">
        <v>22448</v>
      </c>
      <c r="C21998" s="2">
        <v>29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22449</v>
      </c>
      <c r="C21999" s="2">
        <v>37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22450</v>
      </c>
      <c r="C22000" s="2">
        <v>35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39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22452</v>
      </c>
      <c r="C22002" s="2">
        <v>27</v>
      </c>
      <c r="D22002" s="2" t="s">
        <v>508</v>
      </c>
      <c r="E22002" s="2"/>
      <c r="F22002" s="2"/>
      <c r="G22002" s="2"/>
      <c r="H22002" s="2"/>
    </row>
    <row r="22003" spans="2:8">
      <c r="B22003" s="2" t="s">
        <v>22453</v>
      </c>
      <c r="C22003" s="2">
        <v>25</v>
      </c>
      <c r="D22003" s="2" t="s">
        <v>508</v>
      </c>
      <c r="E22003" s="2"/>
      <c r="F22003" s="2"/>
      <c r="G22003" s="2"/>
      <c r="H22003" s="2"/>
    </row>
    <row r="22004" spans="2:8">
      <c r="B22004" s="2" t="s">
        <v>22454</v>
      </c>
      <c r="C22004" s="2">
        <v>20</v>
      </c>
      <c r="D22004" s="2" t="s">
        <v>508</v>
      </c>
      <c r="E22004" s="2"/>
      <c r="F22004" s="2"/>
      <c r="G22004" s="2"/>
      <c r="H22004" s="2"/>
    </row>
    <row r="22005" spans="2:8">
      <c r="B22005" s="2" t="s">
        <v>22455</v>
      </c>
      <c r="C22005" s="2">
        <v>32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22456</v>
      </c>
      <c r="C22006" s="2">
        <v>34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22457</v>
      </c>
      <c r="C22007" s="2">
        <v>36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22458</v>
      </c>
      <c r="C22008" s="2">
        <v>37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22459</v>
      </c>
      <c r="C22009" s="2">
        <v>37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22460</v>
      </c>
      <c r="C22010" s="2">
        <v>41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22461</v>
      </c>
      <c r="C22011" s="2">
        <v>42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22462</v>
      </c>
      <c r="C22012" s="2">
        <v>38</v>
      </c>
      <c r="D22012" s="2" t="s">
        <v>508</v>
      </c>
      <c r="E22012" s="2"/>
      <c r="F22012" s="2"/>
      <c r="G22012" s="2"/>
      <c r="H22012" s="2"/>
    </row>
    <row r="22013" spans="2:8">
      <c r="B22013" s="2" t="s">
        <v>22463</v>
      </c>
      <c r="C22013" s="2">
        <v>36</v>
      </c>
      <c r="D22013" s="2" t="s">
        <v>508</v>
      </c>
      <c r="E22013" s="2"/>
      <c r="F22013" s="2"/>
      <c r="G22013" s="2"/>
      <c r="H22013" s="2"/>
    </row>
    <row r="22014" spans="2:8">
      <c r="B22014" s="2" t="s">
        <v>22464</v>
      </c>
      <c r="C22014" s="2">
        <v>29</v>
      </c>
      <c r="D22014" s="2" t="s">
        <v>508</v>
      </c>
      <c r="E22014" s="2"/>
      <c r="F22014" s="2"/>
      <c r="G22014" s="2"/>
      <c r="H22014" s="2"/>
    </row>
    <row r="22015" spans="2:8">
      <c r="B22015" s="2" t="s">
        <v>22465</v>
      </c>
      <c r="C22015" s="2">
        <v>17</v>
      </c>
      <c r="D22015" s="2" t="s">
        <v>508</v>
      </c>
      <c r="E22015" s="2"/>
      <c r="F22015" s="2"/>
      <c r="G22015" s="2"/>
      <c r="H22015" s="2"/>
    </row>
    <row r="22016" spans="2:8">
      <c r="B22016" s="2" t="s">
        <v>22466</v>
      </c>
      <c r="C22016" s="2">
        <v>31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32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30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30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29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26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31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35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22474</v>
      </c>
      <c r="C22024" s="2">
        <v>34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22475</v>
      </c>
      <c r="C22025" s="2">
        <v>38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22476</v>
      </c>
      <c r="C22026" s="2">
        <v>34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22477</v>
      </c>
      <c r="C22027" s="2">
        <v>30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22478</v>
      </c>
      <c r="C22028" s="2">
        <v>34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22479</v>
      </c>
      <c r="C22029" s="2">
        <v>34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22480</v>
      </c>
      <c r="C22030" s="2">
        <v>34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22481</v>
      </c>
      <c r="C22031" s="2">
        <v>44</v>
      </c>
      <c r="D22031" s="2" t="s">
        <v>508</v>
      </c>
      <c r="E22031" s="2"/>
      <c r="F22031" s="2"/>
      <c r="G22031" s="2"/>
      <c r="H22031" s="2"/>
    </row>
    <row r="22032" spans="2:8">
      <c r="B22032" s="2" t="s">
        <v>22482</v>
      </c>
      <c r="C22032" s="2">
        <v>42</v>
      </c>
      <c r="D22032" s="2" t="s">
        <v>508</v>
      </c>
      <c r="E22032" s="2"/>
      <c r="F22032" s="2"/>
      <c r="G22032" s="2"/>
      <c r="H22032" s="2"/>
    </row>
    <row r="22033" spans="2:8">
      <c r="B22033" s="2" t="s">
        <v>22483</v>
      </c>
      <c r="C22033" s="2">
        <v>38</v>
      </c>
      <c r="D22033" s="2" t="s">
        <v>508</v>
      </c>
      <c r="E22033" s="2"/>
      <c r="F22033" s="2"/>
      <c r="G22033" s="2"/>
      <c r="H22033" s="2"/>
    </row>
    <row r="22034" spans="2:8">
      <c r="B22034" s="2" t="s">
        <v>22484</v>
      </c>
      <c r="C22034" s="2">
        <v>25</v>
      </c>
      <c r="D22034" s="2" t="s">
        <v>508</v>
      </c>
      <c r="E22034" s="2"/>
      <c r="F22034" s="2"/>
      <c r="G22034" s="2"/>
      <c r="H22034" s="2"/>
    </row>
    <row r="22035" spans="2:8">
      <c r="B22035" s="2" t="s">
        <v>22485</v>
      </c>
      <c r="C22035" s="2">
        <v>29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22486</v>
      </c>
      <c r="C22036" s="2">
        <v>30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22487</v>
      </c>
      <c r="C22037" s="2">
        <v>31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31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22489</v>
      </c>
      <c r="C22039" s="2">
        <v>39</v>
      </c>
      <c r="D22039" s="2" t="s">
        <v>508</v>
      </c>
      <c r="E22039" s="2"/>
      <c r="F22039" s="2"/>
      <c r="G22039" s="2"/>
      <c r="H22039" s="2"/>
    </row>
    <row r="22040" spans="2:8">
      <c r="B22040" s="2" t="s">
        <v>22490</v>
      </c>
      <c r="C22040" s="2">
        <v>37</v>
      </c>
      <c r="D22040" s="2" t="s">
        <v>508</v>
      </c>
      <c r="E22040" s="2"/>
      <c r="F22040" s="2"/>
      <c r="G22040" s="2"/>
      <c r="H22040" s="2"/>
    </row>
    <row r="22041" spans="2:8">
      <c r="B22041" s="2" t="s">
        <v>22491</v>
      </c>
      <c r="C22041" s="2">
        <v>30</v>
      </c>
      <c r="D22041" s="2" t="s">
        <v>508</v>
      </c>
      <c r="E22041" s="2"/>
      <c r="F22041" s="2"/>
      <c r="G22041" s="2"/>
      <c r="H22041" s="2"/>
    </row>
    <row r="22042" spans="2:8">
      <c r="B22042" s="2" t="s">
        <v>22492</v>
      </c>
      <c r="C22042" s="2">
        <v>19</v>
      </c>
      <c r="D22042" s="2" t="s">
        <v>508</v>
      </c>
      <c r="E22042" s="2"/>
      <c r="F22042" s="2"/>
      <c r="G22042" s="2"/>
      <c r="H22042" s="2"/>
    </row>
    <row r="22043" spans="2:8">
      <c r="B22043" s="2" t="s">
        <v>22493</v>
      </c>
      <c r="C22043" s="2">
        <v>33</v>
      </c>
      <c r="D22043" s="2" t="s">
        <v>508</v>
      </c>
      <c r="E22043" s="2"/>
      <c r="F22043" s="2"/>
      <c r="G22043" s="2"/>
      <c r="H22043" s="2"/>
    </row>
    <row r="22044" spans="2:8">
      <c r="B22044" s="2" t="s">
        <v>22494</v>
      </c>
      <c r="C22044" s="2">
        <v>29</v>
      </c>
      <c r="D22044" s="2" t="s">
        <v>508</v>
      </c>
      <c r="E22044" s="2"/>
      <c r="F22044" s="2"/>
      <c r="G22044" s="2"/>
      <c r="H22044" s="2"/>
    </row>
    <row r="22045" spans="2:8">
      <c r="B22045" s="2" t="s">
        <v>22495</v>
      </c>
      <c r="C22045" s="2">
        <v>21</v>
      </c>
      <c r="D22045" s="2" t="s">
        <v>508</v>
      </c>
      <c r="E22045" s="2"/>
      <c r="F22045" s="2"/>
      <c r="G22045" s="2"/>
      <c r="H22045" s="2"/>
    </row>
    <row r="22046" spans="2:8">
      <c r="B22046" s="2" t="s">
        <v>22496</v>
      </c>
      <c r="C22046" s="2">
        <v>39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22497</v>
      </c>
      <c r="C22047" s="2">
        <v>39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22498</v>
      </c>
      <c r="C22048" s="2">
        <v>39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22499</v>
      </c>
      <c r="C22049" s="2">
        <v>39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22500</v>
      </c>
      <c r="C22050" s="2">
        <v>40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22501</v>
      </c>
      <c r="C22051" s="2">
        <v>39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42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41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41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42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38</v>
      </c>
      <c r="D22056" s="2" t="s">
        <v>508</v>
      </c>
      <c r="E22056" s="2"/>
      <c r="F22056" s="2"/>
      <c r="G22056" s="2"/>
      <c r="H22056" s="2"/>
    </row>
    <row r="22057" spans="2:8">
      <c r="B22057" s="2" t="s">
        <v>22507</v>
      </c>
      <c r="C22057" s="2">
        <v>38</v>
      </c>
      <c r="D22057" s="2" t="s">
        <v>508</v>
      </c>
      <c r="E22057" s="2"/>
      <c r="F22057" s="2"/>
      <c r="G22057" s="2"/>
      <c r="H22057" s="2"/>
    </row>
    <row r="22058" spans="2:8">
      <c r="B22058" s="2" t="s">
        <v>22508</v>
      </c>
      <c r="C22058" s="2">
        <v>38</v>
      </c>
      <c r="D22058" s="2" t="s">
        <v>508</v>
      </c>
      <c r="E22058" s="2"/>
      <c r="F22058" s="2"/>
      <c r="G22058" s="2"/>
      <c r="H22058" s="2"/>
    </row>
    <row r="22059" spans="2:8">
      <c r="B22059" s="2" t="s">
        <v>22509</v>
      </c>
      <c r="C22059" s="2">
        <v>35</v>
      </c>
      <c r="D22059" s="2" t="s">
        <v>508</v>
      </c>
      <c r="E22059" s="2"/>
      <c r="F22059" s="2"/>
      <c r="G22059" s="2"/>
      <c r="H22059" s="2"/>
    </row>
    <row r="22060" spans="2:8">
      <c r="B22060" s="2" t="s">
        <v>22510</v>
      </c>
      <c r="C22060" s="2">
        <v>25</v>
      </c>
      <c r="D22060" s="2" t="s">
        <v>508</v>
      </c>
      <c r="E22060" s="2"/>
      <c r="F22060" s="2"/>
      <c r="G22060" s="2"/>
      <c r="H22060" s="2"/>
    </row>
    <row r="22061" spans="2:8">
      <c r="B22061" s="2" t="s">
        <v>22511</v>
      </c>
      <c r="C22061" s="2">
        <v>39</v>
      </c>
      <c r="D22061" s="2" t="s">
        <v>508</v>
      </c>
      <c r="E22061" s="2"/>
      <c r="F22061" s="2"/>
      <c r="G22061" s="2"/>
      <c r="H22061" s="2"/>
    </row>
    <row r="22062" spans="2:8">
      <c r="B22062" s="2" t="s">
        <v>22512</v>
      </c>
      <c r="C22062" s="2">
        <v>36</v>
      </c>
      <c r="D22062" s="2" t="s">
        <v>508</v>
      </c>
      <c r="E22062" s="2"/>
      <c r="F22062" s="2"/>
      <c r="G22062" s="2"/>
      <c r="H22062" s="2"/>
    </row>
    <row r="22063" spans="2:8">
      <c r="B22063" s="2" t="s">
        <v>22513</v>
      </c>
      <c r="C22063" s="2">
        <v>15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21</v>
      </c>
      <c r="D22064" s="2" t="s">
        <v>508</v>
      </c>
      <c r="E22064" s="2"/>
      <c r="F22064" s="2"/>
      <c r="G22064" s="2"/>
      <c r="H22064" s="2"/>
    </row>
    <row r="22065" spans="2:8">
      <c r="B22065" s="2" t="s">
        <v>22515</v>
      </c>
      <c r="C22065" s="2">
        <v>29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33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22517</v>
      </c>
      <c r="C22067" s="2">
        <v>33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22518</v>
      </c>
      <c r="C22068" s="2">
        <v>29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22519</v>
      </c>
      <c r="C22069" s="2">
        <v>24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22520</v>
      </c>
      <c r="C22070" s="2">
        <v>27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29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22522</v>
      </c>
      <c r="C22072" s="2">
        <v>28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22523</v>
      </c>
      <c r="C22073" s="2">
        <v>27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21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27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32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33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32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35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22530</v>
      </c>
      <c r="C22080" s="2">
        <v>21</v>
      </c>
      <c r="D22080" s="2" t="s">
        <v>508</v>
      </c>
      <c r="E22080" s="2"/>
      <c r="F22080" s="2"/>
      <c r="G22080" s="2"/>
      <c r="H22080" s="2"/>
    </row>
    <row r="22081" spans="2:8">
      <c r="B22081" s="2" t="s">
        <v>22531</v>
      </c>
      <c r="C22081" s="2">
        <v>33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22532</v>
      </c>
      <c r="C22082" s="2">
        <v>35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37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24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31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22536</v>
      </c>
      <c r="C22086" s="2">
        <v>34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22537</v>
      </c>
      <c r="C22087" s="2">
        <v>35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39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40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32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32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31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42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45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33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35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34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35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35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44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22551</v>
      </c>
      <c r="C22101" s="2">
        <v>46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22552</v>
      </c>
      <c r="C22102" s="2">
        <v>48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17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19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22555</v>
      </c>
      <c r="C22105" s="2">
        <v>23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22556</v>
      </c>
      <c r="C22106" s="2">
        <v>27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22557</v>
      </c>
      <c r="C22107" s="2">
        <v>28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22558</v>
      </c>
      <c r="C22108" s="2">
        <v>24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22559</v>
      </c>
      <c r="C22109" s="2">
        <v>26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22560</v>
      </c>
      <c r="C22110" s="2">
        <v>25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22561</v>
      </c>
      <c r="C22111" s="2">
        <v>24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22562</v>
      </c>
      <c r="C22112" s="2">
        <v>23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22563</v>
      </c>
      <c r="C22113" s="2">
        <v>22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22564</v>
      </c>
      <c r="C22114" s="2">
        <v>34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33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34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35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35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36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22570</v>
      </c>
      <c r="C22120" s="2">
        <v>23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22571</v>
      </c>
      <c r="C22121" s="2">
        <v>26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22572</v>
      </c>
      <c r="C22122" s="2">
        <v>28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22573</v>
      </c>
      <c r="C22123" s="2">
        <v>28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22574</v>
      </c>
      <c r="C22124" s="2">
        <v>31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34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34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31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32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33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22580</v>
      </c>
      <c r="C22130" s="2">
        <v>29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22581</v>
      </c>
      <c r="C22131" s="2">
        <v>28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22582</v>
      </c>
      <c r="C22132" s="2">
        <v>27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22583</v>
      </c>
      <c r="C22133" s="2">
        <v>27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22584</v>
      </c>
      <c r="C22134" s="2">
        <v>27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22585</v>
      </c>
      <c r="C22135" s="2">
        <v>46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22586</v>
      </c>
      <c r="C22136" s="2">
        <v>45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22587</v>
      </c>
      <c r="C22137" s="2">
        <v>45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22588</v>
      </c>
      <c r="C22138" s="2">
        <v>27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22589</v>
      </c>
      <c r="C22139" s="2">
        <v>29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22590</v>
      </c>
      <c r="C22140" s="2">
        <v>30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29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22592</v>
      </c>
      <c r="C22142" s="2">
        <v>31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22593</v>
      </c>
      <c r="C22143" s="2">
        <v>25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22594</v>
      </c>
      <c r="C22144" s="2">
        <v>29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22595</v>
      </c>
      <c r="C22145" s="2">
        <v>26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22596</v>
      </c>
      <c r="C22146" s="2">
        <v>29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22597</v>
      </c>
      <c r="C22147" s="2">
        <v>28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22598</v>
      </c>
      <c r="C22148" s="2">
        <v>31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22599</v>
      </c>
      <c r="C22149" s="2">
        <v>31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22600</v>
      </c>
      <c r="C22150" s="2">
        <v>31</v>
      </c>
      <c r="D22150" s="2" t="s">
        <v>508</v>
      </c>
      <c r="E22150" s="2"/>
      <c r="F22150" s="2"/>
      <c r="G22150" s="2"/>
      <c r="H22150" s="2"/>
    </row>
    <row r="22151" spans="2:8">
      <c r="B22151" s="2" t="s">
        <v>22601</v>
      </c>
      <c r="C22151" s="2">
        <v>28</v>
      </c>
      <c r="D22151" s="2" t="s">
        <v>508</v>
      </c>
      <c r="E22151" s="2"/>
      <c r="F22151" s="2"/>
      <c r="G22151" s="2"/>
      <c r="H22151" s="2"/>
    </row>
    <row r="22152" spans="2:8">
      <c r="B22152" s="2" t="s">
        <v>22602</v>
      </c>
      <c r="C22152" s="2">
        <v>23</v>
      </c>
      <c r="D22152" s="2" t="s">
        <v>508</v>
      </c>
      <c r="E22152" s="2"/>
      <c r="F22152" s="2"/>
      <c r="G22152" s="2"/>
      <c r="H22152" s="2"/>
    </row>
    <row r="22153" spans="2:8">
      <c r="B22153" s="2" t="s">
        <v>22603</v>
      </c>
      <c r="C22153" s="2">
        <v>23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26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22605</v>
      </c>
      <c r="C22155" s="2">
        <v>40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22606</v>
      </c>
      <c r="C22156" s="2">
        <v>40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22607</v>
      </c>
      <c r="C22157" s="2">
        <v>40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22608</v>
      </c>
      <c r="C22158" s="2">
        <v>38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22609</v>
      </c>
      <c r="C22159" s="2">
        <v>40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22610</v>
      </c>
      <c r="C22160" s="2">
        <v>41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22611</v>
      </c>
      <c r="C22161" s="2">
        <v>41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22612</v>
      </c>
      <c r="C22162" s="2">
        <v>38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22613</v>
      </c>
      <c r="C22163" s="2">
        <v>39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22614</v>
      </c>
      <c r="C22164" s="2">
        <v>39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17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22616</v>
      </c>
      <c r="C22166" s="2">
        <v>21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26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32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32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33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36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40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41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22624</v>
      </c>
      <c r="C22174" s="2">
        <v>11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22625</v>
      </c>
      <c r="C22175" s="2">
        <v>12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22626</v>
      </c>
      <c r="C22176" s="2">
        <v>33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22627</v>
      </c>
      <c r="C22177" s="2">
        <v>34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22628</v>
      </c>
      <c r="C22178" s="2">
        <v>34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22629</v>
      </c>
      <c r="C22179" s="2">
        <v>35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22630</v>
      </c>
      <c r="C22180" s="2">
        <v>31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22631</v>
      </c>
      <c r="C22181" s="2">
        <v>33</v>
      </c>
      <c r="D22181" s="2" t="s">
        <v>508</v>
      </c>
      <c r="E22181" s="2"/>
      <c r="F22181" s="2"/>
      <c r="G22181" s="2"/>
      <c r="H22181" s="2"/>
    </row>
    <row r="22182" spans="2:8">
      <c r="B22182" s="2" t="s">
        <v>22632</v>
      </c>
      <c r="C22182" s="2">
        <v>33</v>
      </c>
      <c r="D22182" s="2" t="s">
        <v>508</v>
      </c>
      <c r="E22182" s="2"/>
      <c r="F22182" s="2"/>
      <c r="G22182" s="2"/>
      <c r="H22182" s="2"/>
    </row>
    <row r="22183" spans="2:8">
      <c r="B22183" s="2" t="s">
        <v>22633</v>
      </c>
      <c r="C22183" s="2">
        <v>31</v>
      </c>
      <c r="D22183" s="2" t="s">
        <v>508</v>
      </c>
      <c r="E22183" s="2"/>
      <c r="F22183" s="2"/>
      <c r="G22183" s="2"/>
      <c r="H22183" s="2"/>
    </row>
    <row r="22184" spans="2:8">
      <c r="B22184" s="2" t="s">
        <v>22634</v>
      </c>
      <c r="C22184" s="2">
        <v>30</v>
      </c>
      <c r="D22184" s="2" t="s">
        <v>508</v>
      </c>
      <c r="E22184" s="2"/>
      <c r="F22184" s="2"/>
      <c r="G22184" s="2"/>
      <c r="H22184" s="2"/>
    </row>
    <row r="22185" spans="2:8">
      <c r="B22185" s="2" t="s">
        <v>22635</v>
      </c>
      <c r="C22185" s="2">
        <v>26</v>
      </c>
      <c r="D22185" s="2" t="s">
        <v>508</v>
      </c>
      <c r="E22185" s="2"/>
      <c r="F22185" s="2"/>
      <c r="G22185" s="2"/>
      <c r="H22185" s="2"/>
    </row>
    <row r="22186" spans="2:8">
      <c r="B22186" s="2" t="s">
        <v>22636</v>
      </c>
      <c r="C22186" s="2">
        <v>26</v>
      </c>
      <c r="D22186" s="2" t="s">
        <v>508</v>
      </c>
      <c r="E22186" s="2"/>
      <c r="F22186" s="2"/>
      <c r="G22186" s="2"/>
      <c r="H22186" s="2"/>
    </row>
    <row r="22187" spans="2:8">
      <c r="B22187" s="2" t="s">
        <v>22637</v>
      </c>
      <c r="C22187" s="2">
        <v>23</v>
      </c>
      <c r="D22187" s="2" t="s">
        <v>508</v>
      </c>
      <c r="E22187" s="2"/>
      <c r="F22187" s="2"/>
      <c r="G22187" s="2"/>
      <c r="H22187" s="2"/>
    </row>
    <row r="22188" spans="2:8">
      <c r="B22188" s="2" t="s">
        <v>22638</v>
      </c>
      <c r="C22188" s="2">
        <v>31</v>
      </c>
      <c r="D22188" s="2" t="s">
        <v>508</v>
      </c>
      <c r="E22188" s="2"/>
      <c r="F22188" s="2"/>
      <c r="G22188" s="2"/>
      <c r="H22188" s="2"/>
    </row>
    <row r="22189" spans="2:8">
      <c r="B22189" s="2" t="s">
        <v>22639</v>
      </c>
      <c r="C22189" s="2">
        <v>26</v>
      </c>
      <c r="D22189" s="2" t="s">
        <v>508</v>
      </c>
      <c r="E22189" s="2"/>
      <c r="F22189" s="2"/>
      <c r="G22189" s="2"/>
      <c r="H22189" s="2"/>
    </row>
    <row r="22190" spans="2:8">
      <c r="B22190" s="2" t="s">
        <v>22640</v>
      </c>
      <c r="C22190" s="2">
        <v>19</v>
      </c>
      <c r="D22190" s="2" t="s">
        <v>508</v>
      </c>
      <c r="E22190" s="2"/>
      <c r="F22190" s="2"/>
      <c r="G22190" s="2"/>
      <c r="H22190" s="2"/>
    </row>
    <row r="22191" spans="2:8">
      <c r="B22191" s="2" t="s">
        <v>22641</v>
      </c>
      <c r="C22191" s="2">
        <v>14</v>
      </c>
      <c r="D22191" s="2" t="s">
        <v>508</v>
      </c>
      <c r="E22191" s="2"/>
      <c r="F22191" s="2"/>
      <c r="G22191" s="2"/>
      <c r="H22191" s="2"/>
    </row>
    <row r="22192" spans="2:8">
      <c r="B22192" s="2" t="s">
        <v>22642</v>
      </c>
      <c r="C22192" s="2">
        <v>29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22643</v>
      </c>
      <c r="C22193" s="2">
        <v>27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22644</v>
      </c>
      <c r="C22194" s="2">
        <v>26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22645</v>
      </c>
      <c r="C22195" s="2">
        <v>25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22646</v>
      </c>
      <c r="C22196" s="2">
        <v>28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22647</v>
      </c>
      <c r="C22197" s="2">
        <v>30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32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34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34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22651</v>
      </c>
      <c r="C22201" s="2">
        <v>35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44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40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27</v>
      </c>
      <c r="D22204" s="2" t="s">
        <v>508</v>
      </c>
      <c r="E22204" s="2"/>
      <c r="F22204" s="2"/>
      <c r="G22204" s="2"/>
      <c r="H22204" s="2"/>
    </row>
    <row r="22205" spans="2:8">
      <c r="B22205" s="2" t="s">
        <v>22655</v>
      </c>
      <c r="C22205" s="2">
        <v>25</v>
      </c>
      <c r="D22205" s="2" t="s">
        <v>508</v>
      </c>
      <c r="E22205" s="2"/>
      <c r="F22205" s="2"/>
      <c r="G22205" s="2"/>
      <c r="H22205" s="2"/>
    </row>
    <row r="22206" spans="2:8">
      <c r="B22206" s="2" t="s">
        <v>22656</v>
      </c>
      <c r="C22206" s="2">
        <v>23</v>
      </c>
      <c r="D22206" s="2" t="s">
        <v>508</v>
      </c>
      <c r="E22206" s="2"/>
      <c r="F22206" s="2"/>
      <c r="G22206" s="2"/>
      <c r="H22206" s="2"/>
    </row>
    <row r="22207" spans="2:8">
      <c r="B22207" s="2" t="s">
        <v>22657</v>
      </c>
      <c r="C22207" s="2">
        <v>38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37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35</v>
      </c>
      <c r="D22209" s="2" t="s">
        <v>508</v>
      </c>
      <c r="E22209" s="2"/>
      <c r="F22209" s="2"/>
      <c r="G22209" s="2"/>
      <c r="H22209" s="2"/>
    </row>
    <row r="22210" spans="2:8">
      <c r="B22210" s="2" t="s">
        <v>22660</v>
      </c>
      <c r="C22210" s="2">
        <v>34</v>
      </c>
      <c r="D22210" s="2" t="s">
        <v>508</v>
      </c>
      <c r="E22210" s="2"/>
      <c r="F22210" s="2"/>
      <c r="G22210" s="2"/>
      <c r="H22210" s="2"/>
    </row>
    <row r="22211" spans="2:8">
      <c r="B22211" s="2" t="s">
        <v>22661</v>
      </c>
      <c r="C22211" s="2">
        <v>29</v>
      </c>
      <c r="D22211" s="2" t="s">
        <v>508</v>
      </c>
      <c r="E22211" s="2"/>
      <c r="F22211" s="2"/>
      <c r="G22211" s="2"/>
      <c r="H22211" s="2"/>
    </row>
    <row r="22212" spans="2:8">
      <c r="B22212" s="2" t="s">
        <v>22662</v>
      </c>
      <c r="C22212" s="2">
        <v>38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39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22664</v>
      </c>
      <c r="C22214" s="2">
        <v>39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22665</v>
      </c>
      <c r="C22215" s="2">
        <v>40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22666</v>
      </c>
      <c r="C22216" s="2">
        <v>43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22667</v>
      </c>
      <c r="C22217" s="2">
        <v>44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22668</v>
      </c>
      <c r="C22218" s="2">
        <v>44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22669</v>
      </c>
      <c r="C22219" s="2">
        <v>38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22670</v>
      </c>
      <c r="C22220" s="2">
        <v>42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22671</v>
      </c>
      <c r="C22221" s="2">
        <v>42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22672</v>
      </c>
      <c r="C22222" s="2">
        <v>31</v>
      </c>
      <c r="D22222" s="2" t="s">
        <v>508</v>
      </c>
      <c r="E22222" s="2"/>
      <c r="F22222" s="2"/>
      <c r="G22222" s="2"/>
      <c r="H22222" s="2"/>
    </row>
    <row r="22223" spans="2:8">
      <c r="B22223" s="2" t="s">
        <v>22673</v>
      </c>
      <c r="C22223" s="2">
        <v>31</v>
      </c>
      <c r="D22223" s="2" t="s">
        <v>508</v>
      </c>
      <c r="E22223" s="2"/>
      <c r="F22223" s="2"/>
      <c r="G22223" s="2"/>
      <c r="H22223" s="2"/>
    </row>
    <row r="22224" spans="2:8">
      <c r="B22224" s="2" t="s">
        <v>22674</v>
      </c>
      <c r="C22224" s="2">
        <v>30</v>
      </c>
      <c r="D22224" s="2" t="s">
        <v>508</v>
      </c>
      <c r="E22224" s="2"/>
      <c r="F22224" s="2"/>
      <c r="G22224" s="2"/>
      <c r="H22224" s="2"/>
    </row>
    <row r="22225" spans="2:8">
      <c r="B22225" s="2" t="s">
        <v>22675</v>
      </c>
      <c r="C22225" s="2">
        <v>25</v>
      </c>
      <c r="D22225" s="2" t="s">
        <v>508</v>
      </c>
      <c r="E22225" s="2"/>
      <c r="F22225" s="2"/>
      <c r="G22225" s="2"/>
      <c r="H22225" s="2"/>
    </row>
    <row r="22226" spans="2:8">
      <c r="B22226" s="2" t="s">
        <v>22676</v>
      </c>
      <c r="C22226" s="2">
        <v>38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22677</v>
      </c>
      <c r="C22227" s="2">
        <v>39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22678</v>
      </c>
      <c r="C22228" s="2">
        <v>40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22679</v>
      </c>
      <c r="C22229" s="2">
        <v>41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22680</v>
      </c>
      <c r="C22230" s="2">
        <v>31</v>
      </c>
      <c r="D22230" s="2" t="s">
        <v>508</v>
      </c>
      <c r="E22230" s="2"/>
      <c r="F22230" s="2"/>
      <c r="G22230" s="2"/>
      <c r="H22230" s="2"/>
    </row>
    <row r="22231" spans="2:8">
      <c r="B22231" s="2" t="s">
        <v>22681</v>
      </c>
      <c r="C22231" s="2">
        <v>25</v>
      </c>
      <c r="D22231" s="2" t="s">
        <v>508</v>
      </c>
      <c r="E22231" s="2"/>
      <c r="F22231" s="2"/>
      <c r="G22231" s="2"/>
      <c r="H22231" s="2"/>
    </row>
    <row r="22232" spans="2:8">
      <c r="B22232" s="2" t="s">
        <v>22682</v>
      </c>
      <c r="C22232" s="2">
        <v>40</v>
      </c>
      <c r="D22232" s="2" t="s">
        <v>508</v>
      </c>
      <c r="E22232" s="2"/>
      <c r="F22232" s="2"/>
      <c r="G22232" s="2"/>
      <c r="H22232" s="2"/>
    </row>
    <row r="22233" spans="2:8">
      <c r="B22233" s="2" t="s">
        <v>22683</v>
      </c>
      <c r="C22233" s="2">
        <v>39</v>
      </c>
      <c r="D22233" s="2" t="s">
        <v>508</v>
      </c>
      <c r="E22233" s="2"/>
      <c r="F22233" s="2"/>
      <c r="G22233" s="2"/>
      <c r="H22233" s="2"/>
    </row>
    <row r="22234" spans="2:8">
      <c r="B22234" s="2" t="s">
        <v>22684</v>
      </c>
      <c r="C22234" s="2">
        <v>33</v>
      </c>
      <c r="D22234" s="2" t="s">
        <v>508</v>
      </c>
      <c r="E22234" s="2"/>
      <c r="F22234" s="2"/>
      <c r="G22234" s="2"/>
      <c r="H22234" s="2"/>
    </row>
    <row r="22235" spans="2:8">
      <c r="B22235" s="2" t="s">
        <v>22685</v>
      </c>
      <c r="C22235" s="2">
        <v>20</v>
      </c>
      <c r="D22235" s="2" t="s">
        <v>508</v>
      </c>
      <c r="E22235" s="2"/>
      <c r="F22235" s="2"/>
      <c r="G22235" s="2"/>
      <c r="H22235" s="2"/>
    </row>
    <row r="22236" spans="2:8">
      <c r="B22236" s="2" t="s">
        <v>22686</v>
      </c>
      <c r="C22236" s="2">
        <v>30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22687</v>
      </c>
      <c r="C22237" s="2">
        <v>32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22688</v>
      </c>
      <c r="C22238" s="2">
        <v>32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22689</v>
      </c>
      <c r="C22239" s="2">
        <v>34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22690</v>
      </c>
      <c r="C22240" s="2">
        <v>30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22691</v>
      </c>
      <c r="C22241" s="2">
        <v>31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22692</v>
      </c>
      <c r="C22242" s="2">
        <v>32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22693</v>
      </c>
      <c r="C22243" s="2">
        <v>33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22694</v>
      </c>
      <c r="C22244" s="2">
        <v>38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22695</v>
      </c>
      <c r="C22245" s="2">
        <v>35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36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36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22698</v>
      </c>
      <c r="C22248" s="2">
        <v>36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36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31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33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34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35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35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40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43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46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22708</v>
      </c>
      <c r="C22258" s="2">
        <v>25</v>
      </c>
      <c r="D22258" s="2" t="s">
        <v>508</v>
      </c>
      <c r="E22258" s="2"/>
      <c r="F22258" s="2"/>
      <c r="G22258" s="2"/>
      <c r="H22258" s="2"/>
    </row>
    <row r="22259" spans="2:8">
      <c r="B22259" s="2" t="s">
        <v>22709</v>
      </c>
      <c r="C22259" s="2">
        <v>21</v>
      </c>
      <c r="D22259" s="2" t="s">
        <v>508</v>
      </c>
      <c r="E22259" s="2"/>
      <c r="F22259" s="2"/>
      <c r="G22259" s="2"/>
      <c r="H22259" s="2"/>
    </row>
    <row r="22260" spans="2:8">
      <c r="B22260" s="2" t="s">
        <v>22710</v>
      </c>
      <c r="C22260" s="2">
        <v>28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22711</v>
      </c>
      <c r="C22261" s="2">
        <v>31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22712</v>
      </c>
      <c r="C22262" s="2">
        <v>32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22713</v>
      </c>
      <c r="C22263" s="2">
        <v>33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22714</v>
      </c>
      <c r="C22264" s="2">
        <v>34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22715</v>
      </c>
      <c r="C22265" s="2">
        <v>32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37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22717</v>
      </c>
      <c r="C22267" s="2">
        <v>38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45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49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51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22721</v>
      </c>
      <c r="C22271" s="2">
        <v>45</v>
      </c>
      <c r="D22271" s="2" t="s">
        <v>508</v>
      </c>
      <c r="E22271" s="2"/>
      <c r="F22271" s="2"/>
      <c r="G22271" s="2"/>
      <c r="H22271" s="2"/>
    </row>
    <row r="22272" spans="2:8">
      <c r="B22272" s="2" t="s">
        <v>22722</v>
      </c>
      <c r="C22272" s="2">
        <v>44</v>
      </c>
      <c r="D22272" s="2" t="s">
        <v>508</v>
      </c>
      <c r="E22272" s="2"/>
      <c r="F22272" s="2"/>
      <c r="G22272" s="2"/>
      <c r="H22272" s="2"/>
    </row>
    <row r="22273" spans="2:8">
      <c r="B22273" s="2" t="s">
        <v>22723</v>
      </c>
      <c r="C22273" s="2">
        <v>37</v>
      </c>
      <c r="D22273" s="2" t="s">
        <v>508</v>
      </c>
      <c r="E22273" s="2"/>
      <c r="F22273" s="2"/>
      <c r="G22273" s="2"/>
      <c r="H22273" s="2"/>
    </row>
    <row r="22274" spans="2:8">
      <c r="B22274" s="2" t="s">
        <v>22724</v>
      </c>
      <c r="C22274" s="2">
        <v>24</v>
      </c>
      <c r="D22274" s="2" t="s">
        <v>508</v>
      </c>
      <c r="E22274" s="2"/>
      <c r="F22274" s="2"/>
      <c r="G22274" s="2"/>
      <c r="H22274" s="2"/>
    </row>
    <row r="22275" spans="2:8">
      <c r="B22275" s="2" t="s">
        <v>22725</v>
      </c>
      <c r="C22275" s="2">
        <v>32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29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30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30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34</v>
      </c>
      <c r="D22279" s="2" t="s">
        <v>508</v>
      </c>
      <c r="E22279" s="2"/>
      <c r="F22279" s="2"/>
      <c r="G22279" s="2"/>
      <c r="H22279" s="2"/>
    </row>
    <row r="22280" spans="2:8">
      <c r="B22280" s="2" t="s">
        <v>22730</v>
      </c>
      <c r="C22280" s="2">
        <v>33</v>
      </c>
      <c r="D22280" s="2" t="s">
        <v>508</v>
      </c>
      <c r="E22280" s="2"/>
      <c r="F22280" s="2"/>
      <c r="G22280" s="2"/>
      <c r="H22280" s="2"/>
    </row>
    <row r="22281" spans="2:8">
      <c r="B22281" s="2" t="s">
        <v>22731</v>
      </c>
      <c r="C22281" s="2">
        <v>26</v>
      </c>
      <c r="D22281" s="2" t="s">
        <v>508</v>
      </c>
      <c r="E22281" s="2"/>
      <c r="F22281" s="2"/>
      <c r="G22281" s="2"/>
      <c r="H22281" s="2"/>
    </row>
    <row r="22282" spans="2:8">
      <c r="B22282" s="2" t="s">
        <v>22732</v>
      </c>
      <c r="C22282" s="2">
        <v>32</v>
      </c>
      <c r="D22282" s="2" t="s">
        <v>508</v>
      </c>
      <c r="E22282" s="2"/>
      <c r="F22282" s="2"/>
      <c r="G22282" s="2"/>
      <c r="H22282" s="2"/>
    </row>
    <row r="22283" spans="2:8">
      <c r="B22283" s="2" t="s">
        <v>22733</v>
      </c>
      <c r="C22283" s="2">
        <v>31</v>
      </c>
      <c r="D22283" s="2" t="s">
        <v>508</v>
      </c>
      <c r="E22283" s="2"/>
      <c r="F22283" s="2"/>
      <c r="G22283" s="2"/>
      <c r="H22283" s="2"/>
    </row>
    <row r="22284" spans="2:8">
      <c r="B22284" s="2" t="s">
        <v>22734</v>
      </c>
      <c r="C22284" s="2">
        <v>22</v>
      </c>
      <c r="D22284" s="2" t="s">
        <v>508</v>
      </c>
      <c r="E22284" s="2"/>
      <c r="F22284" s="2"/>
      <c r="G22284" s="2"/>
      <c r="H22284" s="2"/>
    </row>
    <row r="22285" spans="2:8">
      <c r="B22285" s="2" t="s">
        <v>22735</v>
      </c>
      <c r="C22285" s="2">
        <v>40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22736</v>
      </c>
      <c r="C22286" s="2">
        <v>42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23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22738</v>
      </c>
      <c r="C22288" s="2">
        <v>27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31</v>
      </c>
      <c r="D22289" s="2" t="s">
        <v>508</v>
      </c>
      <c r="E22289" s="2"/>
      <c r="F22289" s="2"/>
      <c r="G22289" s="2"/>
      <c r="H22289" s="2"/>
    </row>
    <row r="22290" spans="2:8">
      <c r="B22290" s="2" t="s">
        <v>22740</v>
      </c>
      <c r="C22290" s="2">
        <v>29</v>
      </c>
      <c r="D22290" s="2" t="s">
        <v>508</v>
      </c>
      <c r="E22290" s="2"/>
      <c r="F22290" s="2"/>
      <c r="G22290" s="2"/>
      <c r="H22290" s="2"/>
    </row>
    <row r="22291" spans="2:8">
      <c r="B22291" s="2" t="s">
        <v>22741</v>
      </c>
      <c r="C22291" s="2">
        <v>25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22742</v>
      </c>
      <c r="C22292" s="2">
        <v>32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22743</v>
      </c>
      <c r="C22293" s="2">
        <v>38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22744</v>
      </c>
      <c r="C22294" s="2">
        <v>43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22745</v>
      </c>
      <c r="C22295" s="2">
        <v>44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22746</v>
      </c>
      <c r="C22296" s="2">
        <v>46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22747</v>
      </c>
      <c r="C22297" s="2">
        <v>15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22748</v>
      </c>
      <c r="C22298" s="2">
        <v>36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22749</v>
      </c>
      <c r="C22299" s="2">
        <v>36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22750</v>
      </c>
      <c r="C22300" s="2">
        <v>37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32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41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40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39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31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22756</v>
      </c>
      <c r="C22306" s="2">
        <v>36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22757</v>
      </c>
      <c r="C22307" s="2">
        <v>39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22758</v>
      </c>
      <c r="C22308" s="2">
        <v>41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22759</v>
      </c>
      <c r="C22309" s="2">
        <v>38</v>
      </c>
      <c r="D22309" s="2" t="s">
        <v>508</v>
      </c>
      <c r="E22309" s="2"/>
      <c r="F22309" s="2"/>
      <c r="G22309" s="2"/>
      <c r="H22309" s="2"/>
    </row>
    <row r="22310" spans="2:8">
      <c r="B22310" s="2" t="s">
        <v>22760</v>
      </c>
      <c r="C22310" s="2">
        <v>35</v>
      </c>
      <c r="D22310" s="2" t="s">
        <v>508</v>
      </c>
      <c r="E22310" s="2"/>
      <c r="F22310" s="2"/>
      <c r="G22310" s="2"/>
      <c r="H22310" s="2"/>
    </row>
    <row r="22311" spans="2:8">
      <c r="B22311" s="2" t="s">
        <v>22761</v>
      </c>
      <c r="C22311" s="2">
        <v>26</v>
      </c>
      <c r="D22311" s="2" t="s">
        <v>508</v>
      </c>
      <c r="E22311" s="2"/>
      <c r="F22311" s="2"/>
      <c r="G22311" s="2"/>
      <c r="H22311" s="2"/>
    </row>
    <row r="22312" spans="2:8">
      <c r="B22312" s="2" t="s">
        <v>22762</v>
      </c>
      <c r="C22312" s="2">
        <v>25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22763</v>
      </c>
      <c r="C22313" s="2">
        <v>27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22764</v>
      </c>
      <c r="C22314" s="2">
        <v>28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22765</v>
      </c>
      <c r="C22315" s="2">
        <v>28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22766</v>
      </c>
      <c r="C22316" s="2">
        <v>29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22767</v>
      </c>
      <c r="C22317" s="2">
        <v>31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22768</v>
      </c>
      <c r="C22318" s="2">
        <v>29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22769</v>
      </c>
      <c r="C22319" s="2">
        <v>32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30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31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32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34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22774</v>
      </c>
      <c r="C22324" s="2">
        <v>30</v>
      </c>
      <c r="D22324" s="2" t="s">
        <v>508</v>
      </c>
      <c r="E22324" s="2"/>
      <c r="F22324" s="2"/>
      <c r="G22324" s="2"/>
      <c r="H22324" s="2"/>
    </row>
    <row r="22325" spans="2:8">
      <c r="B22325" s="2" t="s">
        <v>22775</v>
      </c>
      <c r="C22325" s="2">
        <v>30</v>
      </c>
      <c r="D22325" s="2" t="s">
        <v>508</v>
      </c>
      <c r="E22325" s="2"/>
      <c r="F22325" s="2"/>
      <c r="G22325" s="2"/>
      <c r="H22325" s="2"/>
    </row>
    <row r="22326" spans="2:8">
      <c r="B22326" s="2" t="s">
        <v>22776</v>
      </c>
      <c r="C22326" s="2">
        <v>27</v>
      </c>
      <c r="D22326" s="2" t="s">
        <v>508</v>
      </c>
      <c r="E22326" s="2"/>
      <c r="F22326" s="2"/>
      <c r="G22326" s="2"/>
      <c r="H22326" s="2"/>
    </row>
    <row r="22327" spans="2:8">
      <c r="B22327" s="2" t="s">
        <v>22777</v>
      </c>
      <c r="C22327" s="2">
        <v>23</v>
      </c>
      <c r="D22327" s="2" t="s">
        <v>508</v>
      </c>
      <c r="E22327" s="2"/>
      <c r="F22327" s="2"/>
      <c r="G22327" s="2"/>
      <c r="H22327" s="2"/>
    </row>
    <row r="22328" spans="2:8">
      <c r="B22328" s="2" t="s">
        <v>22778</v>
      </c>
      <c r="C22328" s="2">
        <v>17</v>
      </c>
      <c r="D22328" s="2" t="s">
        <v>508</v>
      </c>
      <c r="E22328" s="2"/>
      <c r="F22328" s="2"/>
      <c r="G22328" s="2"/>
      <c r="H22328" s="2"/>
    </row>
    <row r="22329" spans="2:8">
      <c r="B22329" s="2" t="s">
        <v>22779</v>
      </c>
      <c r="C22329" s="2">
        <v>29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32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32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34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35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36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34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35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34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33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37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39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22791</v>
      </c>
      <c r="C22341" s="2">
        <v>30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22792</v>
      </c>
      <c r="C22342" s="2">
        <v>32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22793</v>
      </c>
      <c r="C22343" s="2">
        <v>33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34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35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22796</v>
      </c>
      <c r="C22346" s="2">
        <v>34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22797</v>
      </c>
      <c r="C22347" s="2">
        <v>39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22798</v>
      </c>
      <c r="C22348" s="2">
        <v>40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22799</v>
      </c>
      <c r="C22349" s="2">
        <v>31</v>
      </c>
      <c r="D22349" s="2" t="s">
        <v>508</v>
      </c>
      <c r="E22349" s="2"/>
      <c r="F22349" s="2"/>
      <c r="G22349" s="2"/>
      <c r="H22349" s="2"/>
    </row>
    <row r="22350" spans="2:8">
      <c r="B22350" s="2" t="s">
        <v>22800</v>
      </c>
      <c r="C22350" s="2">
        <v>25</v>
      </c>
      <c r="D22350" s="2" t="s">
        <v>508</v>
      </c>
      <c r="E22350" s="2"/>
      <c r="F22350" s="2"/>
      <c r="G22350" s="2"/>
      <c r="H22350" s="2"/>
    </row>
    <row r="22351" spans="2:8">
      <c r="B22351" s="2" t="s">
        <v>22801</v>
      </c>
      <c r="C22351" s="2">
        <v>27</v>
      </c>
      <c r="D22351" s="2" t="s">
        <v>508</v>
      </c>
      <c r="E22351" s="2"/>
      <c r="F22351" s="2"/>
      <c r="G22351" s="2"/>
      <c r="H22351" s="2"/>
    </row>
    <row r="22352" spans="2:8">
      <c r="B22352" s="2" t="s">
        <v>22802</v>
      </c>
      <c r="C22352" s="2">
        <v>26</v>
      </c>
      <c r="D22352" s="2" t="s">
        <v>508</v>
      </c>
      <c r="E22352" s="2"/>
      <c r="F22352" s="2"/>
      <c r="G22352" s="2"/>
      <c r="H22352" s="2"/>
    </row>
    <row r="22353" spans="2:8">
      <c r="B22353" s="2" t="s">
        <v>22803</v>
      </c>
      <c r="C22353" s="2">
        <v>20</v>
      </c>
      <c r="D22353" s="2" t="s">
        <v>508</v>
      </c>
      <c r="E22353" s="2"/>
      <c r="F22353" s="2"/>
      <c r="G22353" s="2"/>
      <c r="H22353" s="2"/>
    </row>
    <row r="22354" spans="2:8">
      <c r="B22354" s="2" t="s">
        <v>22804</v>
      </c>
      <c r="C22354" s="2">
        <v>32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22805</v>
      </c>
      <c r="C22355" s="2">
        <v>34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22806</v>
      </c>
      <c r="C22356" s="2">
        <v>33</v>
      </c>
      <c r="D22356" s="2" t="s">
        <v>508</v>
      </c>
      <c r="E22356" s="2"/>
      <c r="F22356" s="2"/>
      <c r="G22356" s="2"/>
      <c r="H22356" s="2"/>
    </row>
    <row r="22357" spans="2:8">
      <c r="B22357" s="2" t="s">
        <v>22807</v>
      </c>
      <c r="C22357" s="2">
        <v>30</v>
      </c>
      <c r="D22357" s="2" t="s">
        <v>508</v>
      </c>
      <c r="E22357" s="2"/>
      <c r="F22357" s="2"/>
      <c r="G22357" s="2"/>
      <c r="H22357" s="2"/>
    </row>
    <row r="22358" spans="2:8">
      <c r="B22358" s="2" t="s">
        <v>22808</v>
      </c>
      <c r="C22358" s="2">
        <v>25</v>
      </c>
      <c r="D22358" s="2" t="s">
        <v>508</v>
      </c>
      <c r="E22358" s="2"/>
      <c r="F22358" s="2"/>
      <c r="G22358" s="2"/>
      <c r="H22358" s="2"/>
    </row>
    <row r="22359" spans="2:8">
      <c r="B22359" s="2" t="s">
        <v>22809</v>
      </c>
      <c r="C22359" s="2">
        <v>32</v>
      </c>
      <c r="D22359" s="2" t="s">
        <v>508</v>
      </c>
      <c r="E22359" s="2"/>
      <c r="F22359" s="2"/>
      <c r="G22359" s="2"/>
      <c r="H22359" s="2"/>
    </row>
    <row r="22360" spans="2:8">
      <c r="B22360" s="2" t="s">
        <v>22810</v>
      </c>
      <c r="C22360" s="2">
        <v>30</v>
      </c>
      <c r="D22360" s="2" t="s">
        <v>508</v>
      </c>
      <c r="E22360" s="2"/>
      <c r="F22360" s="2"/>
      <c r="G22360" s="2"/>
      <c r="H22360" s="2"/>
    </row>
    <row r="22361" spans="2:8">
      <c r="B22361" s="2" t="s">
        <v>22811</v>
      </c>
      <c r="C22361" s="2">
        <v>21</v>
      </c>
      <c r="D22361" s="2" t="s">
        <v>508</v>
      </c>
      <c r="E22361" s="2"/>
      <c r="F22361" s="2"/>
      <c r="G22361" s="2"/>
      <c r="H22361" s="2"/>
    </row>
    <row r="22362" spans="2:8">
      <c r="B22362" s="2" t="s">
        <v>22812</v>
      </c>
      <c r="C22362" s="2">
        <v>27</v>
      </c>
      <c r="D22362" s="2" t="s">
        <v>508</v>
      </c>
      <c r="E22362" s="2"/>
      <c r="F22362" s="2"/>
      <c r="G22362" s="2"/>
      <c r="H22362" s="2"/>
    </row>
    <row r="22363" spans="2:8">
      <c r="B22363" s="2" t="s">
        <v>22813</v>
      </c>
      <c r="C22363" s="2">
        <v>18</v>
      </c>
      <c r="D22363" s="2" t="s">
        <v>508</v>
      </c>
      <c r="E22363" s="2"/>
      <c r="F22363" s="2"/>
      <c r="G22363" s="2"/>
      <c r="H22363" s="2"/>
    </row>
    <row r="22364" spans="2:8">
      <c r="B22364" s="2" t="s">
        <v>22814</v>
      </c>
      <c r="C22364" s="2">
        <v>15</v>
      </c>
      <c r="D22364" s="2" t="s">
        <v>508</v>
      </c>
      <c r="E22364" s="2"/>
      <c r="F22364" s="2"/>
      <c r="G22364" s="2"/>
      <c r="H22364" s="2"/>
    </row>
    <row r="22365" spans="2:8">
      <c r="B22365" s="2" t="s">
        <v>22815</v>
      </c>
      <c r="C22365" s="2">
        <v>26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29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31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31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22819</v>
      </c>
      <c r="C22369" s="2">
        <v>22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22820</v>
      </c>
      <c r="C22370" s="2">
        <v>26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28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31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22823</v>
      </c>
      <c r="C22373" s="2">
        <v>33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22824</v>
      </c>
      <c r="C22374" s="2">
        <v>35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22825</v>
      </c>
      <c r="C22375" s="2">
        <v>35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22826</v>
      </c>
      <c r="C22376" s="2">
        <v>30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22827</v>
      </c>
      <c r="C22377" s="2">
        <v>27</v>
      </c>
      <c r="D22377" s="2" t="s">
        <v>508</v>
      </c>
      <c r="E22377" s="2"/>
      <c r="F22377" s="2"/>
      <c r="G22377" s="2"/>
      <c r="H22377" s="2"/>
    </row>
    <row r="22378" spans="2:8">
      <c r="B22378" s="2" t="s">
        <v>22828</v>
      </c>
      <c r="C22378" s="2">
        <v>28</v>
      </c>
      <c r="D22378" s="2" t="s">
        <v>508</v>
      </c>
      <c r="E22378" s="2"/>
      <c r="F22378" s="2"/>
      <c r="G22378" s="2"/>
      <c r="H22378" s="2"/>
    </row>
    <row r="22379" spans="2:8">
      <c r="B22379" s="2" t="s">
        <v>22829</v>
      </c>
      <c r="C22379" s="2">
        <v>29</v>
      </c>
      <c r="D22379" s="2" t="s">
        <v>508</v>
      </c>
      <c r="E22379" s="2"/>
      <c r="F22379" s="2"/>
      <c r="G22379" s="2"/>
      <c r="H22379" s="2"/>
    </row>
    <row r="22380" spans="2:8">
      <c r="B22380" s="2" t="s">
        <v>22830</v>
      </c>
      <c r="C22380" s="2">
        <v>27</v>
      </c>
      <c r="D22380" s="2" t="s">
        <v>508</v>
      </c>
      <c r="E22380" s="2"/>
      <c r="F22380" s="2"/>
      <c r="G22380" s="2"/>
      <c r="H22380" s="2"/>
    </row>
    <row r="22381" spans="2:8">
      <c r="B22381" s="2" t="s">
        <v>22831</v>
      </c>
      <c r="C22381" s="2">
        <v>38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22832</v>
      </c>
      <c r="C22382" s="2">
        <v>40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22833</v>
      </c>
      <c r="C22383" s="2">
        <v>40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22834</v>
      </c>
      <c r="C22384" s="2">
        <v>31</v>
      </c>
      <c r="D22384" s="2" t="s">
        <v>508</v>
      </c>
      <c r="E22384" s="2"/>
      <c r="F22384" s="2"/>
      <c r="G22384" s="2"/>
      <c r="H22384" s="2"/>
    </row>
    <row r="22385" spans="2:8">
      <c r="B22385" s="2" t="s">
        <v>22835</v>
      </c>
      <c r="C22385" s="2">
        <v>29</v>
      </c>
      <c r="D22385" s="2" t="s">
        <v>508</v>
      </c>
      <c r="E22385" s="2"/>
      <c r="F22385" s="2"/>
      <c r="G22385" s="2"/>
      <c r="H22385" s="2"/>
    </row>
    <row r="22386" spans="2:8">
      <c r="B22386" s="2" t="s">
        <v>22836</v>
      </c>
      <c r="C22386" s="2">
        <v>26</v>
      </c>
      <c r="D22386" s="2" t="s">
        <v>508</v>
      </c>
      <c r="E22386" s="2"/>
      <c r="F22386" s="2"/>
      <c r="G22386" s="2"/>
      <c r="H22386" s="2"/>
    </row>
    <row r="22387" spans="2:8">
      <c r="B22387" s="2" t="s">
        <v>22837</v>
      </c>
      <c r="C22387" s="2">
        <v>23</v>
      </c>
      <c r="D22387" s="2" t="s">
        <v>508</v>
      </c>
      <c r="E22387" s="2"/>
      <c r="F22387" s="2"/>
      <c r="G22387" s="2"/>
      <c r="H22387" s="2"/>
    </row>
    <row r="22388" spans="2:8">
      <c r="B22388" s="2" t="s">
        <v>22838</v>
      </c>
      <c r="C22388" s="2">
        <v>18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22839</v>
      </c>
      <c r="C22389" s="2">
        <v>22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22840</v>
      </c>
      <c r="C22390" s="2">
        <v>25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22841</v>
      </c>
      <c r="C22391" s="2">
        <v>27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22842</v>
      </c>
      <c r="C22392" s="2">
        <v>34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34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22844</v>
      </c>
      <c r="C22394" s="2">
        <v>34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22845</v>
      </c>
      <c r="C22395" s="2">
        <v>30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22846</v>
      </c>
      <c r="C22396" s="2">
        <v>33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22847</v>
      </c>
      <c r="C22397" s="2">
        <v>33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22848</v>
      </c>
      <c r="C22398" s="2">
        <v>35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22849</v>
      </c>
      <c r="C22399" s="2">
        <v>35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22850</v>
      </c>
      <c r="C22400" s="2">
        <v>28</v>
      </c>
      <c r="D22400" s="2" t="s">
        <v>508</v>
      </c>
      <c r="E22400" s="2"/>
      <c r="F22400" s="2"/>
      <c r="G22400" s="2"/>
      <c r="H22400" s="2"/>
    </row>
    <row r="22401" spans="2:8">
      <c r="B22401" s="2" t="s">
        <v>22851</v>
      </c>
      <c r="C22401" s="2">
        <v>31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22852</v>
      </c>
      <c r="C22402" s="2">
        <v>34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22853</v>
      </c>
      <c r="C22403" s="2">
        <v>36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22854</v>
      </c>
      <c r="C22404" s="2">
        <v>35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22855</v>
      </c>
      <c r="C22405" s="2">
        <v>20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22856</v>
      </c>
      <c r="C22406" s="2">
        <v>27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32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22858</v>
      </c>
      <c r="C22408" s="2">
        <v>35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17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22860</v>
      </c>
      <c r="C22410" s="2">
        <v>9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22861</v>
      </c>
      <c r="C22411" s="2">
        <v>8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22862</v>
      </c>
      <c r="C22412" s="2">
        <v>15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22863</v>
      </c>
      <c r="C22413" s="2">
        <v>17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22864</v>
      </c>
      <c r="C22414" s="2">
        <v>22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22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21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27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29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29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22870</v>
      </c>
      <c r="C22420" s="2">
        <v>29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22871</v>
      </c>
      <c r="C22421" s="2">
        <v>30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22872</v>
      </c>
      <c r="C22422" s="2">
        <v>32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22873</v>
      </c>
      <c r="C22423" s="2">
        <v>32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22874</v>
      </c>
      <c r="C22424" s="2">
        <v>37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22875</v>
      </c>
      <c r="C22425" s="2">
        <v>40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22876</v>
      </c>
      <c r="C22426" s="2">
        <v>40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22877</v>
      </c>
      <c r="C22427" s="2">
        <v>42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22878</v>
      </c>
      <c r="C22428" s="2">
        <v>26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22879</v>
      </c>
      <c r="C22429" s="2">
        <v>28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22880</v>
      </c>
      <c r="C22430" s="2">
        <v>32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22881</v>
      </c>
      <c r="C22431" s="2">
        <v>33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22882</v>
      </c>
      <c r="C22432" s="2">
        <v>32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22883</v>
      </c>
      <c r="C22433" s="2">
        <v>29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22884</v>
      </c>
      <c r="C22434" s="2">
        <v>21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22885</v>
      </c>
      <c r="C22435" s="2">
        <v>22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22886</v>
      </c>
      <c r="C22436" s="2">
        <v>30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22887</v>
      </c>
      <c r="C22437" s="2">
        <v>31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22888</v>
      </c>
      <c r="C22438" s="2">
        <v>29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22889</v>
      </c>
      <c r="C22439" s="2">
        <v>28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33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35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40</v>
      </c>
      <c r="D22442" s="2" t="s">
        <v>508</v>
      </c>
      <c r="E22442" s="2"/>
      <c r="F22442" s="2"/>
      <c r="G22442" s="2"/>
      <c r="H22442" s="2"/>
    </row>
    <row r="22443" spans="2:8">
      <c r="B22443" s="2" t="s">
        <v>22893</v>
      </c>
      <c r="C22443" s="2">
        <v>27</v>
      </c>
      <c r="D22443" s="2" t="s">
        <v>508</v>
      </c>
      <c r="E22443" s="2"/>
      <c r="F22443" s="2"/>
      <c r="G22443" s="2"/>
      <c r="H22443" s="2"/>
    </row>
    <row r="22444" spans="2:8">
      <c r="B22444" s="2" t="s">
        <v>22894</v>
      </c>
      <c r="C22444" s="2">
        <v>37</v>
      </c>
      <c r="D22444" s="2" t="s">
        <v>508</v>
      </c>
      <c r="E22444" s="2"/>
      <c r="F22444" s="2"/>
      <c r="G22444" s="2"/>
      <c r="H22444" s="2"/>
    </row>
    <row r="22445" spans="2:8">
      <c r="B22445" s="2" t="s">
        <v>22895</v>
      </c>
      <c r="C22445" s="2">
        <v>36</v>
      </c>
      <c r="D22445" s="2" t="s">
        <v>508</v>
      </c>
      <c r="E22445" s="2"/>
      <c r="F22445" s="2"/>
      <c r="G22445" s="2"/>
      <c r="H22445" s="2"/>
    </row>
    <row r="22446" spans="2:8">
      <c r="B22446" s="2" t="s">
        <v>22896</v>
      </c>
      <c r="C22446" s="2">
        <v>30</v>
      </c>
      <c r="D22446" s="2" t="s">
        <v>508</v>
      </c>
      <c r="E22446" s="2"/>
      <c r="F22446" s="2"/>
      <c r="G22446" s="2"/>
      <c r="H22446" s="2"/>
    </row>
    <row r="22447" spans="2:8">
      <c r="B22447" s="2" t="s">
        <v>22897</v>
      </c>
      <c r="C22447" s="2">
        <v>31</v>
      </c>
      <c r="D22447" s="2" t="s">
        <v>508</v>
      </c>
      <c r="E22447" s="2"/>
      <c r="F22447" s="2"/>
      <c r="G22447" s="2"/>
      <c r="H22447" s="2"/>
    </row>
    <row r="22448" spans="2:8">
      <c r="B22448" s="2" t="s">
        <v>22898</v>
      </c>
      <c r="C22448" s="2">
        <v>28</v>
      </c>
      <c r="D22448" s="2" t="s">
        <v>508</v>
      </c>
      <c r="E22448" s="2"/>
      <c r="F22448" s="2"/>
      <c r="G22448" s="2"/>
      <c r="H22448" s="2"/>
    </row>
    <row r="22449" spans="2:8">
      <c r="B22449" s="2" t="s">
        <v>22899</v>
      </c>
      <c r="C22449" s="2">
        <v>30</v>
      </c>
      <c r="D22449" s="2" t="s">
        <v>508</v>
      </c>
      <c r="E22449" s="2"/>
      <c r="F22449" s="2"/>
      <c r="G22449" s="2"/>
      <c r="H22449" s="2"/>
    </row>
    <row r="22450" spans="2:8">
      <c r="B22450" s="2" t="s">
        <v>22900</v>
      </c>
      <c r="C22450" s="2">
        <v>25</v>
      </c>
      <c r="D22450" s="2" t="s">
        <v>508</v>
      </c>
      <c r="E22450" s="2"/>
      <c r="F22450" s="2"/>
      <c r="G22450" s="2"/>
      <c r="H22450" s="2"/>
    </row>
    <row r="22451" spans="2:8">
      <c r="B22451" s="2" t="s">
        <v>22901</v>
      </c>
      <c r="C22451" s="2">
        <v>45</v>
      </c>
      <c r="D22451" s="2" t="s">
        <v>508</v>
      </c>
      <c r="E22451" s="2"/>
      <c r="F22451" s="2"/>
      <c r="G22451" s="2"/>
      <c r="H22451" s="2"/>
    </row>
    <row r="22452" spans="2:8">
      <c r="B22452" s="2" t="s">
        <v>22902</v>
      </c>
      <c r="C22452" s="2">
        <v>43</v>
      </c>
      <c r="D22452" s="2" t="s">
        <v>508</v>
      </c>
      <c r="E22452" s="2"/>
      <c r="F22452" s="2"/>
      <c r="G22452" s="2"/>
      <c r="H22452" s="2"/>
    </row>
    <row r="22453" spans="2:8">
      <c r="B22453" s="2" t="s">
        <v>22903</v>
      </c>
      <c r="C22453" s="2">
        <v>36</v>
      </c>
      <c r="D22453" s="2" t="s">
        <v>508</v>
      </c>
      <c r="E22453" s="2"/>
      <c r="F22453" s="2"/>
      <c r="G22453" s="2"/>
      <c r="H22453" s="2"/>
    </row>
    <row r="22454" spans="2:8">
      <c r="B22454" s="2" t="s">
        <v>22904</v>
      </c>
      <c r="C22454" s="2">
        <v>27</v>
      </c>
      <c r="D22454" s="2" t="s">
        <v>508</v>
      </c>
      <c r="E22454" s="2"/>
      <c r="F22454" s="2"/>
      <c r="G22454" s="2"/>
      <c r="H22454" s="2"/>
    </row>
    <row r="22455" spans="2:8">
      <c r="B22455" s="2" t="s">
        <v>22905</v>
      </c>
      <c r="C22455" s="2">
        <v>27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22906</v>
      </c>
      <c r="C22456" s="2">
        <v>28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22907</v>
      </c>
      <c r="C22457" s="2">
        <v>28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47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48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49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33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35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35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35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30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33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34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22918</v>
      </c>
      <c r="C22468" s="2">
        <v>33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22919</v>
      </c>
      <c r="C22469" s="2">
        <v>32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22920</v>
      </c>
      <c r="C22470" s="2">
        <v>40</v>
      </c>
      <c r="D22470" s="2" t="s">
        <v>508</v>
      </c>
      <c r="E22470" s="2"/>
      <c r="F22470" s="2"/>
      <c r="G22470" s="2"/>
      <c r="H22470" s="2"/>
    </row>
    <row r="22471" spans="2:8">
      <c r="B22471" s="2" t="s">
        <v>22921</v>
      </c>
      <c r="C22471" s="2">
        <v>38</v>
      </c>
      <c r="D22471" s="2" t="s">
        <v>508</v>
      </c>
      <c r="E22471" s="2"/>
      <c r="F22471" s="2"/>
      <c r="G22471" s="2"/>
      <c r="H22471" s="2"/>
    </row>
    <row r="22472" spans="2:8">
      <c r="B22472" s="2" t="s">
        <v>22922</v>
      </c>
      <c r="C22472" s="2">
        <v>38</v>
      </c>
      <c r="D22472" s="2" t="s">
        <v>508</v>
      </c>
      <c r="E22472" s="2"/>
      <c r="F22472" s="2"/>
      <c r="G22472" s="2"/>
      <c r="H22472" s="2"/>
    </row>
    <row r="22473" spans="2:8">
      <c r="B22473" s="2" t="s">
        <v>22923</v>
      </c>
      <c r="C22473" s="2">
        <v>32</v>
      </c>
      <c r="D22473" s="2" t="s">
        <v>508</v>
      </c>
      <c r="E22473" s="2"/>
      <c r="F22473" s="2"/>
      <c r="G22473" s="2"/>
      <c r="H22473" s="2"/>
    </row>
    <row r="22474" spans="2:8">
      <c r="B22474" s="2" t="s">
        <v>22924</v>
      </c>
      <c r="C22474" s="2">
        <v>38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22925</v>
      </c>
      <c r="C22475" s="2">
        <v>43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22926</v>
      </c>
      <c r="C22476" s="2">
        <v>44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22927</v>
      </c>
      <c r="C22477" s="2">
        <v>44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22928</v>
      </c>
      <c r="C22478" s="2">
        <v>36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40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22930</v>
      </c>
      <c r="C22480" s="2">
        <v>40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37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39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22933</v>
      </c>
      <c r="C22483" s="2">
        <v>41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22934</v>
      </c>
      <c r="C22484" s="2">
        <v>32</v>
      </c>
      <c r="D22484" s="2" t="s">
        <v>508</v>
      </c>
      <c r="E22484" s="2"/>
      <c r="F22484" s="2"/>
      <c r="G22484" s="2"/>
      <c r="H22484" s="2"/>
    </row>
    <row r="22485" spans="2:8">
      <c r="B22485" s="2" t="s">
        <v>22935</v>
      </c>
      <c r="C22485" s="2">
        <v>25</v>
      </c>
      <c r="D22485" s="2" t="s">
        <v>508</v>
      </c>
      <c r="E22485" s="2"/>
      <c r="F22485" s="2"/>
      <c r="G22485" s="2"/>
      <c r="H22485" s="2"/>
    </row>
    <row r="22486" spans="2:8">
      <c r="B22486" s="2" t="s">
        <v>22936</v>
      </c>
      <c r="C22486" s="2">
        <v>18</v>
      </c>
      <c r="D22486" s="2" t="s">
        <v>508</v>
      </c>
      <c r="E22486" s="2"/>
      <c r="F22486" s="2"/>
      <c r="G22486" s="2"/>
      <c r="H22486" s="2"/>
    </row>
    <row r="22487" spans="2:8">
      <c r="B22487" s="2" t="s">
        <v>22937</v>
      </c>
      <c r="C22487" s="2">
        <v>37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22938</v>
      </c>
      <c r="C22488" s="2">
        <v>38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22939</v>
      </c>
      <c r="C22489" s="2">
        <v>35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22940</v>
      </c>
      <c r="C22490" s="2">
        <v>36</v>
      </c>
      <c r="D22490" s="2" t="s">
        <v>508</v>
      </c>
      <c r="E22490" s="2"/>
      <c r="F22490" s="2"/>
      <c r="G22490" s="2"/>
      <c r="H22490" s="2"/>
    </row>
    <row r="22491" spans="2:8">
      <c r="B22491" s="2" t="s">
        <v>22941</v>
      </c>
      <c r="C22491" s="2">
        <v>31</v>
      </c>
      <c r="D22491" s="2" t="s">
        <v>508</v>
      </c>
      <c r="E22491" s="2"/>
      <c r="F22491" s="2"/>
      <c r="G22491" s="2"/>
      <c r="H22491" s="2"/>
    </row>
    <row r="22492" spans="2:8">
      <c r="B22492" s="2" t="s">
        <v>22942</v>
      </c>
      <c r="C22492" s="2">
        <v>37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22943</v>
      </c>
      <c r="C22493" s="2">
        <v>41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43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22945</v>
      </c>
      <c r="C22495" s="2">
        <v>45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22946</v>
      </c>
      <c r="C22496" s="2">
        <v>30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22947</v>
      </c>
      <c r="C22497" s="2">
        <v>30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22948</v>
      </c>
      <c r="C22498" s="2">
        <v>31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22949</v>
      </c>
      <c r="C22499" s="2">
        <v>31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22950</v>
      </c>
      <c r="C22500" s="2">
        <v>31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22951</v>
      </c>
      <c r="C22501" s="2">
        <v>31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22952</v>
      </c>
      <c r="C22502" s="2">
        <v>35</v>
      </c>
      <c r="D22502" s="2" t="s">
        <v>508</v>
      </c>
      <c r="E22502" s="2"/>
      <c r="F22502" s="2"/>
      <c r="G22502" s="2"/>
      <c r="H22502" s="2"/>
    </row>
    <row r="22503" spans="2:8">
      <c r="B22503" s="2" t="s">
        <v>22953</v>
      </c>
      <c r="C22503" s="2">
        <v>39</v>
      </c>
      <c r="D22503" s="2" t="s">
        <v>508</v>
      </c>
      <c r="E22503" s="2"/>
      <c r="F22503" s="2"/>
      <c r="G22503" s="2"/>
      <c r="H22503" s="2"/>
    </row>
    <row r="22504" spans="2:8">
      <c r="B22504" s="2" t="s">
        <v>22954</v>
      </c>
      <c r="C22504" s="2">
        <v>37</v>
      </c>
      <c r="D22504" s="2" t="s">
        <v>508</v>
      </c>
      <c r="E22504" s="2"/>
      <c r="F22504" s="2"/>
      <c r="G22504" s="2"/>
      <c r="H22504" s="2"/>
    </row>
    <row r="22505" spans="2:8">
      <c r="B22505" s="2" t="s">
        <v>22955</v>
      </c>
      <c r="C22505" s="2">
        <v>33</v>
      </c>
      <c r="D22505" s="2" t="s">
        <v>508</v>
      </c>
      <c r="E22505" s="2"/>
      <c r="F22505" s="2"/>
      <c r="G22505" s="2"/>
      <c r="H22505" s="2"/>
    </row>
    <row r="22506" spans="2:8">
      <c r="B22506" s="2" t="s">
        <v>22956</v>
      </c>
      <c r="C22506" s="2">
        <v>44</v>
      </c>
      <c r="D22506" s="2" t="s">
        <v>508</v>
      </c>
      <c r="E22506" s="2"/>
      <c r="F22506" s="2"/>
      <c r="G22506" s="2"/>
      <c r="H22506" s="2"/>
    </row>
    <row r="22507" spans="2:8">
      <c r="B22507" s="2" t="s">
        <v>22957</v>
      </c>
      <c r="C22507" s="2">
        <v>38</v>
      </c>
      <c r="D22507" s="2" t="s">
        <v>508</v>
      </c>
      <c r="E22507" s="2"/>
      <c r="F22507" s="2"/>
      <c r="G22507" s="2"/>
      <c r="H22507" s="2"/>
    </row>
    <row r="22508" spans="2:8">
      <c r="B22508" s="2" t="s">
        <v>22958</v>
      </c>
      <c r="C22508" s="2">
        <v>34</v>
      </c>
      <c r="D22508" s="2" t="s">
        <v>508</v>
      </c>
      <c r="E22508" s="2"/>
      <c r="F22508" s="2"/>
      <c r="G22508" s="2"/>
      <c r="H22508" s="2"/>
    </row>
    <row r="22509" spans="2:8">
      <c r="B22509" s="2" t="s">
        <v>22959</v>
      </c>
      <c r="C22509" s="2">
        <v>32</v>
      </c>
      <c r="D22509" s="2" t="s">
        <v>508</v>
      </c>
      <c r="E22509" s="2"/>
      <c r="F22509" s="2"/>
      <c r="G22509" s="2"/>
      <c r="H22509" s="2"/>
    </row>
    <row r="22510" spans="2:8">
      <c r="B22510" s="2" t="s">
        <v>22960</v>
      </c>
      <c r="C22510" s="2">
        <v>29</v>
      </c>
      <c r="D22510" s="2" t="s">
        <v>508</v>
      </c>
      <c r="E22510" s="2"/>
      <c r="F22510" s="2"/>
      <c r="G22510" s="2"/>
      <c r="H22510" s="2"/>
    </row>
    <row r="22511" spans="2:8">
      <c r="B22511" s="2" t="s">
        <v>22961</v>
      </c>
      <c r="C22511" s="2">
        <v>30</v>
      </c>
      <c r="D22511" s="2" t="s">
        <v>508</v>
      </c>
      <c r="E22511" s="2"/>
      <c r="F22511" s="2"/>
      <c r="G22511" s="2"/>
      <c r="H22511" s="2"/>
    </row>
    <row r="22512" spans="2:8">
      <c r="B22512" s="2" t="s">
        <v>22962</v>
      </c>
      <c r="C22512" s="2">
        <v>30</v>
      </c>
      <c r="D22512" s="2" t="s">
        <v>508</v>
      </c>
      <c r="E22512" s="2"/>
      <c r="F22512" s="2"/>
      <c r="G22512" s="2"/>
      <c r="H22512" s="2"/>
    </row>
    <row r="22513" spans="2:8">
      <c r="B22513" s="2" t="s">
        <v>22963</v>
      </c>
      <c r="C22513" s="2">
        <v>30</v>
      </c>
      <c r="D22513" s="2" t="s">
        <v>508</v>
      </c>
      <c r="E22513" s="2"/>
      <c r="F22513" s="2"/>
      <c r="G22513" s="2"/>
      <c r="H22513" s="2"/>
    </row>
    <row r="22514" spans="2:8">
      <c r="B22514" s="2" t="s">
        <v>22964</v>
      </c>
      <c r="C22514" s="2">
        <v>27</v>
      </c>
      <c r="D22514" s="2" t="s">
        <v>508</v>
      </c>
      <c r="E22514" s="2"/>
      <c r="F22514" s="2"/>
      <c r="G22514" s="2"/>
      <c r="H22514" s="2"/>
    </row>
    <row r="22515" spans="2:8">
      <c r="B22515" s="2" t="s">
        <v>22965</v>
      </c>
      <c r="C22515" s="2">
        <v>34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22966</v>
      </c>
      <c r="C22516" s="2">
        <v>36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22967</v>
      </c>
      <c r="C22517" s="2">
        <v>35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22968</v>
      </c>
      <c r="C22518" s="2">
        <v>35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22969</v>
      </c>
      <c r="C22519" s="2">
        <v>34</v>
      </c>
      <c r="D22519" s="2" t="s">
        <v>508</v>
      </c>
      <c r="E22519" s="2"/>
      <c r="F22519" s="2"/>
      <c r="G22519" s="2"/>
      <c r="H22519" s="2"/>
    </row>
    <row r="22520" spans="2:8">
      <c r="B22520" s="2" t="s">
        <v>22970</v>
      </c>
      <c r="C22520" s="2">
        <v>32</v>
      </c>
      <c r="D22520" s="2" t="s">
        <v>508</v>
      </c>
      <c r="E22520" s="2"/>
      <c r="F22520" s="2"/>
      <c r="G22520" s="2"/>
      <c r="H22520" s="2"/>
    </row>
    <row r="22521" spans="2:8">
      <c r="B22521" s="2" t="s">
        <v>22971</v>
      </c>
      <c r="C22521" s="2">
        <v>30</v>
      </c>
      <c r="D22521" s="2" t="s">
        <v>508</v>
      </c>
      <c r="E22521" s="2"/>
      <c r="F22521" s="2"/>
      <c r="G22521" s="2"/>
      <c r="H22521" s="2"/>
    </row>
    <row r="22522" spans="2:8">
      <c r="B22522" s="2" t="s">
        <v>22972</v>
      </c>
      <c r="C22522" s="2">
        <v>21</v>
      </c>
      <c r="D22522" s="2" t="s">
        <v>508</v>
      </c>
      <c r="E22522" s="2"/>
      <c r="F22522" s="2"/>
      <c r="G22522" s="2"/>
      <c r="H22522" s="2"/>
    </row>
    <row r="22523" spans="2:8">
      <c r="B22523" s="2" t="s">
        <v>22973</v>
      </c>
      <c r="C22523" s="2">
        <v>31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34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37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30</v>
      </c>
      <c r="D22526" s="2" t="s">
        <v>508</v>
      </c>
      <c r="E22526" s="2"/>
      <c r="F22526" s="2"/>
      <c r="G22526" s="2"/>
      <c r="H22526" s="2"/>
    </row>
    <row r="22527" spans="2:8">
      <c r="B22527" s="2" t="s">
        <v>22977</v>
      </c>
      <c r="C22527" s="2">
        <v>24</v>
      </c>
      <c r="D22527" s="2" t="s">
        <v>508</v>
      </c>
      <c r="E22527" s="2"/>
      <c r="F22527" s="2"/>
      <c r="G22527" s="2"/>
      <c r="H22527" s="2"/>
    </row>
    <row r="22528" spans="2:8">
      <c r="B22528" s="2" t="s">
        <v>22978</v>
      </c>
      <c r="C22528" s="2">
        <v>28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30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30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26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29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37</v>
      </c>
      <c r="D22533" s="2" t="s">
        <v>508</v>
      </c>
      <c r="E22533" s="2"/>
      <c r="F22533" s="2"/>
      <c r="G22533" s="2"/>
      <c r="H22533" s="2"/>
    </row>
    <row r="22534" spans="2:8">
      <c r="B22534" s="2" t="s">
        <v>22984</v>
      </c>
      <c r="C22534" s="2">
        <v>38</v>
      </c>
      <c r="D22534" s="2" t="s">
        <v>508</v>
      </c>
      <c r="E22534" s="2"/>
      <c r="F22534" s="2"/>
      <c r="G22534" s="2"/>
      <c r="H22534" s="2"/>
    </row>
    <row r="22535" spans="2:8">
      <c r="B22535" s="2" t="s">
        <v>22985</v>
      </c>
      <c r="C22535" s="2">
        <v>37</v>
      </c>
      <c r="D22535" s="2" t="s">
        <v>508</v>
      </c>
      <c r="E22535" s="2"/>
      <c r="F22535" s="2"/>
      <c r="G22535" s="2"/>
      <c r="H22535" s="2"/>
    </row>
    <row r="22536" spans="2:8">
      <c r="B22536" s="2" t="s">
        <v>22986</v>
      </c>
      <c r="C22536" s="2">
        <v>32</v>
      </c>
      <c r="D22536" s="2" t="s">
        <v>508</v>
      </c>
      <c r="E22536" s="2"/>
      <c r="F22536" s="2"/>
      <c r="G22536" s="2"/>
      <c r="H22536" s="2"/>
    </row>
    <row r="22537" spans="2:8">
      <c r="B22537" s="2" t="s">
        <v>22987</v>
      </c>
      <c r="C22537" s="2">
        <v>37</v>
      </c>
      <c r="D22537" s="2" t="s">
        <v>508</v>
      </c>
      <c r="E22537" s="2"/>
      <c r="F22537" s="2"/>
      <c r="G22537" s="2"/>
      <c r="H22537" s="2"/>
    </row>
    <row r="22538" spans="2:8">
      <c r="B22538" s="2" t="s">
        <v>22988</v>
      </c>
      <c r="C22538" s="2">
        <v>28</v>
      </c>
      <c r="D22538" s="2" t="s">
        <v>508</v>
      </c>
      <c r="E22538" s="2"/>
      <c r="F22538" s="2"/>
      <c r="G22538" s="2"/>
      <c r="H22538" s="2"/>
    </row>
    <row r="22539" spans="2:8">
      <c r="B22539" s="2" t="s">
        <v>22989</v>
      </c>
      <c r="C22539" s="2">
        <v>39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22990</v>
      </c>
      <c r="C22540" s="2">
        <v>40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22991</v>
      </c>
      <c r="C22541" s="2">
        <v>42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22992</v>
      </c>
      <c r="C22542" s="2">
        <v>34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22993</v>
      </c>
      <c r="C22543" s="2">
        <v>35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22994</v>
      </c>
      <c r="C22544" s="2">
        <v>36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22995</v>
      </c>
      <c r="C22545" s="2">
        <v>33</v>
      </c>
      <c r="D22545" s="2" t="s">
        <v>508</v>
      </c>
      <c r="E22545" s="2"/>
      <c r="F22545" s="2"/>
      <c r="G22545" s="2"/>
      <c r="H22545" s="2"/>
    </row>
    <row r="22546" spans="2:8">
      <c r="B22546" s="2" t="s">
        <v>22996</v>
      </c>
      <c r="C22546" s="2">
        <v>32</v>
      </c>
      <c r="D22546" s="2" t="s">
        <v>508</v>
      </c>
      <c r="E22546" s="2"/>
      <c r="F22546" s="2"/>
      <c r="G22546" s="2"/>
      <c r="H22546" s="2"/>
    </row>
    <row r="22547" spans="2:8">
      <c r="B22547" s="2" t="s">
        <v>22997</v>
      </c>
      <c r="C22547" s="2">
        <v>31</v>
      </c>
      <c r="D22547" s="2" t="s">
        <v>508</v>
      </c>
      <c r="E22547" s="2"/>
      <c r="F22547" s="2"/>
      <c r="G22547" s="2"/>
      <c r="H22547" s="2"/>
    </row>
    <row r="22548" spans="2:8">
      <c r="B22548" s="2" t="s">
        <v>22998</v>
      </c>
      <c r="C22548" s="2">
        <v>34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22999</v>
      </c>
      <c r="C22549" s="2">
        <v>35</v>
      </c>
      <c r="D22549" s="2" t="s">
        <v>452</v>
      </c>
      <c r="E22549" s="2"/>
      <c r="F22549" s="2"/>
      <c r="G22549" s="2"/>
      <c r="H22549" s="2"/>
    </row>
    <row r="22550" spans="2:8">
      <c r="B22550" s="2" t="s">
        <v>23000</v>
      </c>
      <c r="C22550" s="2">
        <v>34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23001</v>
      </c>
      <c r="C22551" s="2">
        <v>33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23002</v>
      </c>
      <c r="C22552" s="2">
        <v>29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28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30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31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32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31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20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23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25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23011</v>
      </c>
      <c r="C22561" s="2">
        <v>25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23012</v>
      </c>
      <c r="C22562" s="2">
        <v>27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23013</v>
      </c>
      <c r="C22563" s="2">
        <v>29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30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23015</v>
      </c>
      <c r="C22565" s="2">
        <v>29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23016</v>
      </c>
      <c r="C22566" s="2">
        <v>34</v>
      </c>
      <c r="D22566" s="2" t="s">
        <v>508</v>
      </c>
      <c r="E22566" s="2"/>
      <c r="F22566" s="2"/>
      <c r="G22566" s="2"/>
      <c r="H22566" s="2"/>
    </row>
    <row r="22567" spans="2:8">
      <c r="B22567" s="2" t="s">
        <v>23017</v>
      </c>
      <c r="C22567" s="2">
        <v>33</v>
      </c>
      <c r="D22567" s="2" t="s">
        <v>508</v>
      </c>
      <c r="E22567" s="2"/>
      <c r="F22567" s="2"/>
      <c r="G22567" s="2"/>
      <c r="H22567" s="2"/>
    </row>
    <row r="22568" spans="2:8">
      <c r="B22568" s="2" t="s">
        <v>23018</v>
      </c>
      <c r="C22568" s="2">
        <v>29</v>
      </c>
      <c r="D22568" s="2" t="s">
        <v>508</v>
      </c>
      <c r="E22568" s="2"/>
      <c r="F22568" s="2"/>
      <c r="G22568" s="2"/>
      <c r="H22568" s="2"/>
    </row>
    <row r="22569" spans="2:8">
      <c r="B22569" s="2" t="s">
        <v>23019</v>
      </c>
      <c r="C22569" s="2">
        <v>22</v>
      </c>
      <c r="D22569" s="2" t="s">
        <v>508</v>
      </c>
      <c r="E22569" s="2"/>
      <c r="F22569" s="2"/>
      <c r="G22569" s="2"/>
      <c r="H22569" s="2"/>
    </row>
    <row r="22570" spans="2:8">
      <c r="B22570" s="2" t="s">
        <v>23020</v>
      </c>
      <c r="C22570" s="2">
        <v>29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23021</v>
      </c>
      <c r="C22571" s="2">
        <v>32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23022</v>
      </c>
      <c r="C22572" s="2">
        <v>31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23023</v>
      </c>
      <c r="C22573" s="2">
        <v>30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23024</v>
      </c>
      <c r="C22574" s="2">
        <v>30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23025</v>
      </c>
      <c r="C22575" s="2">
        <v>28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23026</v>
      </c>
      <c r="C22576" s="2">
        <v>30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31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31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23029</v>
      </c>
      <c r="C22579" s="2">
        <v>35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33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33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34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33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34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23035</v>
      </c>
      <c r="C22585" s="2">
        <v>34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23036</v>
      </c>
      <c r="C22586" s="2">
        <v>29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24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32</v>
      </c>
      <c r="D22588" s="2" t="s">
        <v>508</v>
      </c>
      <c r="E22588" s="2"/>
      <c r="F22588" s="2"/>
      <c r="G22588" s="2"/>
      <c r="H22588" s="2"/>
    </row>
    <row r="22589" spans="2:8">
      <c r="B22589" s="2" t="s">
        <v>23039</v>
      </c>
      <c r="C22589" s="2">
        <v>34</v>
      </c>
      <c r="D22589" s="2" t="s">
        <v>508</v>
      </c>
      <c r="E22589" s="2"/>
      <c r="F22589" s="2"/>
      <c r="G22589" s="2"/>
      <c r="H22589" s="2"/>
    </row>
    <row r="22590" spans="2:8">
      <c r="B22590" s="2" t="s">
        <v>23040</v>
      </c>
      <c r="C22590" s="2">
        <v>32</v>
      </c>
      <c r="D22590" s="2" t="s">
        <v>508</v>
      </c>
      <c r="E22590" s="2"/>
      <c r="F22590" s="2"/>
      <c r="G22590" s="2"/>
      <c r="H22590" s="2"/>
    </row>
    <row r="22591" spans="2:8">
      <c r="B22591" s="2" t="s">
        <v>23041</v>
      </c>
      <c r="C22591" s="2">
        <v>29</v>
      </c>
      <c r="D22591" s="2" t="s">
        <v>508</v>
      </c>
      <c r="E22591" s="2"/>
      <c r="F22591" s="2"/>
      <c r="G22591" s="2"/>
      <c r="H22591" s="2"/>
    </row>
    <row r="22592" spans="2:8">
      <c r="B22592" s="2" t="s">
        <v>23042</v>
      </c>
      <c r="C22592" s="2">
        <v>36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37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37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23045</v>
      </c>
      <c r="C22595" s="2">
        <v>35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37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37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19</v>
      </c>
      <c r="D22598" s="2" t="s">
        <v>508</v>
      </c>
      <c r="E22598" s="2"/>
      <c r="F22598" s="2"/>
      <c r="G22598" s="2"/>
      <c r="H22598" s="2"/>
    </row>
    <row r="22599" spans="2:8">
      <c r="B22599" s="2" t="s">
        <v>23049</v>
      </c>
      <c r="C22599" s="2">
        <v>32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35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31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33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23053</v>
      </c>
      <c r="C22603" s="2">
        <v>35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23054</v>
      </c>
      <c r="C22604" s="2">
        <v>32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23055</v>
      </c>
      <c r="C22605" s="2">
        <v>27</v>
      </c>
      <c r="D22605" s="2" t="s">
        <v>508</v>
      </c>
      <c r="E22605" s="2"/>
      <c r="F22605" s="2"/>
      <c r="G22605" s="2"/>
      <c r="H22605" s="2"/>
    </row>
    <row r="22606" spans="2:8">
      <c r="B22606" s="2" t="s">
        <v>23056</v>
      </c>
      <c r="C22606" s="2">
        <v>27</v>
      </c>
      <c r="D22606" s="2" t="s">
        <v>508</v>
      </c>
      <c r="E22606" s="2"/>
      <c r="F22606" s="2"/>
      <c r="G22606" s="2"/>
      <c r="H22606" s="2"/>
    </row>
    <row r="22607" spans="2:8">
      <c r="B22607" s="2" t="s">
        <v>23057</v>
      </c>
      <c r="C22607" s="2">
        <v>27</v>
      </c>
      <c r="D22607" s="2" t="s">
        <v>508</v>
      </c>
      <c r="E22607" s="2"/>
      <c r="F22607" s="2"/>
      <c r="G22607" s="2"/>
      <c r="H22607" s="2"/>
    </row>
    <row r="22608" spans="2:8">
      <c r="B22608" s="2" t="s">
        <v>23058</v>
      </c>
      <c r="C22608" s="2">
        <v>26</v>
      </c>
      <c r="D22608" s="2" t="s">
        <v>508</v>
      </c>
      <c r="E22608" s="2"/>
      <c r="F22608" s="2"/>
      <c r="G22608" s="2"/>
      <c r="H22608" s="2"/>
    </row>
    <row r="22609" spans="2:8">
      <c r="B22609" s="2" t="s">
        <v>23059</v>
      </c>
      <c r="C22609" s="2">
        <v>22</v>
      </c>
      <c r="D22609" s="2" t="s">
        <v>508</v>
      </c>
      <c r="E22609" s="2"/>
      <c r="F22609" s="2"/>
      <c r="G22609" s="2"/>
      <c r="H22609" s="2"/>
    </row>
    <row r="22610" spans="2:8">
      <c r="B22610" s="2" t="s">
        <v>23060</v>
      </c>
      <c r="C22610" s="2">
        <v>19</v>
      </c>
      <c r="D22610" s="2" t="s">
        <v>508</v>
      </c>
      <c r="E22610" s="2"/>
      <c r="F22610" s="2"/>
      <c r="G22610" s="2"/>
      <c r="H22610" s="2"/>
    </row>
    <row r="22611" spans="2:8">
      <c r="B22611" s="2" t="s">
        <v>23061</v>
      </c>
      <c r="C22611" s="2">
        <v>49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23062</v>
      </c>
      <c r="C22612" s="2">
        <v>49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24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23064</v>
      </c>
      <c r="C22614" s="2">
        <v>27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23065</v>
      </c>
      <c r="C22615" s="2">
        <v>30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23066</v>
      </c>
      <c r="C22616" s="2">
        <v>32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23067</v>
      </c>
      <c r="C22617" s="2">
        <v>31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23068</v>
      </c>
      <c r="C22618" s="2">
        <v>31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23069</v>
      </c>
      <c r="C22619" s="2">
        <v>29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23070</v>
      </c>
      <c r="C22620" s="2">
        <v>27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23071</v>
      </c>
      <c r="C22621" s="2">
        <v>39</v>
      </c>
      <c r="D22621" s="2" t="s">
        <v>508</v>
      </c>
      <c r="E22621" s="2"/>
      <c r="F22621" s="2"/>
      <c r="G22621" s="2"/>
      <c r="H22621" s="2"/>
    </row>
    <row r="22622" spans="2:8">
      <c r="B22622" s="2" t="s">
        <v>23072</v>
      </c>
      <c r="C22622" s="2">
        <v>35</v>
      </c>
      <c r="D22622" s="2" t="s">
        <v>508</v>
      </c>
      <c r="E22622" s="2"/>
      <c r="F22622" s="2"/>
      <c r="G22622" s="2"/>
      <c r="H22622" s="2"/>
    </row>
    <row r="22623" spans="2:8">
      <c r="B22623" s="2" t="s">
        <v>23073</v>
      </c>
      <c r="C22623" s="2">
        <v>27</v>
      </c>
      <c r="D22623" s="2" t="s">
        <v>508</v>
      </c>
      <c r="E22623" s="2"/>
      <c r="F22623" s="2"/>
      <c r="G22623" s="2"/>
      <c r="H22623" s="2"/>
    </row>
    <row r="22624" spans="2:8">
      <c r="B22624" s="2" t="s">
        <v>23074</v>
      </c>
      <c r="C22624" s="2">
        <v>18</v>
      </c>
      <c r="D22624" s="2" t="s">
        <v>508</v>
      </c>
      <c r="E22624" s="2"/>
      <c r="F22624" s="2"/>
      <c r="G22624" s="2"/>
      <c r="H22624" s="2"/>
    </row>
    <row r="22625" spans="2:8">
      <c r="B22625" s="2" t="s">
        <v>23075</v>
      </c>
      <c r="C22625" s="2">
        <v>38</v>
      </c>
      <c r="D22625" s="2" t="s">
        <v>508</v>
      </c>
      <c r="E22625" s="2"/>
      <c r="F22625" s="2"/>
      <c r="G22625" s="2"/>
      <c r="H22625" s="2"/>
    </row>
    <row r="22626" spans="2:8">
      <c r="B22626" s="2" t="s">
        <v>23076</v>
      </c>
      <c r="C22626" s="2">
        <v>36</v>
      </c>
      <c r="D22626" s="2" t="s">
        <v>508</v>
      </c>
      <c r="E22626" s="2"/>
      <c r="F22626" s="2"/>
      <c r="G22626" s="2"/>
      <c r="H22626" s="2"/>
    </row>
    <row r="22627" spans="2:8">
      <c r="B22627" s="2" t="s">
        <v>23077</v>
      </c>
      <c r="C22627" s="2">
        <v>28</v>
      </c>
      <c r="D22627" s="2" t="s">
        <v>508</v>
      </c>
      <c r="E22627" s="2"/>
      <c r="F22627" s="2"/>
      <c r="G22627" s="2"/>
      <c r="H22627" s="2"/>
    </row>
    <row r="22628" spans="2:8">
      <c r="B22628" s="2" t="s">
        <v>23078</v>
      </c>
      <c r="C22628" s="2">
        <v>31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23079</v>
      </c>
      <c r="C22629" s="2">
        <v>28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23080</v>
      </c>
      <c r="C22630" s="2">
        <v>31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23081</v>
      </c>
      <c r="C22631" s="2">
        <v>31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23082</v>
      </c>
      <c r="C22632" s="2">
        <v>33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23083</v>
      </c>
      <c r="C22633" s="2">
        <v>34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23084</v>
      </c>
      <c r="C22634" s="2">
        <v>33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23085</v>
      </c>
      <c r="C22635" s="2">
        <v>32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23086</v>
      </c>
      <c r="C22636" s="2">
        <v>39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23087</v>
      </c>
      <c r="C22637" s="2">
        <v>42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23088</v>
      </c>
      <c r="C22638" s="2">
        <v>42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23089</v>
      </c>
      <c r="C22639" s="2">
        <v>27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23090</v>
      </c>
      <c r="C22640" s="2">
        <v>28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23091</v>
      </c>
      <c r="C22641" s="2">
        <v>29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23092</v>
      </c>
      <c r="C22642" s="2">
        <v>30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23093</v>
      </c>
      <c r="C22643" s="2">
        <v>34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23094</v>
      </c>
      <c r="C22644" s="2">
        <v>37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23095</v>
      </c>
      <c r="C22645" s="2">
        <v>39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23096</v>
      </c>
      <c r="C22646" s="2">
        <v>31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23097</v>
      </c>
      <c r="C22647" s="2">
        <v>33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23098</v>
      </c>
      <c r="C22648" s="2">
        <v>33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23099</v>
      </c>
      <c r="C22649" s="2">
        <v>34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23100</v>
      </c>
      <c r="C22650" s="2">
        <v>31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23101</v>
      </c>
      <c r="C22651" s="2">
        <v>30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23102</v>
      </c>
      <c r="C22652" s="2">
        <v>29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31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30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30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23106</v>
      </c>
      <c r="C22656" s="2">
        <v>31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23107</v>
      </c>
      <c r="C22657" s="2">
        <v>35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34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33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23110</v>
      </c>
      <c r="C22660" s="2">
        <v>42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23111</v>
      </c>
      <c r="C22661" s="2">
        <v>37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23112</v>
      </c>
      <c r="C22662" s="2">
        <v>24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23113</v>
      </c>
      <c r="C22663" s="2">
        <v>41</v>
      </c>
      <c r="D22663" s="2" t="s">
        <v>508</v>
      </c>
      <c r="E22663" s="2"/>
      <c r="F22663" s="2"/>
      <c r="G22663" s="2"/>
      <c r="H22663" s="2"/>
    </row>
    <row r="22664" spans="2:8">
      <c r="B22664" s="2" t="s">
        <v>23114</v>
      </c>
      <c r="C22664" s="2">
        <v>40</v>
      </c>
      <c r="D22664" s="2" t="s">
        <v>508</v>
      </c>
      <c r="E22664" s="2"/>
      <c r="F22664" s="2"/>
      <c r="G22664" s="2"/>
      <c r="H22664" s="2"/>
    </row>
    <row r="22665" spans="2:8">
      <c r="B22665" s="2" t="s">
        <v>23115</v>
      </c>
      <c r="C22665" s="2">
        <v>37</v>
      </c>
      <c r="D22665" s="2" t="s">
        <v>508</v>
      </c>
      <c r="E22665" s="2"/>
      <c r="F22665" s="2"/>
      <c r="G22665" s="2"/>
      <c r="H22665" s="2"/>
    </row>
    <row r="22666" spans="2:8">
      <c r="B22666" s="2" t="s">
        <v>23116</v>
      </c>
      <c r="C22666" s="2">
        <v>38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38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37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23119</v>
      </c>
      <c r="C22669" s="2">
        <v>38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48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47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23122</v>
      </c>
      <c r="C22672" s="2">
        <v>49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23123</v>
      </c>
      <c r="C22673" s="2">
        <v>28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23124</v>
      </c>
      <c r="C22674" s="2">
        <v>31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23125</v>
      </c>
      <c r="C22675" s="2">
        <v>33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23126</v>
      </c>
      <c r="C22676" s="2">
        <v>33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23127</v>
      </c>
      <c r="C22677" s="2">
        <v>32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23128</v>
      </c>
      <c r="C22678" s="2">
        <v>34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23129</v>
      </c>
      <c r="C22679" s="2">
        <v>36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23130</v>
      </c>
      <c r="C22680" s="2">
        <v>36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23131</v>
      </c>
      <c r="C22681" s="2">
        <v>36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23132</v>
      </c>
      <c r="C22682" s="2">
        <v>33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23133</v>
      </c>
      <c r="C22683" s="2">
        <v>35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23134</v>
      </c>
      <c r="C22684" s="2">
        <v>36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23135</v>
      </c>
      <c r="C22685" s="2">
        <v>37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23136</v>
      </c>
      <c r="C22686" s="2">
        <v>32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23137</v>
      </c>
      <c r="C22687" s="2">
        <v>32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23138</v>
      </c>
      <c r="C22688" s="2">
        <v>32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23139</v>
      </c>
      <c r="C22689" s="2">
        <v>31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23140</v>
      </c>
      <c r="C22690" s="2">
        <v>33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23141</v>
      </c>
      <c r="C22691" s="2">
        <v>34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23142</v>
      </c>
      <c r="C22692" s="2">
        <v>34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23143</v>
      </c>
      <c r="C22693" s="2">
        <v>35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23144</v>
      </c>
      <c r="C22694" s="2">
        <v>37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23145</v>
      </c>
      <c r="C22695" s="2">
        <v>19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23146</v>
      </c>
      <c r="C22696" s="2">
        <v>23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23147</v>
      </c>
      <c r="C22697" s="2">
        <v>24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23148</v>
      </c>
      <c r="C22698" s="2">
        <v>25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23149</v>
      </c>
      <c r="C22699" s="2">
        <v>27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23150</v>
      </c>
      <c r="C22700" s="2">
        <v>38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23151</v>
      </c>
      <c r="C22701" s="2">
        <v>41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40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39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36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37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34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23157</v>
      </c>
      <c r="C22707" s="2">
        <v>39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23158</v>
      </c>
      <c r="C22708" s="2">
        <v>40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23159</v>
      </c>
      <c r="C22709" s="2">
        <v>40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23160</v>
      </c>
      <c r="C22710" s="2">
        <v>41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23161</v>
      </c>
      <c r="C22711" s="2">
        <v>35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23162</v>
      </c>
      <c r="C22712" s="2">
        <v>38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23163</v>
      </c>
      <c r="C22713" s="2">
        <v>40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26</v>
      </c>
      <c r="D22714" s="2" t="s">
        <v>508</v>
      </c>
      <c r="E22714" s="2"/>
      <c r="F22714" s="2"/>
      <c r="G22714" s="2"/>
      <c r="H22714" s="2"/>
    </row>
    <row r="22715" spans="2:8">
      <c r="B22715" s="2" t="s">
        <v>23165</v>
      </c>
      <c r="C22715" s="2">
        <v>28</v>
      </c>
      <c r="D22715" s="2" t="s">
        <v>508</v>
      </c>
      <c r="E22715" s="2"/>
      <c r="F22715" s="2"/>
      <c r="G22715" s="2"/>
      <c r="H22715" s="2"/>
    </row>
    <row r="22716" spans="2:8">
      <c r="B22716" s="2" t="s">
        <v>23166</v>
      </c>
      <c r="C22716" s="2">
        <v>25</v>
      </c>
      <c r="D22716" s="2" t="s">
        <v>508</v>
      </c>
      <c r="E22716" s="2"/>
      <c r="F22716" s="2"/>
      <c r="G22716" s="2"/>
      <c r="H22716" s="2"/>
    </row>
    <row r="22717" spans="2:8">
      <c r="B22717" s="2" t="s">
        <v>23167</v>
      </c>
      <c r="C22717" s="2">
        <v>23</v>
      </c>
      <c r="D22717" s="2" t="s">
        <v>508</v>
      </c>
      <c r="E22717" s="2"/>
      <c r="F22717" s="2"/>
      <c r="G22717" s="2"/>
      <c r="H22717" s="2"/>
    </row>
    <row r="22718" spans="2:8">
      <c r="B22718" s="2" t="s">
        <v>23168</v>
      </c>
      <c r="C22718" s="2">
        <v>21</v>
      </c>
      <c r="D22718" s="2" t="s">
        <v>508</v>
      </c>
      <c r="E22718" s="2"/>
      <c r="F22718" s="2"/>
      <c r="G22718" s="2"/>
      <c r="H22718" s="2"/>
    </row>
    <row r="22719" spans="2:8">
      <c r="B22719" s="2" t="s">
        <v>23169</v>
      </c>
      <c r="C22719" s="2">
        <v>29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23170</v>
      </c>
      <c r="C22720" s="2">
        <v>33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35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34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33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26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23175</v>
      </c>
      <c r="C22725" s="2">
        <v>26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31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23177</v>
      </c>
      <c r="C22727" s="2">
        <v>34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33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23179</v>
      </c>
      <c r="C22729" s="2">
        <v>32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23180</v>
      </c>
      <c r="C22730" s="2">
        <v>32</v>
      </c>
      <c r="D22730" s="2" t="s">
        <v>508</v>
      </c>
      <c r="E22730" s="2"/>
      <c r="F22730" s="2"/>
      <c r="G22730" s="2"/>
      <c r="H22730" s="2"/>
    </row>
    <row r="22731" spans="2:8">
      <c r="B22731" s="2" t="s">
        <v>23181</v>
      </c>
      <c r="C22731" s="2">
        <v>33</v>
      </c>
      <c r="D22731" s="2" t="s">
        <v>508</v>
      </c>
      <c r="E22731" s="2"/>
      <c r="F22731" s="2"/>
      <c r="G22731" s="2"/>
      <c r="H22731" s="2"/>
    </row>
    <row r="22732" spans="2:8">
      <c r="B22732" s="2" t="s">
        <v>23182</v>
      </c>
      <c r="C22732" s="2">
        <v>34</v>
      </c>
      <c r="D22732" s="2" t="s">
        <v>508</v>
      </c>
      <c r="E22732" s="2"/>
      <c r="F22732" s="2"/>
      <c r="G22732" s="2"/>
      <c r="H22732" s="2"/>
    </row>
    <row r="22733" spans="2:8">
      <c r="B22733" s="2" t="s">
        <v>23183</v>
      </c>
      <c r="C22733" s="2">
        <v>31</v>
      </c>
      <c r="D22733" s="2" t="s">
        <v>508</v>
      </c>
      <c r="E22733" s="2"/>
      <c r="F22733" s="2"/>
      <c r="G22733" s="2"/>
      <c r="H22733" s="2"/>
    </row>
    <row r="22734" spans="2:8">
      <c r="B22734" s="2" t="s">
        <v>23184</v>
      </c>
      <c r="C22734" s="2">
        <v>25</v>
      </c>
      <c r="D22734" s="2" t="s">
        <v>508</v>
      </c>
      <c r="E22734" s="2"/>
      <c r="F22734" s="2"/>
      <c r="G22734" s="2"/>
      <c r="H22734" s="2"/>
    </row>
    <row r="22735" spans="2:8">
      <c r="B22735" s="2" t="s">
        <v>23185</v>
      </c>
      <c r="C22735" s="2">
        <v>43</v>
      </c>
      <c r="D22735" s="2" t="s">
        <v>508</v>
      </c>
      <c r="E22735" s="2"/>
      <c r="F22735" s="2"/>
      <c r="G22735" s="2"/>
      <c r="H22735" s="2"/>
    </row>
    <row r="22736" spans="2:8">
      <c r="B22736" s="2" t="s">
        <v>23186</v>
      </c>
      <c r="C22736" s="2">
        <v>40</v>
      </c>
      <c r="D22736" s="2" t="s">
        <v>508</v>
      </c>
      <c r="E22736" s="2"/>
      <c r="F22736" s="2"/>
      <c r="G22736" s="2"/>
      <c r="H22736" s="2"/>
    </row>
    <row r="22737" spans="2:8">
      <c r="B22737" s="2" t="s">
        <v>23187</v>
      </c>
      <c r="C22737" s="2">
        <v>31</v>
      </c>
      <c r="D22737" s="2" t="s">
        <v>508</v>
      </c>
      <c r="E22737" s="2"/>
      <c r="F22737" s="2"/>
      <c r="G22737" s="2"/>
      <c r="H22737" s="2"/>
    </row>
    <row r="22738" spans="2:8">
      <c r="B22738" s="2" t="s">
        <v>23188</v>
      </c>
      <c r="C22738" s="2">
        <v>40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45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45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25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32</v>
      </c>
      <c r="D22742" s="2" t="s">
        <v>508</v>
      </c>
      <c r="E22742" s="2"/>
      <c r="F22742" s="2"/>
      <c r="G22742" s="2"/>
      <c r="H22742" s="2"/>
    </row>
    <row r="22743" spans="2:8">
      <c r="B22743" s="2" t="s">
        <v>23193</v>
      </c>
      <c r="C22743" s="2">
        <v>27</v>
      </c>
      <c r="D22743" s="2" t="s">
        <v>508</v>
      </c>
      <c r="E22743" s="2"/>
      <c r="F22743" s="2"/>
      <c r="G22743" s="2"/>
      <c r="H22743" s="2"/>
    </row>
    <row r="22744" spans="2:8">
      <c r="B22744" s="2" t="s">
        <v>23194</v>
      </c>
      <c r="C22744" s="2">
        <v>22</v>
      </c>
      <c r="D22744" s="2" t="s">
        <v>508</v>
      </c>
      <c r="E22744" s="2"/>
      <c r="F22744" s="2"/>
      <c r="G22744" s="2"/>
      <c r="H22744" s="2"/>
    </row>
    <row r="22745" spans="2:8">
      <c r="B22745" s="2" t="s">
        <v>23195</v>
      </c>
      <c r="C22745" s="2">
        <v>29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23196</v>
      </c>
      <c r="C22746" s="2">
        <v>34</v>
      </c>
      <c r="D22746" s="2" t="s">
        <v>508</v>
      </c>
      <c r="E22746" s="2"/>
      <c r="F22746" s="2"/>
      <c r="G22746" s="2"/>
      <c r="H22746" s="2"/>
    </row>
    <row r="22747" spans="2:8">
      <c r="B22747" s="2" t="s">
        <v>23197</v>
      </c>
      <c r="C22747" s="2">
        <v>33</v>
      </c>
      <c r="D22747" s="2" t="s">
        <v>508</v>
      </c>
      <c r="E22747" s="2"/>
      <c r="F22747" s="2"/>
      <c r="G22747" s="2"/>
      <c r="H22747" s="2"/>
    </row>
    <row r="22748" spans="2:8">
      <c r="B22748" s="2" t="s">
        <v>23198</v>
      </c>
      <c r="C22748" s="2">
        <v>29</v>
      </c>
      <c r="D22748" s="2" t="s">
        <v>508</v>
      </c>
      <c r="E22748" s="2"/>
      <c r="F22748" s="2"/>
      <c r="G22748" s="2"/>
      <c r="H22748" s="2"/>
    </row>
    <row r="22749" spans="2:8">
      <c r="B22749" s="2" t="s">
        <v>23199</v>
      </c>
      <c r="C22749" s="2">
        <v>25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23200</v>
      </c>
      <c r="C22750" s="2">
        <v>25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25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37</v>
      </c>
      <c r="D22752" s="2" t="s">
        <v>508</v>
      </c>
      <c r="E22752" s="2"/>
      <c r="F22752" s="2"/>
      <c r="G22752" s="2"/>
      <c r="H22752" s="2"/>
    </row>
    <row r="22753" spans="2:8">
      <c r="B22753" s="2" t="s">
        <v>23203</v>
      </c>
      <c r="C22753" s="2">
        <v>34</v>
      </c>
      <c r="D22753" s="2" t="s">
        <v>508</v>
      </c>
      <c r="E22753" s="2"/>
      <c r="F22753" s="2"/>
      <c r="G22753" s="2"/>
      <c r="H22753" s="2"/>
    </row>
    <row r="22754" spans="2:8">
      <c r="B22754" s="2" t="s">
        <v>23204</v>
      </c>
      <c r="C22754" s="2">
        <v>25</v>
      </c>
      <c r="D22754" s="2" t="s">
        <v>508</v>
      </c>
      <c r="E22754" s="2"/>
      <c r="F22754" s="2"/>
      <c r="G22754" s="2"/>
      <c r="H22754" s="2"/>
    </row>
    <row r="22755" spans="2:8">
      <c r="B22755" s="2" t="s">
        <v>23205</v>
      </c>
      <c r="C22755" s="2">
        <v>39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23206</v>
      </c>
      <c r="C22756" s="2">
        <v>31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23207</v>
      </c>
      <c r="C22757" s="2">
        <v>35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38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37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23210</v>
      </c>
      <c r="C22760" s="2">
        <v>40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23211</v>
      </c>
      <c r="C22761" s="2">
        <v>40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22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23213</v>
      </c>
      <c r="C22763" s="2">
        <v>34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23214</v>
      </c>
      <c r="C22764" s="2">
        <v>35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23215</v>
      </c>
      <c r="C22765" s="2">
        <v>36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23216</v>
      </c>
      <c r="C22766" s="2">
        <v>40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23217</v>
      </c>
      <c r="C22767" s="2">
        <v>31</v>
      </c>
      <c r="D22767" s="2" t="s">
        <v>508</v>
      </c>
      <c r="E22767" s="2"/>
      <c r="F22767" s="2"/>
      <c r="G22767" s="2"/>
      <c r="H22767" s="2"/>
    </row>
    <row r="22768" spans="2:8">
      <c r="B22768" s="2" t="s">
        <v>23218</v>
      </c>
      <c r="C22768" s="2">
        <v>28</v>
      </c>
      <c r="D22768" s="2" t="s">
        <v>508</v>
      </c>
      <c r="E22768" s="2"/>
      <c r="F22768" s="2"/>
      <c r="G22768" s="2"/>
      <c r="H22768" s="2"/>
    </row>
    <row r="22769" spans="2:8">
      <c r="B22769" s="2" t="s">
        <v>23219</v>
      </c>
      <c r="C22769" s="2">
        <v>24</v>
      </c>
      <c r="D22769" s="2" t="s">
        <v>508</v>
      </c>
      <c r="E22769" s="2"/>
      <c r="F22769" s="2"/>
      <c r="G22769" s="2"/>
      <c r="H22769" s="2"/>
    </row>
    <row r="22770" spans="2:8">
      <c r="B22770" s="2" t="s">
        <v>23220</v>
      </c>
      <c r="C22770" s="2">
        <v>19</v>
      </c>
      <c r="D22770" s="2" t="s">
        <v>508</v>
      </c>
      <c r="E22770" s="2"/>
      <c r="F22770" s="2"/>
      <c r="G22770" s="2"/>
      <c r="H22770" s="2"/>
    </row>
    <row r="22771" spans="2:8">
      <c r="B22771" s="2" t="s">
        <v>23221</v>
      </c>
      <c r="C22771" s="2">
        <v>36</v>
      </c>
      <c r="D22771" s="2" t="s">
        <v>508</v>
      </c>
      <c r="E22771" s="2"/>
      <c r="F22771" s="2"/>
      <c r="G22771" s="2"/>
      <c r="H22771" s="2"/>
    </row>
    <row r="22772" spans="2:8">
      <c r="B22772" s="2" t="s">
        <v>23222</v>
      </c>
      <c r="C22772" s="2">
        <v>33</v>
      </c>
      <c r="D22772" s="2" t="s">
        <v>508</v>
      </c>
      <c r="E22772" s="2"/>
      <c r="F22772" s="2"/>
      <c r="G22772" s="2"/>
      <c r="H22772" s="2"/>
    </row>
    <row r="22773" spans="2:8">
      <c r="B22773" s="2" t="s">
        <v>23223</v>
      </c>
      <c r="C22773" s="2">
        <v>23</v>
      </c>
      <c r="D22773" s="2" t="s">
        <v>508</v>
      </c>
      <c r="E22773" s="2"/>
      <c r="F22773" s="2"/>
      <c r="G22773" s="2"/>
      <c r="H22773" s="2"/>
    </row>
    <row r="22774" spans="2:8">
      <c r="B22774" s="2" t="s">
        <v>23224</v>
      </c>
      <c r="C22774" s="2">
        <v>34</v>
      </c>
      <c r="D22774" s="2" t="s">
        <v>508</v>
      </c>
      <c r="E22774" s="2"/>
      <c r="F22774" s="2"/>
      <c r="G22774" s="2"/>
      <c r="H22774" s="2"/>
    </row>
    <row r="22775" spans="2:8">
      <c r="B22775" s="2" t="s">
        <v>23225</v>
      </c>
      <c r="C22775" s="2">
        <v>31</v>
      </c>
      <c r="D22775" s="2" t="s">
        <v>508</v>
      </c>
      <c r="E22775" s="2"/>
      <c r="F22775" s="2"/>
      <c r="G22775" s="2"/>
      <c r="H22775" s="2"/>
    </row>
    <row r="22776" spans="2:8">
      <c r="B22776" s="2" t="s">
        <v>23226</v>
      </c>
      <c r="C22776" s="2">
        <v>26</v>
      </c>
      <c r="D22776" s="2" t="s">
        <v>508</v>
      </c>
      <c r="E22776" s="2"/>
      <c r="F22776" s="2"/>
      <c r="G22776" s="2"/>
      <c r="H22776" s="2"/>
    </row>
    <row r="22777" spans="2:8">
      <c r="B22777" s="2" t="s">
        <v>23227</v>
      </c>
      <c r="C22777" s="2">
        <v>18</v>
      </c>
      <c r="D22777" s="2" t="s">
        <v>508</v>
      </c>
      <c r="E22777" s="2"/>
      <c r="F22777" s="2"/>
      <c r="G22777" s="2"/>
      <c r="H22777" s="2"/>
    </row>
    <row r="22778" spans="2:8">
      <c r="B22778" s="2" t="s">
        <v>23228</v>
      </c>
      <c r="C22778" s="2">
        <v>32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23229</v>
      </c>
      <c r="C22779" s="2">
        <v>33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23230</v>
      </c>
      <c r="C22780" s="2">
        <v>33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23231</v>
      </c>
      <c r="C22781" s="2">
        <v>33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23232</v>
      </c>
      <c r="C22782" s="2">
        <v>32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23233</v>
      </c>
      <c r="C22783" s="2">
        <v>30</v>
      </c>
      <c r="D22783" s="2" t="s">
        <v>508</v>
      </c>
      <c r="E22783" s="2"/>
      <c r="F22783" s="2"/>
      <c r="G22783" s="2"/>
      <c r="H22783" s="2"/>
    </row>
    <row r="22784" spans="2:8">
      <c r="B22784" s="2" t="s">
        <v>23234</v>
      </c>
      <c r="C22784" s="2">
        <v>21</v>
      </c>
      <c r="D22784" s="2" t="s">
        <v>508</v>
      </c>
      <c r="E22784" s="2"/>
      <c r="F22784" s="2"/>
      <c r="G22784" s="2"/>
      <c r="H22784" s="2"/>
    </row>
    <row r="22785" spans="2:8">
      <c r="B22785" s="2" t="s">
        <v>23235</v>
      </c>
      <c r="C22785" s="2">
        <v>35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23236</v>
      </c>
      <c r="C22786" s="2">
        <v>34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23237</v>
      </c>
      <c r="C22787" s="2">
        <v>31</v>
      </c>
      <c r="D22787" s="2" t="s">
        <v>508</v>
      </c>
      <c r="E22787" s="2"/>
      <c r="F22787" s="2"/>
      <c r="G22787" s="2"/>
      <c r="H22787" s="2"/>
    </row>
    <row r="22788" spans="2:8">
      <c r="B22788" s="2" t="s">
        <v>23238</v>
      </c>
      <c r="C22788" s="2">
        <v>29</v>
      </c>
      <c r="D22788" s="2" t="s">
        <v>508</v>
      </c>
      <c r="E22788" s="2"/>
      <c r="F22788" s="2"/>
      <c r="G22788" s="2"/>
      <c r="H22788" s="2"/>
    </row>
    <row r="22789" spans="2:8">
      <c r="B22789" s="2" t="s">
        <v>23239</v>
      </c>
      <c r="C22789" s="2">
        <v>25</v>
      </c>
      <c r="D22789" s="2" t="s">
        <v>508</v>
      </c>
      <c r="E22789" s="2"/>
      <c r="F22789" s="2"/>
      <c r="G22789" s="2"/>
      <c r="H22789" s="2"/>
    </row>
    <row r="22790" spans="2:8">
      <c r="B22790" s="2" t="s">
        <v>23240</v>
      </c>
      <c r="C22790" s="2">
        <v>19</v>
      </c>
      <c r="D22790" s="2" t="s">
        <v>508</v>
      </c>
      <c r="E22790" s="2"/>
      <c r="F22790" s="2"/>
      <c r="G22790" s="2"/>
      <c r="H22790" s="2"/>
    </row>
    <row r="22791" spans="2:8">
      <c r="B22791" s="2" t="s">
        <v>23241</v>
      </c>
      <c r="C22791" s="2">
        <v>34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35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35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35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23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33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23247</v>
      </c>
      <c r="C22797" s="2">
        <v>37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38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32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23250</v>
      </c>
      <c r="C22800" s="2">
        <v>34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23251</v>
      </c>
      <c r="C22801" s="2">
        <v>35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23252</v>
      </c>
      <c r="C22802" s="2">
        <v>34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17</v>
      </c>
      <c r="D22803" s="2" t="s">
        <v>508</v>
      </c>
      <c r="E22803" s="2"/>
      <c r="F22803" s="2"/>
      <c r="G22803" s="2"/>
      <c r="H22803" s="2"/>
    </row>
    <row r="22804" spans="2:8">
      <c r="B22804" s="2" t="s">
        <v>23254</v>
      </c>
      <c r="C22804" s="2">
        <v>29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23255</v>
      </c>
      <c r="C22805" s="2">
        <v>36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23256</v>
      </c>
      <c r="C22806" s="2">
        <v>38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35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38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23259</v>
      </c>
      <c r="C22809" s="2">
        <v>39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23260</v>
      </c>
      <c r="C22810" s="2">
        <v>39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23261</v>
      </c>
      <c r="C22811" s="2">
        <v>48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23262</v>
      </c>
      <c r="C22812" s="2">
        <v>46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44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23264</v>
      </c>
      <c r="C22814" s="2">
        <v>23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23265</v>
      </c>
      <c r="C22815" s="2">
        <v>26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23266</v>
      </c>
      <c r="C22816" s="2">
        <v>30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23267</v>
      </c>
      <c r="C22817" s="2">
        <v>33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23268</v>
      </c>
      <c r="C22818" s="2">
        <v>36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37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23270</v>
      </c>
      <c r="C22820" s="2">
        <v>27</v>
      </c>
      <c r="D22820" s="2" t="s">
        <v>508</v>
      </c>
      <c r="E22820" s="2"/>
      <c r="F22820" s="2"/>
      <c r="G22820" s="2"/>
      <c r="H22820" s="2"/>
    </row>
    <row r="22821" spans="2:8">
      <c r="B22821" s="2" t="s">
        <v>23271</v>
      </c>
      <c r="C22821" s="2">
        <v>30</v>
      </c>
      <c r="D22821" s="2" t="s">
        <v>508</v>
      </c>
      <c r="E22821" s="2"/>
      <c r="F22821" s="2"/>
      <c r="G22821" s="2"/>
      <c r="H22821" s="2"/>
    </row>
    <row r="22822" spans="2:8">
      <c r="B22822" s="2" t="s">
        <v>23272</v>
      </c>
      <c r="C22822" s="2">
        <v>24</v>
      </c>
      <c r="D22822" s="2" t="s">
        <v>508</v>
      </c>
      <c r="E22822" s="2"/>
      <c r="F22822" s="2"/>
      <c r="G22822" s="2"/>
      <c r="H22822" s="2"/>
    </row>
    <row r="22823" spans="2:8">
      <c r="B22823" s="2" t="s">
        <v>23273</v>
      </c>
      <c r="C22823" s="2">
        <v>18</v>
      </c>
      <c r="D22823" s="2" t="s">
        <v>508</v>
      </c>
      <c r="E22823" s="2"/>
      <c r="F22823" s="2"/>
      <c r="G22823" s="2"/>
      <c r="H22823" s="2"/>
    </row>
    <row r="22824" spans="2:8">
      <c r="B22824" s="2" t="s">
        <v>23274</v>
      </c>
      <c r="C22824" s="2">
        <v>17</v>
      </c>
      <c r="D22824" s="2" t="s">
        <v>508</v>
      </c>
      <c r="E22824" s="2"/>
      <c r="F22824" s="2"/>
      <c r="G22824" s="2"/>
      <c r="H22824" s="2"/>
    </row>
    <row r="22825" spans="2:8">
      <c r="B22825" s="2" t="s">
        <v>23275</v>
      </c>
      <c r="C22825" s="2">
        <v>12</v>
      </c>
      <c r="D22825" s="2" t="s">
        <v>508</v>
      </c>
      <c r="E22825" s="2"/>
      <c r="F22825" s="2"/>
      <c r="G22825" s="2"/>
      <c r="H22825" s="2"/>
    </row>
    <row r="22826" spans="2:8">
      <c r="B22826" s="2" t="s">
        <v>23276</v>
      </c>
      <c r="C22826" s="2">
        <v>10</v>
      </c>
      <c r="D22826" s="2" t="s">
        <v>508</v>
      </c>
      <c r="E22826" s="2"/>
      <c r="F22826" s="2"/>
      <c r="G22826" s="2"/>
      <c r="H22826" s="2"/>
    </row>
    <row r="22827" spans="2:8">
      <c r="B22827" s="2" t="s">
        <v>23277</v>
      </c>
      <c r="C22827" s="2">
        <v>35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23278</v>
      </c>
      <c r="C22828" s="2">
        <v>36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23279</v>
      </c>
      <c r="C22829" s="2">
        <v>39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23280</v>
      </c>
      <c r="C22830" s="2">
        <v>34</v>
      </c>
      <c r="D22830" s="2" t="s">
        <v>508</v>
      </c>
      <c r="E22830" s="2"/>
      <c r="F22830" s="2"/>
      <c r="G22830" s="2"/>
      <c r="H22830" s="2"/>
    </row>
    <row r="22831" spans="2:8">
      <c r="B22831" s="2" t="s">
        <v>23281</v>
      </c>
      <c r="C22831" s="2">
        <v>31</v>
      </c>
      <c r="D22831" s="2" t="s">
        <v>508</v>
      </c>
      <c r="E22831" s="2"/>
      <c r="F22831" s="2"/>
      <c r="G22831" s="2"/>
      <c r="H22831" s="2"/>
    </row>
    <row r="22832" spans="2:8">
      <c r="B22832" s="2" t="s">
        <v>23282</v>
      </c>
      <c r="C22832" s="2">
        <v>19</v>
      </c>
      <c r="D22832" s="2" t="s">
        <v>508</v>
      </c>
      <c r="E22832" s="2"/>
      <c r="F22832" s="2"/>
      <c r="G22832" s="2"/>
      <c r="H22832" s="2"/>
    </row>
    <row r="22833" spans="2:8">
      <c r="B22833" s="2" t="s">
        <v>23283</v>
      </c>
      <c r="C22833" s="2">
        <v>36</v>
      </c>
      <c r="D22833" s="2" t="s">
        <v>508</v>
      </c>
      <c r="E22833" s="2"/>
      <c r="F22833" s="2"/>
      <c r="G22833" s="2"/>
      <c r="H22833" s="2"/>
    </row>
    <row r="22834" spans="2:8">
      <c r="B22834" s="2" t="s">
        <v>23284</v>
      </c>
      <c r="C22834" s="2">
        <v>33</v>
      </c>
      <c r="D22834" s="2" t="s">
        <v>508</v>
      </c>
      <c r="E22834" s="2"/>
      <c r="F22834" s="2"/>
      <c r="G22834" s="2"/>
      <c r="H22834" s="2"/>
    </row>
    <row r="22835" spans="2:8">
      <c r="B22835" s="2" t="s">
        <v>23285</v>
      </c>
      <c r="C22835" s="2">
        <v>24</v>
      </c>
      <c r="D22835" s="2" t="s">
        <v>508</v>
      </c>
      <c r="E22835" s="2"/>
      <c r="F22835" s="2"/>
      <c r="G22835" s="2"/>
      <c r="H22835" s="2"/>
    </row>
    <row r="22836" spans="2:8">
      <c r="B22836" s="2" t="s">
        <v>23286</v>
      </c>
      <c r="C22836" s="2">
        <v>39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42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43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23289</v>
      </c>
      <c r="C22839" s="2">
        <v>44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23290</v>
      </c>
      <c r="C22840" s="2">
        <v>32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23291</v>
      </c>
      <c r="C22841" s="2">
        <v>35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23292</v>
      </c>
      <c r="C22842" s="2">
        <v>40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23293</v>
      </c>
      <c r="C22843" s="2">
        <v>41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23294</v>
      </c>
      <c r="C22844" s="2">
        <v>32</v>
      </c>
      <c r="D22844" s="2" t="s">
        <v>508</v>
      </c>
      <c r="E22844" s="2"/>
      <c r="F22844" s="2"/>
      <c r="G22844" s="2"/>
      <c r="H22844" s="2"/>
    </row>
    <row r="22845" spans="2:8">
      <c r="B22845" s="2" t="s">
        <v>23295</v>
      </c>
      <c r="C22845" s="2">
        <v>28</v>
      </c>
      <c r="D22845" s="2" t="s">
        <v>508</v>
      </c>
      <c r="E22845" s="2"/>
      <c r="F22845" s="2"/>
      <c r="G22845" s="2"/>
      <c r="H22845" s="2"/>
    </row>
    <row r="22846" spans="2:8">
      <c r="B22846" s="2" t="s">
        <v>23296</v>
      </c>
      <c r="C22846" s="2">
        <v>27</v>
      </c>
      <c r="D22846" s="2" t="s">
        <v>508</v>
      </c>
      <c r="E22846" s="2"/>
      <c r="F22846" s="2"/>
      <c r="G22846" s="2"/>
      <c r="H22846" s="2"/>
    </row>
    <row r="22847" spans="2:8">
      <c r="B22847" s="2" t="s">
        <v>23297</v>
      </c>
      <c r="C22847" s="2">
        <v>21</v>
      </c>
      <c r="D22847" s="2" t="s">
        <v>508</v>
      </c>
      <c r="E22847" s="2"/>
      <c r="F22847" s="2"/>
      <c r="G22847" s="2"/>
      <c r="H22847" s="2"/>
    </row>
    <row r="22848" spans="2:8">
      <c r="B22848" s="2" t="s">
        <v>23298</v>
      </c>
      <c r="C22848" s="2">
        <v>13</v>
      </c>
      <c r="D22848" s="2" t="s">
        <v>508</v>
      </c>
      <c r="E22848" s="2"/>
      <c r="F22848" s="2"/>
      <c r="G22848" s="2"/>
      <c r="H22848" s="2"/>
    </row>
    <row r="22849" spans="2:8">
      <c r="B22849" s="2" t="s">
        <v>23299</v>
      </c>
      <c r="C22849" s="2">
        <v>32</v>
      </c>
      <c r="D22849" s="2" t="s">
        <v>508</v>
      </c>
      <c r="E22849" s="2"/>
      <c r="F22849" s="2"/>
      <c r="G22849" s="2"/>
      <c r="H22849" s="2"/>
    </row>
    <row r="22850" spans="2:8">
      <c r="B22850" s="2" t="s">
        <v>23300</v>
      </c>
      <c r="C22850" s="2">
        <v>32</v>
      </c>
      <c r="D22850" s="2" t="s">
        <v>508</v>
      </c>
      <c r="E22850" s="2"/>
      <c r="F22850" s="2"/>
      <c r="G22850" s="2"/>
      <c r="H22850" s="2"/>
    </row>
    <row r="22851" spans="2:8">
      <c r="B22851" s="2" t="s">
        <v>23301</v>
      </c>
      <c r="C22851" s="2">
        <v>32</v>
      </c>
      <c r="D22851" s="2" t="s">
        <v>508</v>
      </c>
      <c r="E22851" s="2"/>
      <c r="F22851" s="2"/>
      <c r="G22851" s="2"/>
      <c r="H22851" s="2"/>
    </row>
    <row r="22852" spans="2:8">
      <c r="B22852" s="2" t="s">
        <v>23302</v>
      </c>
      <c r="C22852" s="2">
        <v>32</v>
      </c>
      <c r="D22852" s="2" t="s">
        <v>508</v>
      </c>
      <c r="E22852" s="2"/>
      <c r="F22852" s="2"/>
      <c r="G22852" s="2"/>
      <c r="H22852" s="2"/>
    </row>
    <row r="22853" spans="2:8">
      <c r="B22853" s="2" t="s">
        <v>23303</v>
      </c>
      <c r="C22853" s="2">
        <v>30</v>
      </c>
      <c r="D22853" s="2" t="s">
        <v>508</v>
      </c>
      <c r="E22853" s="2"/>
      <c r="F22853" s="2"/>
      <c r="G22853" s="2"/>
      <c r="H22853" s="2"/>
    </row>
    <row r="22854" spans="2:8">
      <c r="B22854" s="2" t="s">
        <v>23304</v>
      </c>
      <c r="C22854" s="2">
        <v>23</v>
      </c>
      <c r="D22854" s="2" t="s">
        <v>508</v>
      </c>
      <c r="E22854" s="2"/>
      <c r="F22854" s="2"/>
      <c r="G22854" s="2"/>
      <c r="H22854" s="2"/>
    </row>
    <row r="22855" spans="2:8">
      <c r="B22855" s="2" t="s">
        <v>23305</v>
      </c>
      <c r="C22855" s="2">
        <v>43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46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48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24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23309</v>
      </c>
      <c r="C22859" s="2">
        <v>28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32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33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36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18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20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23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24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22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23318</v>
      </c>
      <c r="C22868" s="2">
        <v>34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37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38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39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31</v>
      </c>
      <c r="D22872" s="2" t="s">
        <v>508</v>
      </c>
      <c r="E22872" s="2"/>
      <c r="F22872" s="2"/>
      <c r="G22872" s="2"/>
      <c r="H22872" s="2"/>
    </row>
    <row r="22873" spans="2:8">
      <c r="B22873" s="2" t="s">
        <v>23323</v>
      </c>
      <c r="C22873" s="2">
        <v>33</v>
      </c>
      <c r="D22873" s="2" t="s">
        <v>508</v>
      </c>
      <c r="E22873" s="2"/>
      <c r="F22873" s="2"/>
      <c r="G22873" s="2"/>
      <c r="H22873" s="2"/>
    </row>
    <row r="22874" spans="2:8">
      <c r="B22874" s="2" t="s">
        <v>23324</v>
      </c>
      <c r="C22874" s="2">
        <v>32</v>
      </c>
      <c r="D22874" s="2" t="s">
        <v>508</v>
      </c>
      <c r="E22874" s="2"/>
      <c r="F22874" s="2"/>
      <c r="G22874" s="2"/>
      <c r="H22874" s="2"/>
    </row>
    <row r="22875" spans="2:8">
      <c r="B22875" s="2" t="s">
        <v>23325</v>
      </c>
      <c r="C22875" s="2">
        <v>29</v>
      </c>
      <c r="D22875" s="2" t="s">
        <v>508</v>
      </c>
      <c r="E22875" s="2"/>
      <c r="F22875" s="2"/>
      <c r="G22875" s="2"/>
      <c r="H22875" s="2"/>
    </row>
    <row r="22876" spans="2:8">
      <c r="B22876" s="2" t="s">
        <v>23326</v>
      </c>
      <c r="C22876" s="2">
        <v>26</v>
      </c>
      <c r="D22876" s="2" t="s">
        <v>508</v>
      </c>
      <c r="E22876" s="2"/>
      <c r="F22876" s="2"/>
      <c r="G22876" s="2"/>
      <c r="H22876" s="2"/>
    </row>
    <row r="22877" spans="2:8">
      <c r="B22877" s="2" t="s">
        <v>23327</v>
      </c>
      <c r="C22877" s="2">
        <v>20</v>
      </c>
      <c r="D22877" s="2" t="s">
        <v>508</v>
      </c>
      <c r="E22877" s="2"/>
      <c r="F22877" s="2"/>
      <c r="G22877" s="2"/>
      <c r="H22877" s="2"/>
    </row>
    <row r="22878" spans="2:8">
      <c r="B22878" s="2" t="s">
        <v>23328</v>
      </c>
      <c r="C22878" s="2">
        <v>35</v>
      </c>
      <c r="D22878" s="2" t="s">
        <v>508</v>
      </c>
      <c r="E22878" s="2"/>
      <c r="F22878" s="2"/>
      <c r="G22878" s="2"/>
      <c r="H22878" s="2"/>
    </row>
    <row r="22879" spans="2:8">
      <c r="B22879" s="2" t="s">
        <v>23329</v>
      </c>
      <c r="C22879" s="2">
        <v>36</v>
      </c>
      <c r="D22879" s="2" t="s">
        <v>508</v>
      </c>
      <c r="E22879" s="2"/>
      <c r="F22879" s="2"/>
      <c r="G22879" s="2"/>
      <c r="H22879" s="2"/>
    </row>
    <row r="22880" spans="2:8">
      <c r="B22880" s="2" t="s">
        <v>23330</v>
      </c>
      <c r="C22880" s="2">
        <v>32</v>
      </c>
      <c r="D22880" s="2" t="s">
        <v>508</v>
      </c>
      <c r="E22880" s="2"/>
      <c r="F22880" s="2"/>
      <c r="G22880" s="2"/>
      <c r="H22880" s="2"/>
    </row>
    <row r="22881" spans="2:8">
      <c r="B22881" s="2" t="s">
        <v>23331</v>
      </c>
      <c r="C22881" s="2">
        <v>30</v>
      </c>
      <c r="D22881" s="2" t="s">
        <v>508</v>
      </c>
      <c r="E22881" s="2"/>
      <c r="F22881" s="2"/>
      <c r="G22881" s="2"/>
      <c r="H22881" s="2"/>
    </row>
    <row r="22882" spans="2:8">
      <c r="B22882" s="2" t="s">
        <v>23332</v>
      </c>
      <c r="C22882" s="2">
        <v>23</v>
      </c>
      <c r="D22882" s="2" t="s">
        <v>508</v>
      </c>
      <c r="E22882" s="2"/>
      <c r="F22882" s="2"/>
      <c r="G22882" s="2"/>
      <c r="H22882" s="2"/>
    </row>
    <row r="22883" spans="2:8">
      <c r="B22883" s="2" t="s">
        <v>23333</v>
      </c>
      <c r="C22883" s="2">
        <v>29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33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31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23336</v>
      </c>
      <c r="C22886" s="2">
        <v>31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23337</v>
      </c>
      <c r="C22887" s="2">
        <v>35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35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36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27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33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42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42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39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41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42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23347</v>
      </c>
      <c r="C22897" s="2">
        <v>24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23348</v>
      </c>
      <c r="C22898" s="2">
        <v>31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23349</v>
      </c>
      <c r="C22899" s="2">
        <v>36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23350</v>
      </c>
      <c r="C22900" s="2">
        <v>36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23351</v>
      </c>
      <c r="C22901" s="2">
        <v>38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23352</v>
      </c>
      <c r="C22902" s="2">
        <v>40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23353</v>
      </c>
      <c r="C22903" s="2">
        <v>42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23354</v>
      </c>
      <c r="C22904" s="2">
        <v>30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29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30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33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36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41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23360</v>
      </c>
      <c r="C22910" s="2">
        <v>42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23361</v>
      </c>
      <c r="C22911" s="2">
        <v>43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23362</v>
      </c>
      <c r="C22912" s="2">
        <v>23</v>
      </c>
      <c r="D22912" s="2" t="s">
        <v>508</v>
      </c>
      <c r="E22912" s="2"/>
      <c r="F22912" s="2"/>
      <c r="G22912" s="2"/>
      <c r="H22912" s="2"/>
    </row>
    <row r="22913" spans="2:8">
      <c r="B22913" s="2" t="s">
        <v>23363</v>
      </c>
      <c r="C22913" s="2">
        <v>23</v>
      </c>
      <c r="D22913" s="2" t="s">
        <v>508</v>
      </c>
      <c r="E22913" s="2"/>
      <c r="F22913" s="2"/>
      <c r="G22913" s="2"/>
      <c r="H22913" s="2"/>
    </row>
    <row r="22914" spans="2:8">
      <c r="B22914" s="2" t="s">
        <v>23364</v>
      </c>
      <c r="C22914" s="2">
        <v>22</v>
      </c>
      <c r="D22914" s="2" t="s">
        <v>508</v>
      </c>
      <c r="E22914" s="2"/>
      <c r="F22914" s="2"/>
      <c r="G22914" s="2"/>
      <c r="H22914" s="2"/>
    </row>
    <row r="22915" spans="2:8">
      <c r="B22915" s="2" t="s">
        <v>23365</v>
      </c>
      <c r="C22915" s="2">
        <v>17</v>
      </c>
      <c r="D22915" s="2" t="s">
        <v>508</v>
      </c>
      <c r="E22915" s="2"/>
      <c r="F22915" s="2"/>
      <c r="G22915" s="2"/>
      <c r="H22915" s="2"/>
    </row>
    <row r="22916" spans="2:8">
      <c r="B22916" s="2" t="s">
        <v>23366</v>
      </c>
      <c r="C22916" s="2">
        <v>28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29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30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30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27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23371</v>
      </c>
      <c r="C22921" s="2">
        <v>30</v>
      </c>
      <c r="D22921" s="2" t="s">
        <v>508</v>
      </c>
      <c r="E22921" s="2"/>
      <c r="F22921" s="2"/>
      <c r="G22921" s="2"/>
      <c r="H22921" s="2"/>
    </row>
    <row r="22922" spans="2:8">
      <c r="B22922" s="2" t="s">
        <v>23372</v>
      </c>
      <c r="C22922" s="2">
        <v>32</v>
      </c>
      <c r="D22922" s="2" t="s">
        <v>508</v>
      </c>
      <c r="E22922" s="2"/>
      <c r="F22922" s="2"/>
      <c r="G22922" s="2"/>
      <c r="H22922" s="2"/>
    </row>
    <row r="22923" spans="2:8">
      <c r="B22923" s="2" t="s">
        <v>23373</v>
      </c>
      <c r="C22923" s="2">
        <v>30</v>
      </c>
      <c r="D22923" s="2" t="s">
        <v>508</v>
      </c>
      <c r="E22923" s="2"/>
      <c r="F22923" s="2"/>
      <c r="G22923" s="2"/>
      <c r="H22923" s="2"/>
    </row>
    <row r="22924" spans="2:8">
      <c r="B22924" s="2" t="s">
        <v>23374</v>
      </c>
      <c r="C22924" s="2">
        <v>27</v>
      </c>
      <c r="D22924" s="2" t="s">
        <v>508</v>
      </c>
      <c r="E22924" s="2"/>
      <c r="F22924" s="2"/>
      <c r="G22924" s="2"/>
      <c r="H22924" s="2"/>
    </row>
    <row r="22925" spans="2:8">
      <c r="B22925" s="2" t="s">
        <v>23375</v>
      </c>
      <c r="C22925" s="2">
        <v>16</v>
      </c>
      <c r="D22925" s="2" t="s">
        <v>508</v>
      </c>
      <c r="E22925" s="2"/>
      <c r="F22925" s="2"/>
      <c r="G22925" s="2"/>
      <c r="H22925" s="2"/>
    </row>
    <row r="22926" spans="2:8">
      <c r="B22926" s="2" t="s">
        <v>23376</v>
      </c>
      <c r="C22926" s="2">
        <v>37</v>
      </c>
      <c r="D22926" s="2" t="s">
        <v>508</v>
      </c>
      <c r="E22926" s="2"/>
      <c r="F22926" s="2"/>
      <c r="G22926" s="2"/>
      <c r="H22926" s="2"/>
    </row>
    <row r="22927" spans="2:8">
      <c r="B22927" s="2" t="s">
        <v>23377</v>
      </c>
      <c r="C22927" s="2">
        <v>34</v>
      </c>
      <c r="D22927" s="2" t="s">
        <v>508</v>
      </c>
      <c r="E22927" s="2"/>
      <c r="F22927" s="2"/>
      <c r="G22927" s="2"/>
      <c r="H22927" s="2"/>
    </row>
    <row r="22928" spans="2:8">
      <c r="B22928" s="2" t="s">
        <v>23378</v>
      </c>
      <c r="C22928" s="2">
        <v>31</v>
      </c>
      <c r="D22928" s="2" t="s">
        <v>508</v>
      </c>
      <c r="E22928" s="2"/>
      <c r="F22928" s="2"/>
      <c r="G22928" s="2"/>
      <c r="H22928" s="2"/>
    </row>
    <row r="22929" spans="2:8">
      <c r="B22929" s="2" t="s">
        <v>23379</v>
      </c>
      <c r="C22929" s="2">
        <v>27</v>
      </c>
      <c r="D22929" s="2" t="s">
        <v>508</v>
      </c>
      <c r="E22929" s="2"/>
      <c r="F22929" s="2"/>
      <c r="G22929" s="2"/>
      <c r="H22929" s="2"/>
    </row>
    <row r="22930" spans="2:8">
      <c r="B22930" s="2" t="s">
        <v>23380</v>
      </c>
      <c r="C22930" s="2">
        <v>30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23381</v>
      </c>
      <c r="C22931" s="2">
        <v>33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23382</v>
      </c>
      <c r="C22932" s="2">
        <v>34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23383</v>
      </c>
      <c r="C22933" s="2">
        <v>35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23384</v>
      </c>
      <c r="C22934" s="2">
        <v>36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23385</v>
      </c>
      <c r="C22935" s="2">
        <v>36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23386</v>
      </c>
      <c r="C22936" s="2">
        <v>37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23387</v>
      </c>
      <c r="C22937" s="2">
        <v>43</v>
      </c>
      <c r="D22937" s="2" t="s">
        <v>508</v>
      </c>
      <c r="E22937" s="2"/>
      <c r="F22937" s="2"/>
      <c r="G22937" s="2"/>
      <c r="H22937" s="2"/>
    </row>
    <row r="22938" spans="2:8">
      <c r="B22938" s="2" t="s">
        <v>23388</v>
      </c>
      <c r="C22938" s="2">
        <v>44</v>
      </c>
      <c r="D22938" s="2" t="s">
        <v>508</v>
      </c>
      <c r="E22938" s="2"/>
      <c r="F22938" s="2"/>
      <c r="G22938" s="2"/>
      <c r="H22938" s="2"/>
    </row>
    <row r="22939" spans="2:8">
      <c r="B22939" s="2" t="s">
        <v>23389</v>
      </c>
      <c r="C22939" s="2">
        <v>31</v>
      </c>
      <c r="D22939" s="2" t="s">
        <v>508</v>
      </c>
      <c r="E22939" s="2"/>
      <c r="F22939" s="2"/>
      <c r="G22939" s="2"/>
      <c r="H22939" s="2"/>
    </row>
    <row r="22940" spans="2:8">
      <c r="B22940" s="2" t="s">
        <v>23390</v>
      </c>
      <c r="C22940" s="2">
        <v>31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23391</v>
      </c>
      <c r="C22941" s="2">
        <v>32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23392</v>
      </c>
      <c r="C22942" s="2">
        <v>34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23393</v>
      </c>
      <c r="C22943" s="2">
        <v>23</v>
      </c>
      <c r="D22943" s="2" t="s">
        <v>508</v>
      </c>
      <c r="E22943" s="2"/>
      <c r="F22943" s="2"/>
      <c r="G22943" s="2"/>
      <c r="H22943" s="2"/>
    </row>
    <row r="22944" spans="2:8">
      <c r="B22944" s="2" t="s">
        <v>23394</v>
      </c>
      <c r="C22944" s="2">
        <v>22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27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28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23397</v>
      </c>
      <c r="C22947" s="2">
        <v>27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23398</v>
      </c>
      <c r="C22948" s="2">
        <v>27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23399</v>
      </c>
      <c r="C22949" s="2">
        <v>29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23400</v>
      </c>
      <c r="C22950" s="2">
        <v>32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23401</v>
      </c>
      <c r="C22951" s="2">
        <v>34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36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23403</v>
      </c>
      <c r="C22953" s="2">
        <v>37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23404</v>
      </c>
      <c r="C22954" s="2">
        <v>40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23405</v>
      </c>
      <c r="C22955" s="2">
        <v>42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23406</v>
      </c>
      <c r="C22956" s="2">
        <v>42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42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23408</v>
      </c>
      <c r="C22958" s="2">
        <v>43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23409</v>
      </c>
      <c r="C22959" s="2">
        <v>31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23410</v>
      </c>
      <c r="C22960" s="2">
        <v>35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23411</v>
      </c>
      <c r="C22961" s="2">
        <v>37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23412</v>
      </c>
      <c r="C22962" s="2">
        <v>38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23413</v>
      </c>
      <c r="C22963" s="2">
        <v>38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23414</v>
      </c>
      <c r="C22964" s="2">
        <v>39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23415</v>
      </c>
      <c r="C22965" s="2">
        <v>29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23416</v>
      </c>
      <c r="C22966" s="2">
        <v>30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23417</v>
      </c>
      <c r="C22967" s="2">
        <v>31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28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23419</v>
      </c>
      <c r="C22969" s="2">
        <v>31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32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23421</v>
      </c>
      <c r="C22971" s="2">
        <v>32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34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36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36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41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44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44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44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36</v>
      </c>
      <c r="D22979" s="2" t="s">
        <v>508</v>
      </c>
      <c r="E22979" s="2"/>
      <c r="F22979" s="2"/>
      <c r="G22979" s="2"/>
      <c r="H22979" s="2"/>
    </row>
    <row r="22980" spans="2:8">
      <c r="B22980" s="2" t="s">
        <v>23430</v>
      </c>
      <c r="C22980" s="2">
        <v>36</v>
      </c>
      <c r="D22980" s="2" t="s">
        <v>508</v>
      </c>
      <c r="E22980" s="2"/>
      <c r="F22980" s="2"/>
      <c r="G22980" s="2"/>
      <c r="H22980" s="2"/>
    </row>
    <row r="22981" spans="2:8">
      <c r="B22981" s="2" t="s">
        <v>23431</v>
      </c>
      <c r="C22981" s="2">
        <v>35</v>
      </c>
      <c r="D22981" s="2" t="s">
        <v>508</v>
      </c>
      <c r="E22981" s="2"/>
      <c r="F22981" s="2"/>
      <c r="G22981" s="2"/>
      <c r="H22981" s="2"/>
    </row>
    <row r="22982" spans="2:8">
      <c r="B22982" s="2" t="s">
        <v>23432</v>
      </c>
      <c r="C22982" s="2">
        <v>31</v>
      </c>
      <c r="D22982" s="2" t="s">
        <v>508</v>
      </c>
      <c r="E22982" s="2"/>
      <c r="F22982" s="2"/>
      <c r="G22982" s="2"/>
      <c r="H22982" s="2"/>
    </row>
    <row r="22983" spans="2:8">
      <c r="B22983" s="2" t="s">
        <v>23433</v>
      </c>
      <c r="C22983" s="2">
        <v>25</v>
      </c>
      <c r="D22983" s="2" t="s">
        <v>508</v>
      </c>
      <c r="E22983" s="2"/>
      <c r="F22983" s="2"/>
      <c r="G22983" s="2"/>
      <c r="H22983" s="2"/>
    </row>
    <row r="22984" spans="2:8">
      <c r="B22984" s="2" t="s">
        <v>23434</v>
      </c>
      <c r="C22984" s="2">
        <v>16</v>
      </c>
      <c r="D22984" s="2" t="s">
        <v>508</v>
      </c>
      <c r="E22984" s="2"/>
      <c r="F22984" s="2"/>
      <c r="G22984" s="2"/>
      <c r="H22984" s="2"/>
    </row>
    <row r="22985" spans="2:8">
      <c r="B22985" s="2" t="s">
        <v>23435</v>
      </c>
      <c r="C22985" s="2">
        <v>30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23436</v>
      </c>
      <c r="C22986" s="2">
        <v>36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40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39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39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23440</v>
      </c>
      <c r="C22990" s="2">
        <v>28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30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31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32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32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33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31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35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36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23449</v>
      </c>
      <c r="C22999" s="2">
        <v>37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23450</v>
      </c>
      <c r="C23000" s="2">
        <v>37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23451</v>
      </c>
      <c r="C23001" s="2">
        <v>31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23452</v>
      </c>
      <c r="C23002" s="2">
        <v>34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23453</v>
      </c>
      <c r="C23003" s="2">
        <v>35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23454</v>
      </c>
      <c r="C23004" s="2">
        <v>35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23455</v>
      </c>
      <c r="C23005" s="2">
        <v>36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23456</v>
      </c>
      <c r="C23006" s="2">
        <v>37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23457</v>
      </c>
      <c r="C23007" s="2">
        <v>43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23458</v>
      </c>
      <c r="C23008" s="2">
        <v>45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23459</v>
      </c>
      <c r="C23009" s="2">
        <v>44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23460</v>
      </c>
      <c r="C23010" s="2">
        <v>45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23461</v>
      </c>
      <c r="C23011" s="2">
        <v>30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23462</v>
      </c>
      <c r="C23012" s="2">
        <v>32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23463</v>
      </c>
      <c r="C23013" s="2">
        <v>33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23464</v>
      </c>
      <c r="C23014" s="2">
        <v>33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35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23466</v>
      </c>
      <c r="C23016" s="2">
        <v>28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23467</v>
      </c>
      <c r="C23017" s="2">
        <v>32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23468</v>
      </c>
      <c r="C23018" s="2">
        <v>33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23469</v>
      </c>
      <c r="C23019" s="2">
        <v>34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23470</v>
      </c>
      <c r="C23020" s="2">
        <v>24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23471</v>
      </c>
      <c r="C23021" s="2">
        <v>31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23472</v>
      </c>
      <c r="C23022" s="2">
        <v>32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23473</v>
      </c>
      <c r="C23023" s="2">
        <v>34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23474</v>
      </c>
      <c r="C23024" s="2">
        <v>39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23475</v>
      </c>
      <c r="C23025" s="2">
        <v>29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23476</v>
      </c>
      <c r="C23026" s="2">
        <v>30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30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30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23479</v>
      </c>
      <c r="C23029" s="2">
        <v>29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29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30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31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31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23484</v>
      </c>
      <c r="C23034" s="2">
        <v>31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23485</v>
      </c>
      <c r="C23035" s="2">
        <v>30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23486</v>
      </c>
      <c r="C23036" s="2">
        <v>30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23487</v>
      </c>
      <c r="C23037" s="2">
        <v>39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23488</v>
      </c>
      <c r="C23038" s="2">
        <v>38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23489</v>
      </c>
      <c r="C23039" s="2">
        <v>37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23490</v>
      </c>
      <c r="C23040" s="2">
        <v>37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16</v>
      </c>
      <c r="D23041" s="2" t="s">
        <v>508</v>
      </c>
      <c r="E23041" s="2"/>
      <c r="F23041" s="2"/>
      <c r="G23041" s="2"/>
      <c r="H23041" s="2"/>
    </row>
    <row r="23042" spans="2:8">
      <c r="B23042" s="2" t="s">
        <v>23492</v>
      </c>
      <c r="C23042" s="2">
        <v>14</v>
      </c>
      <c r="D23042" s="2" t="s">
        <v>508</v>
      </c>
      <c r="E23042" s="2"/>
      <c r="F23042" s="2"/>
      <c r="G23042" s="2"/>
      <c r="H23042" s="2"/>
    </row>
    <row r="23043" spans="2:8">
      <c r="B23043" s="2" t="s">
        <v>23493</v>
      </c>
      <c r="C23043" s="2">
        <v>29</v>
      </c>
      <c r="D23043" s="2" t="s">
        <v>508</v>
      </c>
      <c r="E23043" s="2"/>
      <c r="F23043" s="2"/>
      <c r="G23043" s="2"/>
      <c r="H23043" s="2"/>
    </row>
    <row r="23044" spans="2:8">
      <c r="B23044" s="2" t="s">
        <v>23494</v>
      </c>
      <c r="C23044" s="2">
        <v>29</v>
      </c>
      <c r="D23044" s="2" t="s">
        <v>508</v>
      </c>
      <c r="E23044" s="2"/>
      <c r="F23044" s="2"/>
      <c r="G23044" s="2"/>
      <c r="H23044" s="2"/>
    </row>
    <row r="23045" spans="2:8">
      <c r="B23045" s="2" t="s">
        <v>23495</v>
      </c>
      <c r="C23045" s="2">
        <v>29</v>
      </c>
      <c r="D23045" s="2" t="s">
        <v>508</v>
      </c>
      <c r="E23045" s="2"/>
      <c r="F23045" s="2"/>
      <c r="G23045" s="2"/>
      <c r="H23045" s="2"/>
    </row>
    <row r="23046" spans="2:8">
      <c r="B23046" s="2" t="s">
        <v>23496</v>
      </c>
      <c r="C23046" s="2">
        <v>30</v>
      </c>
      <c r="D23046" s="2" t="s">
        <v>508</v>
      </c>
      <c r="E23046" s="2"/>
      <c r="F23046" s="2"/>
      <c r="G23046" s="2"/>
      <c r="H23046" s="2"/>
    </row>
    <row r="23047" spans="2:8">
      <c r="B23047" s="2" t="s">
        <v>23497</v>
      </c>
      <c r="C23047" s="2">
        <v>29</v>
      </c>
      <c r="D23047" s="2" t="s">
        <v>508</v>
      </c>
      <c r="E23047" s="2"/>
      <c r="F23047" s="2"/>
      <c r="G23047" s="2"/>
      <c r="H23047" s="2"/>
    </row>
    <row r="23048" spans="2:8">
      <c r="B23048" s="2" t="s">
        <v>23498</v>
      </c>
      <c r="C23048" s="2">
        <v>25</v>
      </c>
      <c r="D23048" s="2" t="s">
        <v>508</v>
      </c>
      <c r="E23048" s="2"/>
      <c r="F23048" s="2"/>
      <c r="G23048" s="2"/>
      <c r="H23048" s="2"/>
    </row>
    <row r="23049" spans="2:8">
      <c r="B23049" s="2" t="s">
        <v>23499</v>
      </c>
      <c r="C23049" s="2">
        <v>32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33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34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35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23503</v>
      </c>
      <c r="C23053" s="2">
        <v>40</v>
      </c>
      <c r="D23053" s="2" t="s">
        <v>508</v>
      </c>
      <c r="E23053" s="2"/>
      <c r="F23053" s="2"/>
      <c r="G23053" s="2"/>
      <c r="H23053" s="2"/>
    </row>
    <row r="23054" spans="2:8">
      <c r="B23054" s="2" t="s">
        <v>23504</v>
      </c>
      <c r="C23054" s="2">
        <v>38</v>
      </c>
      <c r="D23054" s="2" t="s">
        <v>508</v>
      </c>
      <c r="E23054" s="2"/>
      <c r="F23054" s="2"/>
      <c r="G23054" s="2"/>
      <c r="H23054" s="2"/>
    </row>
    <row r="23055" spans="2:8">
      <c r="B23055" s="2" t="s">
        <v>23505</v>
      </c>
      <c r="C23055" s="2">
        <v>29</v>
      </c>
      <c r="D23055" s="2" t="s">
        <v>508</v>
      </c>
      <c r="E23055" s="2"/>
      <c r="F23055" s="2"/>
      <c r="G23055" s="2"/>
      <c r="H23055" s="2"/>
    </row>
    <row r="23056" spans="2:8">
      <c r="B23056" s="2" t="s">
        <v>23506</v>
      </c>
      <c r="C23056" s="2">
        <v>19</v>
      </c>
      <c r="D23056" s="2" t="s">
        <v>508</v>
      </c>
      <c r="E23056" s="2"/>
      <c r="F23056" s="2"/>
      <c r="G23056" s="2"/>
      <c r="H23056" s="2"/>
    </row>
    <row r="23057" spans="2:8">
      <c r="B23057" s="2" t="s">
        <v>23507</v>
      </c>
      <c r="C23057" s="2">
        <v>32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36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37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35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23511</v>
      </c>
      <c r="C23061" s="2">
        <v>28</v>
      </c>
      <c r="D23061" s="2" t="s">
        <v>508</v>
      </c>
      <c r="E23061" s="2"/>
      <c r="F23061" s="2"/>
      <c r="G23061" s="2"/>
      <c r="H23061" s="2"/>
    </row>
    <row r="23062" spans="2:8">
      <c r="B23062" s="2" t="s">
        <v>23512</v>
      </c>
      <c r="C23062" s="2">
        <v>30</v>
      </c>
      <c r="D23062" s="2" t="s">
        <v>508</v>
      </c>
      <c r="E23062" s="2"/>
      <c r="F23062" s="2"/>
      <c r="G23062" s="2"/>
      <c r="H23062" s="2"/>
    </row>
    <row r="23063" spans="2:8">
      <c r="B23063" s="2" t="s">
        <v>23513</v>
      </c>
      <c r="C23063" s="2">
        <v>28</v>
      </c>
      <c r="D23063" s="2" t="s">
        <v>508</v>
      </c>
      <c r="E23063" s="2"/>
      <c r="F23063" s="2"/>
      <c r="G23063" s="2"/>
      <c r="H23063" s="2"/>
    </row>
    <row r="23064" spans="2:8">
      <c r="B23064" s="2" t="s">
        <v>23514</v>
      </c>
      <c r="C23064" s="2">
        <v>26</v>
      </c>
      <c r="D23064" s="2" t="s">
        <v>508</v>
      </c>
      <c r="E23064" s="2"/>
      <c r="F23064" s="2"/>
      <c r="G23064" s="2"/>
      <c r="H23064" s="2"/>
    </row>
    <row r="23065" spans="2:8">
      <c r="B23065" s="2" t="s">
        <v>23515</v>
      </c>
      <c r="C23065" s="2">
        <v>20</v>
      </c>
      <c r="D23065" s="2" t="s">
        <v>508</v>
      </c>
      <c r="E23065" s="2"/>
      <c r="F23065" s="2"/>
      <c r="G23065" s="2"/>
      <c r="H23065" s="2"/>
    </row>
    <row r="23066" spans="2:8">
      <c r="B23066" s="2" t="s">
        <v>23516</v>
      </c>
      <c r="C23066" s="2">
        <v>31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23517</v>
      </c>
      <c r="C23067" s="2">
        <v>36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23518</v>
      </c>
      <c r="C23068" s="2">
        <v>37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23519</v>
      </c>
      <c r="C23069" s="2">
        <v>36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23520</v>
      </c>
      <c r="C23070" s="2">
        <v>35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23521</v>
      </c>
      <c r="C23071" s="2">
        <v>34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39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38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36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23525</v>
      </c>
      <c r="C23075" s="2">
        <v>37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26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23527</v>
      </c>
      <c r="C23077" s="2">
        <v>27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23528</v>
      </c>
      <c r="C23078" s="2">
        <v>29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23529</v>
      </c>
      <c r="C23079" s="2">
        <v>30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30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30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30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33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34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34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34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38</v>
      </c>
      <c r="D23087" s="2" t="s">
        <v>508</v>
      </c>
      <c r="E23087" s="2"/>
      <c r="F23087" s="2"/>
      <c r="G23087" s="2"/>
      <c r="H23087" s="2"/>
    </row>
    <row r="23088" spans="2:8">
      <c r="B23088" s="2" t="s">
        <v>23538</v>
      </c>
      <c r="C23088" s="2">
        <v>37</v>
      </c>
      <c r="D23088" s="2" t="s">
        <v>508</v>
      </c>
      <c r="E23088" s="2"/>
      <c r="F23088" s="2"/>
      <c r="G23088" s="2"/>
      <c r="H23088" s="2"/>
    </row>
    <row r="23089" spans="2:8">
      <c r="B23089" s="2" t="s">
        <v>23539</v>
      </c>
      <c r="C23089" s="2">
        <v>33</v>
      </c>
      <c r="D23089" s="2" t="s">
        <v>508</v>
      </c>
      <c r="E23089" s="2"/>
      <c r="F23089" s="2"/>
      <c r="G23089" s="2"/>
      <c r="H23089" s="2"/>
    </row>
    <row r="23090" spans="2:8">
      <c r="B23090" s="2" t="s">
        <v>23540</v>
      </c>
      <c r="C23090" s="2">
        <v>25</v>
      </c>
      <c r="D23090" s="2" t="s">
        <v>508</v>
      </c>
      <c r="E23090" s="2"/>
      <c r="F23090" s="2"/>
      <c r="G23090" s="2"/>
      <c r="H23090" s="2"/>
    </row>
    <row r="23091" spans="2:8">
      <c r="B23091" s="2" t="s">
        <v>23541</v>
      </c>
      <c r="C23091" s="2">
        <v>20</v>
      </c>
      <c r="D23091" s="2" t="s">
        <v>508</v>
      </c>
      <c r="E23091" s="2"/>
      <c r="F23091" s="2"/>
      <c r="G23091" s="2"/>
      <c r="H23091" s="2"/>
    </row>
    <row r="23092" spans="2:8">
      <c r="B23092" s="2" t="s">
        <v>23542</v>
      </c>
      <c r="C23092" s="2">
        <v>18</v>
      </c>
      <c r="D23092" s="2" t="s">
        <v>508</v>
      </c>
      <c r="E23092" s="2"/>
      <c r="F23092" s="2"/>
      <c r="G23092" s="2"/>
      <c r="H23092" s="2"/>
    </row>
    <row r="23093" spans="2:8">
      <c r="B23093" s="2" t="s">
        <v>23543</v>
      </c>
      <c r="C23093" s="2">
        <v>18</v>
      </c>
      <c r="D23093" s="2" t="s">
        <v>508</v>
      </c>
      <c r="E23093" s="2"/>
      <c r="F23093" s="2"/>
      <c r="G23093" s="2"/>
      <c r="H23093" s="2"/>
    </row>
    <row r="23094" spans="2:8">
      <c r="B23094" s="2" t="s">
        <v>23544</v>
      </c>
      <c r="C23094" s="2">
        <v>18</v>
      </c>
      <c r="D23094" s="2" t="s">
        <v>508</v>
      </c>
      <c r="E23094" s="2"/>
      <c r="F23094" s="2"/>
      <c r="G23094" s="2"/>
      <c r="H23094" s="2"/>
    </row>
    <row r="23095" spans="2:8">
      <c r="B23095" s="2" t="s">
        <v>23545</v>
      </c>
      <c r="C23095" s="2">
        <v>17</v>
      </c>
      <c r="D23095" s="2" t="s">
        <v>508</v>
      </c>
      <c r="E23095" s="2"/>
      <c r="F23095" s="2"/>
      <c r="G23095" s="2"/>
      <c r="H23095" s="2"/>
    </row>
    <row r="23096" spans="2:8">
      <c r="B23096" s="2" t="s">
        <v>23546</v>
      </c>
      <c r="C23096" s="2">
        <v>41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23547</v>
      </c>
      <c r="C23097" s="2">
        <v>42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23548</v>
      </c>
      <c r="C23098" s="2">
        <v>43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23549</v>
      </c>
      <c r="C23099" s="2">
        <v>42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23550</v>
      </c>
      <c r="C23100" s="2">
        <v>15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23551</v>
      </c>
      <c r="C23101" s="2">
        <v>19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23552</v>
      </c>
      <c r="C23102" s="2">
        <v>23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23553</v>
      </c>
      <c r="C23103" s="2">
        <v>26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23554</v>
      </c>
      <c r="C23104" s="2">
        <v>23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23555</v>
      </c>
      <c r="C23105" s="2">
        <v>24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23556</v>
      </c>
      <c r="C23106" s="2">
        <v>24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26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31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34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35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36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39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20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21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23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34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38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39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40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23570</v>
      </c>
      <c r="C23120" s="2">
        <v>43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34</v>
      </c>
      <c r="D23121" s="2" t="s">
        <v>508</v>
      </c>
      <c r="E23121" s="2"/>
      <c r="F23121" s="2"/>
      <c r="G23121" s="2"/>
      <c r="H23121" s="2"/>
    </row>
    <row r="23122" spans="2:8">
      <c r="B23122" s="2" t="s">
        <v>23572</v>
      </c>
      <c r="C23122" s="2">
        <v>34</v>
      </c>
      <c r="D23122" s="2" t="s">
        <v>508</v>
      </c>
      <c r="E23122" s="2"/>
      <c r="F23122" s="2"/>
      <c r="G23122" s="2"/>
      <c r="H23122" s="2"/>
    </row>
    <row r="23123" spans="2:8">
      <c r="B23123" s="2" t="s">
        <v>23573</v>
      </c>
      <c r="C23123" s="2">
        <v>33</v>
      </c>
      <c r="D23123" s="2" t="s">
        <v>508</v>
      </c>
      <c r="E23123" s="2"/>
      <c r="F23123" s="2"/>
      <c r="G23123" s="2"/>
      <c r="H23123" s="2"/>
    </row>
    <row r="23124" spans="2:8">
      <c r="B23124" s="2" t="s">
        <v>23574</v>
      </c>
      <c r="C23124" s="2">
        <v>32</v>
      </c>
      <c r="D23124" s="2" t="s">
        <v>508</v>
      </c>
      <c r="E23124" s="2"/>
      <c r="F23124" s="2"/>
      <c r="G23124" s="2"/>
      <c r="H23124" s="2"/>
    </row>
    <row r="23125" spans="2:8">
      <c r="B23125" s="2" t="s">
        <v>23575</v>
      </c>
      <c r="C23125" s="2">
        <v>30</v>
      </c>
      <c r="D23125" s="2" t="s">
        <v>508</v>
      </c>
      <c r="E23125" s="2"/>
      <c r="F23125" s="2"/>
      <c r="G23125" s="2"/>
      <c r="H23125" s="2"/>
    </row>
    <row r="23126" spans="2:8">
      <c r="B23126" s="2" t="s">
        <v>23576</v>
      </c>
      <c r="C23126" s="2">
        <v>27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23577</v>
      </c>
      <c r="C23127" s="2">
        <v>31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23578</v>
      </c>
      <c r="C23128" s="2">
        <v>33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34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37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43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43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44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38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41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42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23587</v>
      </c>
      <c r="C23137" s="2">
        <v>44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23588</v>
      </c>
      <c r="C23138" s="2">
        <v>45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31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23590</v>
      </c>
      <c r="C23140" s="2">
        <v>34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23591</v>
      </c>
      <c r="C23141" s="2">
        <v>35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23592</v>
      </c>
      <c r="C23142" s="2">
        <v>36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37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26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29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30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31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30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29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23600</v>
      </c>
      <c r="C23150" s="2">
        <v>26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23601</v>
      </c>
      <c r="C23151" s="2">
        <v>26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28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23603</v>
      </c>
      <c r="C23153" s="2">
        <v>30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23604</v>
      </c>
      <c r="C23154" s="2">
        <v>31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23605</v>
      </c>
      <c r="C23155" s="2">
        <v>34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23606</v>
      </c>
      <c r="C23156" s="2">
        <v>35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23607</v>
      </c>
      <c r="C23157" s="2">
        <v>29</v>
      </c>
      <c r="D23157" s="2" t="s">
        <v>508</v>
      </c>
      <c r="E23157" s="2"/>
      <c r="F23157" s="2"/>
      <c r="G23157" s="2"/>
      <c r="H23157" s="2"/>
    </row>
    <row r="23158" spans="2:8">
      <c r="B23158" s="2" t="s">
        <v>23608</v>
      </c>
      <c r="C23158" s="2">
        <v>28</v>
      </c>
      <c r="D23158" s="2" t="s">
        <v>508</v>
      </c>
      <c r="E23158" s="2"/>
      <c r="F23158" s="2"/>
      <c r="G23158" s="2"/>
      <c r="H23158" s="2"/>
    </row>
    <row r="23159" spans="2:8">
      <c r="B23159" s="2" t="s">
        <v>23609</v>
      </c>
      <c r="C23159" s="2">
        <v>28</v>
      </c>
      <c r="D23159" s="2" t="s">
        <v>508</v>
      </c>
      <c r="E23159" s="2"/>
      <c r="F23159" s="2"/>
      <c r="G23159" s="2"/>
      <c r="H23159" s="2"/>
    </row>
    <row r="23160" spans="2:8">
      <c r="B23160" s="2" t="s">
        <v>23610</v>
      </c>
      <c r="C23160" s="2">
        <v>26</v>
      </c>
      <c r="D23160" s="2" t="s">
        <v>508</v>
      </c>
      <c r="E23160" s="2"/>
      <c r="F23160" s="2"/>
      <c r="G23160" s="2"/>
      <c r="H23160" s="2"/>
    </row>
    <row r="23161" spans="2:8">
      <c r="B23161" s="2" t="s">
        <v>23611</v>
      </c>
      <c r="C23161" s="2">
        <v>22</v>
      </c>
      <c r="D23161" s="2" t="s">
        <v>508</v>
      </c>
      <c r="E23161" s="2"/>
      <c r="F23161" s="2"/>
      <c r="G23161" s="2"/>
      <c r="H23161" s="2"/>
    </row>
    <row r="23162" spans="2:8">
      <c r="B23162" s="2" t="s">
        <v>23612</v>
      </c>
      <c r="C23162" s="2">
        <v>14</v>
      </c>
      <c r="D23162" s="2" t="s">
        <v>508</v>
      </c>
      <c r="E23162" s="2"/>
      <c r="F23162" s="2"/>
      <c r="G23162" s="2"/>
      <c r="H23162" s="2"/>
    </row>
    <row r="23163" spans="2:8">
      <c r="B23163" s="2" t="s">
        <v>23613</v>
      </c>
      <c r="C23163" s="2">
        <v>31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23614</v>
      </c>
      <c r="C23164" s="2">
        <v>32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23615</v>
      </c>
      <c r="C23165" s="2">
        <v>33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23616</v>
      </c>
      <c r="C23166" s="2">
        <v>31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31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26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29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31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33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30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23623</v>
      </c>
      <c r="C23173" s="2">
        <v>34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23624</v>
      </c>
      <c r="C23174" s="2">
        <v>35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23625</v>
      </c>
      <c r="C23175" s="2">
        <v>34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23626</v>
      </c>
      <c r="C23176" s="2">
        <v>30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23627</v>
      </c>
      <c r="C23177" s="2">
        <v>33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23628</v>
      </c>
      <c r="C23178" s="2">
        <v>15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23629</v>
      </c>
      <c r="C23179" s="2">
        <v>20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23630</v>
      </c>
      <c r="C23180" s="2">
        <v>23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23631</v>
      </c>
      <c r="C23181" s="2">
        <v>26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23632</v>
      </c>
      <c r="C23182" s="2">
        <v>27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23633</v>
      </c>
      <c r="C23183" s="2">
        <v>27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23634</v>
      </c>
      <c r="C23184" s="2">
        <v>25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23635</v>
      </c>
      <c r="C23185" s="2">
        <v>23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23636</v>
      </c>
      <c r="C23186" s="2">
        <v>19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23637</v>
      </c>
      <c r="C23187" s="2">
        <v>18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23638</v>
      </c>
      <c r="C23188" s="2">
        <v>31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23639</v>
      </c>
      <c r="C23189" s="2">
        <v>42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23640</v>
      </c>
      <c r="C23190" s="2">
        <v>49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23641</v>
      </c>
      <c r="C23191" s="2">
        <v>56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23642</v>
      </c>
      <c r="C23192" s="2">
        <v>36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23643</v>
      </c>
      <c r="C23193" s="2">
        <v>40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23644</v>
      </c>
      <c r="C23194" s="2">
        <v>40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23645</v>
      </c>
      <c r="C23195" s="2">
        <v>38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23646</v>
      </c>
      <c r="C23196" s="2">
        <v>36</v>
      </c>
      <c r="D23196" s="2" t="s">
        <v>508</v>
      </c>
      <c r="E23196" s="2"/>
      <c r="F23196" s="2"/>
      <c r="G23196" s="2"/>
      <c r="H23196" s="2"/>
    </row>
    <row r="23197" spans="2:8">
      <c r="B23197" s="2" t="s">
        <v>23647</v>
      </c>
      <c r="C23197" s="2">
        <v>35</v>
      </c>
      <c r="D23197" s="2" t="s">
        <v>508</v>
      </c>
      <c r="E23197" s="2"/>
      <c r="F23197" s="2"/>
      <c r="G23197" s="2"/>
      <c r="H23197" s="2"/>
    </row>
    <row r="23198" spans="2:8">
      <c r="B23198" s="2" t="s">
        <v>23648</v>
      </c>
      <c r="C23198" s="2">
        <v>32</v>
      </c>
      <c r="D23198" s="2" t="s">
        <v>508</v>
      </c>
      <c r="E23198" s="2"/>
      <c r="F23198" s="2"/>
      <c r="G23198" s="2"/>
      <c r="H23198" s="2"/>
    </row>
    <row r="23199" spans="2:8">
      <c r="B23199" s="2" t="s">
        <v>23649</v>
      </c>
      <c r="C23199" s="2">
        <v>23</v>
      </c>
      <c r="D23199" s="2" t="s">
        <v>508</v>
      </c>
      <c r="E23199" s="2"/>
      <c r="F23199" s="2"/>
      <c r="G23199" s="2"/>
      <c r="H23199" s="2"/>
    </row>
    <row r="23200" spans="2:8">
      <c r="B23200" s="2" t="s">
        <v>23650</v>
      </c>
      <c r="C23200" s="2">
        <v>14</v>
      </c>
      <c r="D23200" s="2" t="s">
        <v>508</v>
      </c>
      <c r="E23200" s="2"/>
      <c r="F23200" s="2"/>
      <c r="G23200" s="2"/>
      <c r="H23200" s="2"/>
    </row>
    <row r="23201" spans="2:8">
      <c r="B23201" s="2" t="s">
        <v>23651</v>
      </c>
      <c r="C23201" s="2">
        <v>19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23652</v>
      </c>
      <c r="C23202" s="2">
        <v>29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35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38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23655</v>
      </c>
      <c r="C23205" s="2">
        <v>38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23656</v>
      </c>
      <c r="C23206" s="2">
        <v>38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23657</v>
      </c>
      <c r="C23207" s="2">
        <v>33</v>
      </c>
      <c r="D23207" s="2" t="s">
        <v>508</v>
      </c>
      <c r="E23207" s="2"/>
      <c r="F23207" s="2"/>
      <c r="G23207" s="2"/>
      <c r="H23207" s="2"/>
    </row>
    <row r="23208" spans="2:8">
      <c r="B23208" s="2" t="s">
        <v>23658</v>
      </c>
      <c r="C23208" s="2">
        <v>36</v>
      </c>
      <c r="D23208" s="2" t="s">
        <v>508</v>
      </c>
      <c r="E23208" s="2"/>
      <c r="F23208" s="2"/>
      <c r="G23208" s="2"/>
      <c r="H23208" s="2"/>
    </row>
    <row r="23209" spans="2:8">
      <c r="B23209" s="2" t="s">
        <v>23659</v>
      </c>
      <c r="C23209" s="2">
        <v>36</v>
      </c>
      <c r="D23209" s="2" t="s">
        <v>508</v>
      </c>
      <c r="E23209" s="2"/>
      <c r="F23209" s="2"/>
      <c r="G23209" s="2"/>
      <c r="H23209" s="2"/>
    </row>
    <row r="23210" spans="2:8">
      <c r="B23210" s="2" t="s">
        <v>23660</v>
      </c>
      <c r="C23210" s="2">
        <v>33</v>
      </c>
      <c r="D23210" s="2" t="s">
        <v>508</v>
      </c>
      <c r="E23210" s="2"/>
      <c r="F23210" s="2"/>
      <c r="G23210" s="2"/>
      <c r="H23210" s="2"/>
    </row>
    <row r="23211" spans="2:8">
      <c r="B23211" s="2" t="s">
        <v>23661</v>
      </c>
      <c r="C23211" s="2">
        <v>27</v>
      </c>
      <c r="D23211" s="2" t="s">
        <v>508</v>
      </c>
      <c r="E23211" s="2"/>
      <c r="F23211" s="2"/>
      <c r="G23211" s="2"/>
      <c r="H23211" s="2"/>
    </row>
    <row r="23212" spans="2:8">
      <c r="B23212" s="2" t="s">
        <v>23662</v>
      </c>
      <c r="C23212" s="2">
        <v>27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31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32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30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30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31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32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37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40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40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40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23673</v>
      </c>
      <c r="C23223" s="2">
        <v>40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23674</v>
      </c>
      <c r="C23224" s="2">
        <v>26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23675</v>
      </c>
      <c r="C23225" s="2">
        <v>28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23676</v>
      </c>
      <c r="C23226" s="2">
        <v>31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23677</v>
      </c>
      <c r="C23227" s="2">
        <v>32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23678</v>
      </c>
      <c r="C23228" s="2">
        <v>33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23679</v>
      </c>
      <c r="C23229" s="2">
        <v>32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23680</v>
      </c>
      <c r="C23230" s="2">
        <v>32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41</v>
      </c>
      <c r="D23231" s="2" t="s">
        <v>508</v>
      </c>
      <c r="E23231" s="2"/>
      <c r="F23231" s="2"/>
      <c r="G23231" s="2"/>
      <c r="H23231" s="2"/>
    </row>
    <row r="23232" spans="2:8">
      <c r="B23232" s="2" t="s">
        <v>23682</v>
      </c>
      <c r="C23232" s="2">
        <v>39</v>
      </c>
      <c r="D23232" s="2" t="s">
        <v>508</v>
      </c>
      <c r="E23232" s="2"/>
      <c r="F23232" s="2"/>
      <c r="G23232" s="2"/>
      <c r="H23232" s="2"/>
    </row>
    <row r="23233" spans="2:8">
      <c r="B23233" s="2" t="s">
        <v>23683</v>
      </c>
      <c r="C23233" s="2">
        <v>36</v>
      </c>
      <c r="D23233" s="2" t="s">
        <v>508</v>
      </c>
      <c r="E23233" s="2"/>
      <c r="F23233" s="2"/>
      <c r="G23233" s="2"/>
      <c r="H23233" s="2"/>
    </row>
    <row r="23234" spans="2:8">
      <c r="B23234" s="2" t="s">
        <v>23684</v>
      </c>
      <c r="C23234" s="2">
        <v>30</v>
      </c>
      <c r="D23234" s="2" t="s">
        <v>508</v>
      </c>
      <c r="E23234" s="2"/>
      <c r="F23234" s="2"/>
      <c r="G23234" s="2"/>
      <c r="H23234" s="2"/>
    </row>
    <row r="23235" spans="2:8">
      <c r="B23235" s="2" t="s">
        <v>23685</v>
      </c>
      <c r="C23235" s="2">
        <v>28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35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32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23688</v>
      </c>
      <c r="C23238" s="2">
        <v>36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37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41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15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16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21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35</v>
      </c>
      <c r="D23244" s="2" t="s">
        <v>508</v>
      </c>
      <c r="E23244" s="2"/>
      <c r="F23244" s="2"/>
      <c r="G23244" s="2"/>
      <c r="H23244" s="2"/>
    </row>
    <row r="23245" spans="2:8">
      <c r="B23245" s="2" t="s">
        <v>23695</v>
      </c>
      <c r="C23245" s="2">
        <v>35</v>
      </c>
      <c r="D23245" s="2" t="s">
        <v>508</v>
      </c>
      <c r="E23245" s="2"/>
      <c r="F23245" s="2"/>
      <c r="G23245" s="2"/>
      <c r="H23245" s="2"/>
    </row>
    <row r="23246" spans="2:8">
      <c r="B23246" s="2" t="s">
        <v>23696</v>
      </c>
      <c r="C23246" s="2">
        <v>33</v>
      </c>
      <c r="D23246" s="2" t="s">
        <v>508</v>
      </c>
      <c r="E23246" s="2"/>
      <c r="F23246" s="2"/>
      <c r="G23246" s="2"/>
      <c r="H23246" s="2"/>
    </row>
    <row r="23247" spans="2:8">
      <c r="B23247" s="2" t="s">
        <v>23697</v>
      </c>
      <c r="C23247" s="2">
        <v>30</v>
      </c>
      <c r="D23247" s="2" t="s">
        <v>508</v>
      </c>
      <c r="E23247" s="2"/>
      <c r="F23247" s="2"/>
      <c r="G23247" s="2"/>
      <c r="H23247" s="2"/>
    </row>
    <row r="23248" spans="2:8">
      <c r="B23248" s="2" t="s">
        <v>23698</v>
      </c>
      <c r="C23248" s="2">
        <v>28</v>
      </c>
      <c r="D23248" s="2" t="s">
        <v>508</v>
      </c>
      <c r="E23248" s="2"/>
      <c r="F23248" s="2"/>
      <c r="G23248" s="2"/>
      <c r="H23248" s="2"/>
    </row>
    <row r="23249" spans="2:8">
      <c r="B23249" s="2" t="s">
        <v>23699</v>
      </c>
      <c r="C23249" s="2">
        <v>25</v>
      </c>
      <c r="D23249" s="2" t="s">
        <v>508</v>
      </c>
      <c r="E23249" s="2"/>
      <c r="F23249" s="2"/>
      <c r="G23249" s="2"/>
      <c r="H23249" s="2"/>
    </row>
    <row r="23250" spans="2:8">
      <c r="B23250" s="2" t="s">
        <v>23700</v>
      </c>
      <c r="C23250" s="2">
        <v>44</v>
      </c>
      <c r="D23250" s="2" t="s">
        <v>508</v>
      </c>
      <c r="E23250" s="2"/>
      <c r="F23250" s="2"/>
      <c r="G23250" s="2"/>
      <c r="H23250" s="2"/>
    </row>
    <row r="23251" spans="2:8">
      <c r="B23251" s="2" t="s">
        <v>23701</v>
      </c>
      <c r="C23251" s="2">
        <v>42</v>
      </c>
      <c r="D23251" s="2" t="s">
        <v>508</v>
      </c>
      <c r="E23251" s="2"/>
      <c r="F23251" s="2"/>
      <c r="G23251" s="2"/>
      <c r="H23251" s="2"/>
    </row>
    <row r="23252" spans="2:8">
      <c r="B23252" s="2" t="s">
        <v>23702</v>
      </c>
      <c r="C23252" s="2">
        <v>38</v>
      </c>
      <c r="D23252" s="2" t="s">
        <v>508</v>
      </c>
      <c r="E23252" s="2"/>
      <c r="F23252" s="2"/>
      <c r="G23252" s="2"/>
      <c r="H23252" s="2"/>
    </row>
    <row r="23253" spans="2:8">
      <c r="B23253" s="2" t="s">
        <v>23703</v>
      </c>
      <c r="C23253" s="2">
        <v>39</v>
      </c>
      <c r="D23253" s="2" t="s">
        <v>508</v>
      </c>
      <c r="E23253" s="2"/>
      <c r="F23253" s="2"/>
      <c r="G23253" s="2"/>
      <c r="H23253" s="2"/>
    </row>
    <row r="23254" spans="2:8">
      <c r="B23254" s="2" t="s">
        <v>23704</v>
      </c>
      <c r="C23254" s="2">
        <v>39</v>
      </c>
      <c r="D23254" s="2" t="s">
        <v>508</v>
      </c>
      <c r="E23254" s="2"/>
      <c r="F23254" s="2"/>
      <c r="G23254" s="2"/>
      <c r="H23254" s="2"/>
    </row>
    <row r="23255" spans="2:8">
      <c r="B23255" s="2" t="s">
        <v>23705</v>
      </c>
      <c r="C23255" s="2">
        <v>37</v>
      </c>
      <c r="D23255" s="2" t="s">
        <v>508</v>
      </c>
      <c r="E23255" s="2"/>
      <c r="F23255" s="2"/>
      <c r="G23255" s="2"/>
      <c r="H23255" s="2"/>
    </row>
    <row r="23256" spans="2:8">
      <c r="B23256" s="2" t="s">
        <v>23706</v>
      </c>
      <c r="C23256" s="2">
        <v>27</v>
      </c>
      <c r="D23256" s="2" t="s">
        <v>508</v>
      </c>
      <c r="E23256" s="2"/>
      <c r="F23256" s="2"/>
      <c r="G23256" s="2"/>
      <c r="H23256" s="2"/>
    </row>
    <row r="23257" spans="2:8">
      <c r="B23257" s="2" t="s">
        <v>23707</v>
      </c>
      <c r="C23257" s="2">
        <v>35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40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48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57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33</v>
      </c>
      <c r="D23261" s="2" t="s">
        <v>508</v>
      </c>
      <c r="E23261" s="2"/>
      <c r="F23261" s="2"/>
      <c r="G23261" s="2"/>
      <c r="H23261" s="2"/>
    </row>
    <row r="23262" spans="2:8">
      <c r="B23262" s="2" t="s">
        <v>23712</v>
      </c>
      <c r="C23262" s="2">
        <v>33</v>
      </c>
      <c r="D23262" s="2" t="s">
        <v>508</v>
      </c>
      <c r="E23262" s="2"/>
      <c r="F23262" s="2"/>
      <c r="G23262" s="2"/>
      <c r="H23262" s="2"/>
    </row>
    <row r="23263" spans="2:8">
      <c r="B23263" s="2" t="s">
        <v>23713</v>
      </c>
      <c r="C23263" s="2">
        <v>31</v>
      </c>
      <c r="D23263" s="2" t="s">
        <v>508</v>
      </c>
      <c r="E23263" s="2"/>
      <c r="F23263" s="2"/>
      <c r="G23263" s="2"/>
      <c r="H23263" s="2"/>
    </row>
    <row r="23264" spans="2:8">
      <c r="B23264" s="2" t="s">
        <v>23714</v>
      </c>
      <c r="C23264" s="2">
        <v>29</v>
      </c>
      <c r="D23264" s="2" t="s">
        <v>508</v>
      </c>
      <c r="E23264" s="2"/>
      <c r="F23264" s="2"/>
      <c r="G23264" s="2"/>
      <c r="H23264" s="2"/>
    </row>
    <row r="23265" spans="2:8">
      <c r="B23265" s="2" t="s">
        <v>23715</v>
      </c>
      <c r="C23265" s="2">
        <v>22</v>
      </c>
      <c r="D23265" s="2" t="s">
        <v>508</v>
      </c>
      <c r="E23265" s="2"/>
      <c r="F23265" s="2"/>
      <c r="G23265" s="2"/>
      <c r="H23265" s="2"/>
    </row>
    <row r="23266" spans="2:8">
      <c r="B23266" s="2" t="s">
        <v>23716</v>
      </c>
      <c r="C23266" s="2">
        <v>28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23717</v>
      </c>
      <c r="C23267" s="2">
        <v>31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23718</v>
      </c>
      <c r="C23268" s="2">
        <v>32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23719</v>
      </c>
      <c r="C23269" s="2">
        <v>30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23720</v>
      </c>
      <c r="C23270" s="2">
        <v>30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23721</v>
      </c>
      <c r="C23271" s="2">
        <v>26</v>
      </c>
      <c r="D23271" s="2" t="s">
        <v>508</v>
      </c>
      <c r="E23271" s="2"/>
      <c r="F23271" s="2"/>
      <c r="G23271" s="2"/>
      <c r="H23271" s="2"/>
    </row>
    <row r="23272" spans="2:8">
      <c r="B23272" s="2" t="s">
        <v>23722</v>
      </c>
      <c r="C23272" s="2">
        <v>26</v>
      </c>
      <c r="D23272" s="2" t="s">
        <v>508</v>
      </c>
      <c r="E23272" s="2"/>
      <c r="F23272" s="2"/>
      <c r="G23272" s="2"/>
      <c r="H23272" s="2"/>
    </row>
    <row r="23273" spans="2:8">
      <c r="B23273" s="2" t="s">
        <v>23723</v>
      </c>
      <c r="C23273" s="2">
        <v>27</v>
      </c>
      <c r="D23273" s="2" t="s">
        <v>508</v>
      </c>
      <c r="E23273" s="2"/>
      <c r="F23273" s="2"/>
      <c r="G23273" s="2"/>
      <c r="H23273" s="2"/>
    </row>
    <row r="23274" spans="2:8">
      <c r="B23274" s="2" t="s">
        <v>23724</v>
      </c>
      <c r="C23274" s="2">
        <v>26</v>
      </c>
      <c r="D23274" s="2" t="s">
        <v>508</v>
      </c>
      <c r="E23274" s="2"/>
      <c r="F23274" s="2"/>
      <c r="G23274" s="2"/>
      <c r="H23274" s="2"/>
    </row>
    <row r="23275" spans="2:8">
      <c r="B23275" s="2" t="s">
        <v>23725</v>
      </c>
      <c r="C23275" s="2">
        <v>23</v>
      </c>
      <c r="D23275" s="2" t="s">
        <v>508</v>
      </c>
      <c r="E23275" s="2"/>
      <c r="F23275" s="2"/>
      <c r="G23275" s="2"/>
      <c r="H23275" s="2"/>
    </row>
    <row r="23276" spans="2:8">
      <c r="B23276" s="2" t="s">
        <v>23726</v>
      </c>
      <c r="C23276" s="2">
        <v>18</v>
      </c>
      <c r="D23276" s="2" t="s">
        <v>508</v>
      </c>
      <c r="E23276" s="2"/>
      <c r="F23276" s="2"/>
      <c r="G23276" s="2"/>
      <c r="H23276" s="2"/>
    </row>
    <row r="23277" spans="2:8">
      <c r="B23277" s="2" t="s">
        <v>23727</v>
      </c>
      <c r="C23277" s="2">
        <v>29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23728</v>
      </c>
      <c r="C23278" s="2">
        <v>30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23729</v>
      </c>
      <c r="C23279" s="2">
        <v>29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23730</v>
      </c>
      <c r="C23280" s="2">
        <v>27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26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25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33</v>
      </c>
      <c r="D23283" s="2" t="s">
        <v>508</v>
      </c>
      <c r="E23283" s="2"/>
      <c r="F23283" s="2"/>
      <c r="G23283" s="2"/>
      <c r="H23283" s="2"/>
    </row>
    <row r="23284" spans="2:8">
      <c r="B23284" s="2" t="s">
        <v>23734</v>
      </c>
      <c r="C23284" s="2">
        <v>31</v>
      </c>
      <c r="D23284" s="2" t="s">
        <v>508</v>
      </c>
      <c r="E23284" s="2"/>
      <c r="F23284" s="2"/>
      <c r="G23284" s="2"/>
      <c r="H23284" s="2"/>
    </row>
    <row r="23285" spans="2:8">
      <c r="B23285" s="2" t="s">
        <v>23735</v>
      </c>
      <c r="C23285" s="2">
        <v>28</v>
      </c>
      <c r="D23285" s="2" t="s">
        <v>508</v>
      </c>
      <c r="E23285" s="2"/>
      <c r="F23285" s="2"/>
      <c r="G23285" s="2"/>
      <c r="H23285" s="2"/>
    </row>
    <row r="23286" spans="2:8">
      <c r="B23286" s="2" t="s">
        <v>23736</v>
      </c>
      <c r="C23286" s="2">
        <v>26</v>
      </c>
      <c r="D23286" s="2" t="s">
        <v>508</v>
      </c>
      <c r="E23286" s="2"/>
      <c r="F23286" s="2"/>
      <c r="G23286" s="2"/>
      <c r="H23286" s="2"/>
    </row>
    <row r="23287" spans="2:8">
      <c r="B23287" s="2" t="s">
        <v>23737</v>
      </c>
      <c r="C23287" s="2">
        <v>24</v>
      </c>
      <c r="D23287" s="2" t="s">
        <v>508</v>
      </c>
      <c r="E23287" s="2"/>
      <c r="F23287" s="2"/>
      <c r="G23287" s="2"/>
      <c r="H23287" s="2"/>
    </row>
    <row r="23288" spans="2:8">
      <c r="B23288" s="2" t="s">
        <v>23738</v>
      </c>
      <c r="C23288" s="2">
        <v>36</v>
      </c>
      <c r="D23288" s="2" t="s">
        <v>508</v>
      </c>
      <c r="E23288" s="2"/>
      <c r="F23288" s="2"/>
      <c r="G23288" s="2"/>
      <c r="H23288" s="2"/>
    </row>
    <row r="23289" spans="2:8">
      <c r="B23289" s="2" t="s">
        <v>23739</v>
      </c>
      <c r="C23289" s="2">
        <v>35</v>
      </c>
      <c r="D23289" s="2" t="s">
        <v>508</v>
      </c>
      <c r="E23289" s="2"/>
      <c r="F23289" s="2"/>
      <c r="G23289" s="2"/>
      <c r="H23289" s="2"/>
    </row>
    <row r="23290" spans="2:8">
      <c r="B23290" s="2" t="s">
        <v>23740</v>
      </c>
      <c r="C23290" s="2">
        <v>31</v>
      </c>
      <c r="D23290" s="2" t="s">
        <v>508</v>
      </c>
      <c r="E23290" s="2"/>
      <c r="F23290" s="2"/>
      <c r="G23290" s="2"/>
      <c r="H23290" s="2"/>
    </row>
    <row r="23291" spans="2:8">
      <c r="B23291" s="2" t="s">
        <v>23741</v>
      </c>
      <c r="C23291" s="2">
        <v>23</v>
      </c>
      <c r="D23291" s="2" t="s">
        <v>508</v>
      </c>
      <c r="E23291" s="2"/>
      <c r="F23291" s="2"/>
      <c r="G23291" s="2"/>
      <c r="H23291" s="2"/>
    </row>
    <row r="23292" spans="2:8">
      <c r="B23292" s="2" t="s">
        <v>23742</v>
      </c>
      <c r="C23292" s="2">
        <v>27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27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27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30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31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33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38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37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37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38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33</v>
      </c>
      <c r="D23302" s="2" t="s">
        <v>508</v>
      </c>
      <c r="E23302" s="2"/>
      <c r="F23302" s="2"/>
      <c r="G23302" s="2"/>
      <c r="H23302" s="2"/>
    </row>
    <row r="23303" spans="2:8">
      <c r="B23303" s="2" t="s">
        <v>23753</v>
      </c>
      <c r="C23303" s="2">
        <v>33</v>
      </c>
      <c r="D23303" s="2" t="s">
        <v>508</v>
      </c>
      <c r="E23303" s="2"/>
      <c r="F23303" s="2"/>
      <c r="G23303" s="2"/>
      <c r="H23303" s="2"/>
    </row>
    <row r="23304" spans="2:8">
      <c r="B23304" s="2" t="s">
        <v>23754</v>
      </c>
      <c r="C23304" s="2">
        <v>32</v>
      </c>
      <c r="D23304" s="2" t="s">
        <v>508</v>
      </c>
      <c r="E23304" s="2"/>
      <c r="F23304" s="2"/>
      <c r="G23304" s="2"/>
      <c r="H23304" s="2"/>
    </row>
    <row r="23305" spans="2:8">
      <c r="B23305" s="2" t="s">
        <v>23755</v>
      </c>
      <c r="C23305" s="2">
        <v>29</v>
      </c>
      <c r="D23305" s="2" t="s">
        <v>508</v>
      </c>
      <c r="E23305" s="2"/>
      <c r="F23305" s="2"/>
      <c r="G23305" s="2"/>
      <c r="H23305" s="2"/>
    </row>
    <row r="23306" spans="2:8">
      <c r="B23306" s="2" t="s">
        <v>23756</v>
      </c>
      <c r="C23306" s="2">
        <v>25</v>
      </c>
      <c r="D23306" s="2" t="s">
        <v>508</v>
      </c>
      <c r="E23306" s="2"/>
      <c r="F23306" s="2"/>
      <c r="G23306" s="2"/>
      <c r="H23306" s="2"/>
    </row>
    <row r="23307" spans="2:8">
      <c r="B23307" s="2" t="s">
        <v>23757</v>
      </c>
      <c r="C23307" s="2">
        <v>22</v>
      </c>
      <c r="D23307" s="2" t="s">
        <v>508</v>
      </c>
      <c r="E23307" s="2"/>
      <c r="F23307" s="2"/>
      <c r="G23307" s="2"/>
      <c r="H23307" s="2"/>
    </row>
    <row r="23308" spans="2:8">
      <c r="B23308" s="2" t="s">
        <v>23758</v>
      </c>
      <c r="C23308" s="2">
        <v>50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23759</v>
      </c>
      <c r="C23309" s="2">
        <v>51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23760</v>
      </c>
      <c r="C23310" s="2">
        <v>51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23761</v>
      </c>
      <c r="C23311" s="2">
        <v>29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23762</v>
      </c>
      <c r="C23312" s="2">
        <v>30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23763</v>
      </c>
      <c r="C23313" s="2">
        <v>29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23764</v>
      </c>
      <c r="C23314" s="2">
        <v>32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23765</v>
      </c>
      <c r="C23315" s="2">
        <v>32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23766</v>
      </c>
      <c r="C23316" s="2">
        <v>32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30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23768</v>
      </c>
      <c r="C23318" s="2">
        <v>26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23769</v>
      </c>
      <c r="C23319" s="2">
        <v>29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23770</v>
      </c>
      <c r="C23320" s="2">
        <v>33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23771</v>
      </c>
      <c r="C23321" s="2">
        <v>35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23772</v>
      </c>
      <c r="C23322" s="2">
        <v>32</v>
      </c>
      <c r="D23322" s="2" t="s">
        <v>508</v>
      </c>
      <c r="E23322" s="2"/>
      <c r="F23322" s="2"/>
      <c r="G23322" s="2"/>
      <c r="H23322" s="2"/>
    </row>
    <row r="23323" spans="2:8">
      <c r="B23323" s="2" t="s">
        <v>23773</v>
      </c>
      <c r="C23323" s="2">
        <v>34</v>
      </c>
      <c r="D23323" s="2" t="s">
        <v>508</v>
      </c>
      <c r="E23323" s="2"/>
      <c r="F23323" s="2"/>
      <c r="G23323" s="2"/>
      <c r="H23323" s="2"/>
    </row>
    <row r="23324" spans="2:8">
      <c r="B23324" s="2" t="s">
        <v>23774</v>
      </c>
      <c r="C23324" s="2">
        <v>35</v>
      </c>
      <c r="D23324" s="2" t="s">
        <v>508</v>
      </c>
      <c r="E23324" s="2"/>
      <c r="F23324" s="2"/>
      <c r="G23324" s="2"/>
      <c r="H23324" s="2"/>
    </row>
    <row r="23325" spans="2:8">
      <c r="B23325" s="2" t="s">
        <v>23775</v>
      </c>
      <c r="C23325" s="2">
        <v>32</v>
      </c>
      <c r="D23325" s="2" t="s">
        <v>508</v>
      </c>
      <c r="E23325" s="2"/>
      <c r="F23325" s="2"/>
      <c r="G23325" s="2"/>
      <c r="H23325" s="2"/>
    </row>
    <row r="23326" spans="2:8">
      <c r="B23326" s="2" t="s">
        <v>23776</v>
      </c>
      <c r="C23326" s="2">
        <v>27</v>
      </c>
      <c r="D23326" s="2" t="s">
        <v>508</v>
      </c>
      <c r="E23326" s="2"/>
      <c r="F23326" s="2"/>
      <c r="G23326" s="2"/>
      <c r="H23326" s="2"/>
    </row>
    <row r="23327" spans="2:8">
      <c r="B23327" s="2" t="s">
        <v>23777</v>
      </c>
      <c r="C23327" s="2">
        <v>15</v>
      </c>
      <c r="D23327" s="2" t="s">
        <v>508</v>
      </c>
      <c r="E23327" s="2"/>
      <c r="F23327" s="2"/>
      <c r="G23327" s="2"/>
      <c r="H23327" s="2"/>
    </row>
    <row r="23328" spans="2:8">
      <c r="B23328" s="2" t="s">
        <v>23778</v>
      </c>
      <c r="C23328" s="2">
        <v>26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23779</v>
      </c>
      <c r="C23329" s="2">
        <v>30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23780</v>
      </c>
      <c r="C23330" s="2">
        <v>31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23781</v>
      </c>
      <c r="C23331" s="2">
        <v>31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23782</v>
      </c>
      <c r="C23332" s="2">
        <v>32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23783</v>
      </c>
      <c r="C23333" s="2">
        <v>30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23784</v>
      </c>
      <c r="C23334" s="2">
        <v>34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23785</v>
      </c>
      <c r="C23335" s="2">
        <v>34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23786</v>
      </c>
      <c r="C23336" s="2">
        <v>33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23787</v>
      </c>
      <c r="C23337" s="2">
        <v>34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35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23789</v>
      </c>
      <c r="C23339" s="2">
        <v>31</v>
      </c>
      <c r="D23339" s="2" t="s">
        <v>508</v>
      </c>
      <c r="E23339" s="2"/>
      <c r="F23339" s="2"/>
      <c r="G23339" s="2"/>
      <c r="H23339" s="2"/>
    </row>
    <row r="23340" spans="2:8">
      <c r="B23340" s="2" t="s">
        <v>23790</v>
      </c>
      <c r="C23340" s="2">
        <v>29</v>
      </c>
      <c r="D23340" s="2" t="s">
        <v>508</v>
      </c>
      <c r="E23340" s="2"/>
      <c r="F23340" s="2"/>
      <c r="G23340" s="2"/>
      <c r="H23340" s="2"/>
    </row>
    <row r="23341" spans="2:8">
      <c r="B23341" s="2" t="s">
        <v>23791</v>
      </c>
      <c r="C23341" s="2">
        <v>27</v>
      </c>
      <c r="D23341" s="2" t="s">
        <v>508</v>
      </c>
      <c r="E23341" s="2"/>
      <c r="F23341" s="2"/>
      <c r="G23341" s="2"/>
      <c r="H23341" s="2"/>
    </row>
    <row r="23342" spans="2:8">
      <c r="B23342" s="2" t="s">
        <v>23792</v>
      </c>
      <c r="C23342" s="2">
        <v>25</v>
      </c>
      <c r="D23342" s="2" t="s">
        <v>508</v>
      </c>
      <c r="E23342" s="2"/>
      <c r="F23342" s="2"/>
      <c r="G23342" s="2"/>
      <c r="H23342" s="2"/>
    </row>
    <row r="23343" spans="2:8">
      <c r="B23343" s="2" t="s">
        <v>23793</v>
      </c>
      <c r="C23343" s="2">
        <v>22</v>
      </c>
      <c r="D23343" s="2" t="s">
        <v>508</v>
      </c>
      <c r="E23343" s="2"/>
      <c r="F23343" s="2"/>
      <c r="G23343" s="2"/>
      <c r="H23343" s="2"/>
    </row>
    <row r="23344" spans="2:8">
      <c r="B23344" s="2" t="s">
        <v>23794</v>
      </c>
      <c r="C23344" s="2">
        <v>15</v>
      </c>
      <c r="D23344" s="2" t="s">
        <v>508</v>
      </c>
      <c r="E23344" s="2"/>
      <c r="F23344" s="2"/>
      <c r="G23344" s="2"/>
      <c r="H23344" s="2"/>
    </row>
    <row r="23345" spans="2:8">
      <c r="B23345" s="2" t="s">
        <v>23795</v>
      </c>
      <c r="C23345" s="2">
        <v>34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23796</v>
      </c>
      <c r="C23346" s="2">
        <v>36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36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37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23799</v>
      </c>
      <c r="C23349" s="2">
        <v>36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23800</v>
      </c>
      <c r="C23350" s="2">
        <v>36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23801</v>
      </c>
      <c r="C23351" s="2">
        <v>26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23802</v>
      </c>
      <c r="C23352" s="2">
        <v>29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32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32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32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33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32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14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15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23810</v>
      </c>
      <c r="C23360" s="2">
        <v>21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27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23812</v>
      </c>
      <c r="C23362" s="2">
        <v>33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36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37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38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28</v>
      </c>
      <c r="D23366" s="2" t="s">
        <v>508</v>
      </c>
      <c r="E23366" s="2"/>
      <c r="F23366" s="2"/>
      <c r="G23366" s="2"/>
      <c r="H23366" s="2"/>
    </row>
    <row r="23367" spans="2:8">
      <c r="B23367" s="2" t="s">
        <v>23817</v>
      </c>
      <c r="C23367" s="2">
        <v>28</v>
      </c>
      <c r="D23367" s="2" t="s">
        <v>508</v>
      </c>
      <c r="E23367" s="2"/>
      <c r="F23367" s="2"/>
      <c r="G23367" s="2"/>
      <c r="H23367" s="2"/>
    </row>
    <row r="23368" spans="2:8">
      <c r="B23368" s="2" t="s">
        <v>23818</v>
      </c>
      <c r="C23368" s="2">
        <v>26</v>
      </c>
      <c r="D23368" s="2" t="s">
        <v>508</v>
      </c>
      <c r="E23368" s="2"/>
      <c r="F23368" s="2"/>
      <c r="G23368" s="2"/>
      <c r="H23368" s="2"/>
    </row>
    <row r="23369" spans="2:8">
      <c r="B23369" s="2" t="s">
        <v>23819</v>
      </c>
      <c r="C23369" s="2">
        <v>25</v>
      </c>
      <c r="D23369" s="2" t="s">
        <v>508</v>
      </c>
      <c r="E23369" s="2"/>
      <c r="F23369" s="2"/>
      <c r="G23369" s="2"/>
      <c r="H23369" s="2"/>
    </row>
    <row r="23370" spans="2:8">
      <c r="B23370" s="2" t="s">
        <v>23820</v>
      </c>
      <c r="C23370" s="2">
        <v>23</v>
      </c>
      <c r="D23370" s="2" t="s">
        <v>508</v>
      </c>
      <c r="E23370" s="2"/>
      <c r="F23370" s="2"/>
      <c r="G23370" s="2"/>
      <c r="H23370" s="2"/>
    </row>
    <row r="23371" spans="2:8">
      <c r="B23371" s="2" t="s">
        <v>23821</v>
      </c>
      <c r="C23371" s="2">
        <v>17</v>
      </c>
      <c r="D23371" s="2" t="s">
        <v>508</v>
      </c>
      <c r="E23371" s="2"/>
      <c r="F23371" s="2"/>
      <c r="G23371" s="2"/>
      <c r="H23371" s="2"/>
    </row>
    <row r="23372" spans="2:8">
      <c r="B23372" s="2" t="s">
        <v>23822</v>
      </c>
      <c r="C23372" s="2">
        <v>27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23823</v>
      </c>
      <c r="C23373" s="2">
        <v>31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23824</v>
      </c>
      <c r="C23374" s="2">
        <v>32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33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33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32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35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35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23830</v>
      </c>
      <c r="C23380" s="2">
        <v>36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23831</v>
      </c>
      <c r="C23381" s="2">
        <v>37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23832</v>
      </c>
      <c r="C23382" s="2">
        <v>40</v>
      </c>
      <c r="D23382" s="2" t="s">
        <v>508</v>
      </c>
      <c r="E23382" s="2"/>
      <c r="F23382" s="2"/>
      <c r="G23382" s="2"/>
      <c r="H23382" s="2"/>
    </row>
    <row r="23383" spans="2:8">
      <c r="B23383" s="2" t="s">
        <v>23833</v>
      </c>
      <c r="C23383" s="2">
        <v>39</v>
      </c>
      <c r="D23383" s="2" t="s">
        <v>508</v>
      </c>
      <c r="E23383" s="2"/>
      <c r="F23383" s="2"/>
      <c r="G23383" s="2"/>
      <c r="H23383" s="2"/>
    </row>
    <row r="23384" spans="2:8">
      <c r="B23384" s="2" t="s">
        <v>23834</v>
      </c>
      <c r="C23384" s="2">
        <v>36</v>
      </c>
      <c r="D23384" s="2" t="s">
        <v>508</v>
      </c>
      <c r="E23384" s="2"/>
      <c r="F23384" s="2"/>
      <c r="G23384" s="2"/>
      <c r="H23384" s="2"/>
    </row>
    <row r="23385" spans="2:8">
      <c r="B23385" s="2" t="s">
        <v>23835</v>
      </c>
      <c r="C23385" s="2">
        <v>34</v>
      </c>
      <c r="D23385" s="2" t="s">
        <v>508</v>
      </c>
      <c r="E23385" s="2"/>
      <c r="F23385" s="2"/>
      <c r="G23385" s="2"/>
      <c r="H23385" s="2"/>
    </row>
    <row r="23386" spans="2:8">
      <c r="B23386" s="2" t="s">
        <v>23836</v>
      </c>
      <c r="C23386" s="2">
        <v>55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23837</v>
      </c>
      <c r="C23387" s="2">
        <v>62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60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23839</v>
      </c>
      <c r="C23389" s="2">
        <v>62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23840</v>
      </c>
      <c r="C23390" s="2">
        <v>21</v>
      </c>
      <c r="D23390" s="2" t="s">
        <v>508</v>
      </c>
      <c r="E23390" s="2"/>
      <c r="F23390" s="2"/>
      <c r="G23390" s="2"/>
      <c r="H23390" s="2"/>
    </row>
    <row r="23391" spans="2:8">
      <c r="B23391" s="2" t="s">
        <v>23841</v>
      </c>
      <c r="C23391" s="2">
        <v>23</v>
      </c>
      <c r="D23391" s="2" t="s">
        <v>508</v>
      </c>
      <c r="E23391" s="2"/>
      <c r="F23391" s="2"/>
      <c r="G23391" s="2"/>
      <c r="H23391" s="2"/>
    </row>
    <row r="23392" spans="2:8">
      <c r="B23392" s="2" t="s">
        <v>23842</v>
      </c>
      <c r="C23392" s="2">
        <v>16</v>
      </c>
      <c r="D23392" s="2" t="s">
        <v>508</v>
      </c>
      <c r="E23392" s="2"/>
      <c r="F23392" s="2"/>
      <c r="G23392" s="2"/>
      <c r="H23392" s="2"/>
    </row>
    <row r="23393" spans="2:8">
      <c r="B23393" s="2" t="s">
        <v>23843</v>
      </c>
      <c r="C23393" s="2">
        <v>15</v>
      </c>
      <c r="D23393" s="2" t="s">
        <v>508</v>
      </c>
      <c r="E23393" s="2"/>
      <c r="F23393" s="2"/>
      <c r="G23393" s="2"/>
      <c r="H23393" s="2"/>
    </row>
    <row r="23394" spans="2:8">
      <c r="B23394" s="2" t="s">
        <v>23844</v>
      </c>
      <c r="C23394" s="2">
        <v>24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30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32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34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33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33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27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31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33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23853</v>
      </c>
      <c r="C23403" s="2">
        <v>33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23854</v>
      </c>
      <c r="C23404" s="2">
        <v>33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23855</v>
      </c>
      <c r="C23405" s="2">
        <v>34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23856</v>
      </c>
      <c r="C23406" s="2">
        <v>45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23857</v>
      </c>
      <c r="C23407" s="2">
        <v>44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23858</v>
      </c>
      <c r="C23408" s="2">
        <v>45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44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24</v>
      </c>
      <c r="D23410" s="2" t="s">
        <v>508</v>
      </c>
      <c r="E23410" s="2"/>
      <c r="F23410" s="2"/>
      <c r="G23410" s="2"/>
      <c r="H23410" s="2"/>
    </row>
    <row r="23411" spans="2:8">
      <c r="B23411" s="2" t="s">
        <v>23861</v>
      </c>
      <c r="C23411" s="2">
        <v>24</v>
      </c>
      <c r="D23411" s="2" t="s">
        <v>508</v>
      </c>
      <c r="E23411" s="2"/>
      <c r="F23411" s="2"/>
      <c r="G23411" s="2"/>
      <c r="H23411" s="2"/>
    </row>
    <row r="23412" spans="2:8">
      <c r="B23412" s="2" t="s">
        <v>23862</v>
      </c>
      <c r="C23412" s="2">
        <v>24</v>
      </c>
      <c r="D23412" s="2" t="s">
        <v>508</v>
      </c>
      <c r="E23412" s="2"/>
      <c r="F23412" s="2"/>
      <c r="G23412" s="2"/>
      <c r="H23412" s="2"/>
    </row>
    <row r="23413" spans="2:8">
      <c r="B23413" s="2" t="s">
        <v>23863</v>
      </c>
      <c r="C23413" s="2">
        <v>24</v>
      </c>
      <c r="D23413" s="2" t="s">
        <v>508</v>
      </c>
      <c r="E23413" s="2"/>
      <c r="F23413" s="2"/>
      <c r="G23413" s="2"/>
      <c r="H23413" s="2"/>
    </row>
    <row r="23414" spans="2:8">
      <c r="B23414" s="2" t="s">
        <v>23864</v>
      </c>
      <c r="C23414" s="2">
        <v>23</v>
      </c>
      <c r="D23414" s="2" t="s">
        <v>508</v>
      </c>
      <c r="E23414" s="2"/>
      <c r="F23414" s="2"/>
      <c r="G23414" s="2"/>
      <c r="H23414" s="2"/>
    </row>
    <row r="23415" spans="2:8">
      <c r="B23415" s="2" t="s">
        <v>23865</v>
      </c>
      <c r="C23415" s="2">
        <v>20</v>
      </c>
      <c r="D23415" s="2" t="s">
        <v>508</v>
      </c>
      <c r="E23415" s="2"/>
      <c r="F23415" s="2"/>
      <c r="G23415" s="2"/>
      <c r="H23415" s="2"/>
    </row>
    <row r="23416" spans="2:8">
      <c r="B23416" s="2" t="s">
        <v>23866</v>
      </c>
      <c r="C23416" s="2">
        <v>16</v>
      </c>
      <c r="D23416" s="2" t="s">
        <v>508</v>
      </c>
      <c r="E23416" s="2"/>
      <c r="F23416" s="2"/>
      <c r="G23416" s="2"/>
      <c r="H23416" s="2"/>
    </row>
    <row r="23417" spans="2:8">
      <c r="B23417" s="2" t="s">
        <v>23867</v>
      </c>
      <c r="C23417" s="2">
        <v>36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23868</v>
      </c>
      <c r="C23418" s="2">
        <v>38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23869</v>
      </c>
      <c r="C23419" s="2">
        <v>37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35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23871</v>
      </c>
      <c r="C23421" s="2">
        <v>36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23872</v>
      </c>
      <c r="C23422" s="2">
        <v>34</v>
      </c>
      <c r="D23422" s="2" t="s">
        <v>508</v>
      </c>
      <c r="E23422" s="2"/>
      <c r="F23422" s="2"/>
      <c r="G23422" s="2"/>
      <c r="H23422" s="2"/>
    </row>
    <row r="23423" spans="2:8">
      <c r="B23423" s="2" t="s">
        <v>23873</v>
      </c>
      <c r="C23423" s="2">
        <v>35</v>
      </c>
      <c r="D23423" s="2" t="s">
        <v>508</v>
      </c>
      <c r="E23423" s="2"/>
      <c r="F23423" s="2"/>
      <c r="G23423" s="2"/>
      <c r="H23423" s="2"/>
    </row>
    <row r="23424" spans="2:8">
      <c r="B23424" s="2" t="s">
        <v>23874</v>
      </c>
      <c r="C23424" s="2">
        <v>32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34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35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35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36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38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33</v>
      </c>
      <c r="D23430" s="2" t="s">
        <v>508</v>
      </c>
      <c r="E23430" s="2"/>
      <c r="F23430" s="2"/>
      <c r="G23430" s="2"/>
      <c r="H23430" s="2"/>
    </row>
    <row r="23431" spans="2:8">
      <c r="B23431" s="2" t="s">
        <v>23881</v>
      </c>
      <c r="C23431" s="2">
        <v>34</v>
      </c>
      <c r="D23431" s="2" t="s">
        <v>508</v>
      </c>
      <c r="E23431" s="2"/>
      <c r="F23431" s="2"/>
      <c r="G23431" s="2"/>
      <c r="H23431" s="2"/>
    </row>
    <row r="23432" spans="2:8">
      <c r="B23432" s="2" t="s">
        <v>23882</v>
      </c>
      <c r="C23432" s="2">
        <v>33</v>
      </c>
      <c r="D23432" s="2" t="s">
        <v>508</v>
      </c>
      <c r="E23432" s="2"/>
      <c r="F23432" s="2"/>
      <c r="G23432" s="2"/>
      <c r="H23432" s="2"/>
    </row>
    <row r="23433" spans="2:8">
      <c r="B23433" s="2" t="s">
        <v>23883</v>
      </c>
      <c r="C23433" s="2">
        <v>29</v>
      </c>
      <c r="D23433" s="2" t="s">
        <v>508</v>
      </c>
      <c r="E23433" s="2"/>
      <c r="F23433" s="2"/>
      <c r="G23433" s="2"/>
      <c r="H23433" s="2"/>
    </row>
    <row r="23434" spans="2:8">
      <c r="B23434" s="2" t="s">
        <v>23884</v>
      </c>
      <c r="C23434" s="2">
        <v>25</v>
      </c>
      <c r="D23434" s="2" t="s">
        <v>508</v>
      </c>
      <c r="E23434" s="2"/>
      <c r="F23434" s="2"/>
      <c r="G23434" s="2"/>
      <c r="H23434" s="2"/>
    </row>
    <row r="23435" spans="2:8">
      <c r="B23435" s="2" t="s">
        <v>23885</v>
      </c>
      <c r="C23435" s="2">
        <v>19</v>
      </c>
      <c r="D23435" s="2" t="s">
        <v>508</v>
      </c>
      <c r="E23435" s="2"/>
      <c r="F23435" s="2"/>
      <c r="G23435" s="2"/>
      <c r="H23435" s="2"/>
    </row>
    <row r="23436" spans="2:8">
      <c r="B23436" s="2" t="s">
        <v>23886</v>
      </c>
      <c r="C23436" s="2">
        <v>32</v>
      </c>
      <c r="D23436" s="2" t="s">
        <v>508</v>
      </c>
      <c r="E23436" s="2"/>
      <c r="F23436" s="2"/>
      <c r="G23436" s="2"/>
      <c r="H23436" s="2"/>
    </row>
    <row r="23437" spans="2:8">
      <c r="B23437" s="2" t="s">
        <v>23887</v>
      </c>
      <c r="C23437" s="2">
        <v>31</v>
      </c>
      <c r="D23437" s="2" t="s">
        <v>508</v>
      </c>
      <c r="E23437" s="2"/>
      <c r="F23437" s="2"/>
      <c r="G23437" s="2"/>
      <c r="H23437" s="2"/>
    </row>
    <row r="23438" spans="2:8">
      <c r="B23438" s="2" t="s">
        <v>23888</v>
      </c>
      <c r="C23438" s="2">
        <v>30</v>
      </c>
      <c r="D23438" s="2" t="s">
        <v>508</v>
      </c>
      <c r="E23438" s="2"/>
      <c r="F23438" s="2"/>
      <c r="G23438" s="2"/>
      <c r="H23438" s="2"/>
    </row>
    <row r="23439" spans="2:8">
      <c r="B23439" s="2" t="s">
        <v>23889</v>
      </c>
      <c r="C23439" s="2">
        <v>29</v>
      </c>
      <c r="D23439" s="2" t="s">
        <v>508</v>
      </c>
      <c r="E23439" s="2"/>
      <c r="F23439" s="2"/>
      <c r="G23439" s="2"/>
      <c r="H23439" s="2"/>
    </row>
    <row r="23440" spans="2:8">
      <c r="B23440" s="2" t="s">
        <v>23890</v>
      </c>
      <c r="C23440" s="2">
        <v>34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36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23892</v>
      </c>
      <c r="C23442" s="2">
        <v>36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23893</v>
      </c>
      <c r="C23443" s="2">
        <v>36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23894</v>
      </c>
      <c r="C23444" s="2">
        <v>36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23895</v>
      </c>
      <c r="C23445" s="2">
        <v>33</v>
      </c>
      <c r="D23445" s="2" t="s">
        <v>508</v>
      </c>
      <c r="E23445" s="2"/>
      <c r="F23445" s="2"/>
      <c r="G23445" s="2"/>
      <c r="H23445" s="2"/>
    </row>
    <row r="23446" spans="2:8">
      <c r="B23446" s="2" t="s">
        <v>23896</v>
      </c>
      <c r="C23446" s="2">
        <v>31</v>
      </c>
      <c r="D23446" s="2" t="s">
        <v>508</v>
      </c>
      <c r="E23446" s="2"/>
      <c r="F23446" s="2"/>
      <c r="G23446" s="2"/>
      <c r="H23446" s="2"/>
    </row>
    <row r="23447" spans="2:8">
      <c r="B23447" s="2" t="s">
        <v>23897</v>
      </c>
      <c r="C23447" s="2">
        <v>29</v>
      </c>
      <c r="D23447" s="2" t="s">
        <v>508</v>
      </c>
      <c r="E23447" s="2"/>
      <c r="F23447" s="2"/>
      <c r="G23447" s="2"/>
      <c r="H23447" s="2"/>
    </row>
    <row r="23448" spans="2:8">
      <c r="B23448" s="2" t="s">
        <v>23898</v>
      </c>
      <c r="C23448" s="2">
        <v>21</v>
      </c>
      <c r="D23448" s="2" t="s">
        <v>508</v>
      </c>
      <c r="E23448" s="2"/>
      <c r="F23448" s="2"/>
      <c r="G23448" s="2"/>
      <c r="H23448" s="2"/>
    </row>
    <row r="23449" spans="2:8">
      <c r="B23449" s="2" t="s">
        <v>23899</v>
      </c>
      <c r="C23449" s="2">
        <v>20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23900</v>
      </c>
      <c r="C23450" s="2">
        <v>26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28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32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35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23904</v>
      </c>
      <c r="C23454" s="2">
        <v>37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23905</v>
      </c>
      <c r="C23455" s="2">
        <v>32</v>
      </c>
      <c r="D23455" s="2" t="s">
        <v>508</v>
      </c>
      <c r="E23455" s="2"/>
      <c r="F23455" s="2"/>
      <c r="G23455" s="2"/>
      <c r="H23455" s="2"/>
    </row>
    <row r="23456" spans="2:8">
      <c r="B23456" s="2" t="s">
        <v>23906</v>
      </c>
      <c r="C23456" s="2">
        <v>32</v>
      </c>
      <c r="D23456" s="2" t="s">
        <v>508</v>
      </c>
      <c r="E23456" s="2"/>
      <c r="F23456" s="2"/>
      <c r="G23456" s="2"/>
      <c r="H23456" s="2"/>
    </row>
    <row r="23457" spans="2:8">
      <c r="B23457" s="2" t="s">
        <v>23907</v>
      </c>
      <c r="C23457" s="2">
        <v>30</v>
      </c>
      <c r="D23457" s="2" t="s">
        <v>508</v>
      </c>
      <c r="E23457" s="2"/>
      <c r="F23457" s="2"/>
      <c r="G23457" s="2"/>
      <c r="H23457" s="2"/>
    </row>
    <row r="23458" spans="2:8">
      <c r="B23458" s="2" t="s">
        <v>23908</v>
      </c>
      <c r="C23458" s="2">
        <v>27</v>
      </c>
      <c r="D23458" s="2" t="s">
        <v>508</v>
      </c>
      <c r="E23458" s="2"/>
      <c r="F23458" s="2"/>
      <c r="G23458" s="2"/>
      <c r="H23458" s="2"/>
    </row>
    <row r="23459" spans="2:8">
      <c r="B23459" s="2" t="s">
        <v>23909</v>
      </c>
      <c r="C23459" s="2">
        <v>22</v>
      </c>
      <c r="D23459" s="2" t="s">
        <v>508</v>
      </c>
      <c r="E23459" s="2"/>
      <c r="F23459" s="2"/>
      <c r="G23459" s="2"/>
      <c r="H23459" s="2"/>
    </row>
    <row r="23460" spans="2:8">
      <c r="B23460" s="2" t="s">
        <v>23910</v>
      </c>
      <c r="C23460" s="2">
        <v>24</v>
      </c>
      <c r="D23460" s="2" t="s">
        <v>508</v>
      </c>
      <c r="E23460" s="2"/>
      <c r="F23460" s="2"/>
      <c r="G23460" s="2"/>
      <c r="H23460" s="2"/>
    </row>
    <row r="23461" spans="2:8">
      <c r="B23461" s="2" t="s">
        <v>23911</v>
      </c>
      <c r="C23461" s="2">
        <v>15</v>
      </c>
      <c r="D23461" s="2" t="s">
        <v>508</v>
      </c>
      <c r="E23461" s="2"/>
      <c r="F23461" s="2"/>
      <c r="G23461" s="2"/>
      <c r="H23461" s="2"/>
    </row>
    <row r="23462" spans="2:8">
      <c r="B23462" s="2" t="s">
        <v>23912</v>
      </c>
      <c r="C23462" s="2">
        <v>39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40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38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38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38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38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27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27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29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31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34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35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36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36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23926</v>
      </c>
      <c r="C23476" s="2">
        <v>46</v>
      </c>
      <c r="D23476" s="2" t="s">
        <v>508</v>
      </c>
      <c r="E23476" s="2"/>
      <c r="F23476" s="2"/>
      <c r="G23476" s="2"/>
      <c r="H23476" s="2"/>
    </row>
    <row r="23477" spans="2:8">
      <c r="B23477" s="2" t="s">
        <v>23927</v>
      </c>
      <c r="C23477" s="2">
        <v>42</v>
      </c>
      <c r="D23477" s="2" t="s">
        <v>508</v>
      </c>
      <c r="E23477" s="2"/>
      <c r="F23477" s="2"/>
      <c r="G23477" s="2"/>
      <c r="H23477" s="2"/>
    </row>
    <row r="23478" spans="2:8">
      <c r="B23478" s="2" t="s">
        <v>23928</v>
      </c>
      <c r="C23478" s="2">
        <v>39</v>
      </c>
      <c r="D23478" s="2" t="s">
        <v>508</v>
      </c>
      <c r="E23478" s="2"/>
      <c r="F23478" s="2"/>
      <c r="G23478" s="2"/>
      <c r="H23478" s="2"/>
    </row>
    <row r="23479" spans="2:8">
      <c r="B23479" s="2" t="s">
        <v>23929</v>
      </c>
      <c r="C23479" s="2">
        <v>34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23930</v>
      </c>
      <c r="C23480" s="2">
        <v>36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23931</v>
      </c>
      <c r="C23481" s="2">
        <v>37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37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23933</v>
      </c>
      <c r="C23483" s="2">
        <v>36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23934</v>
      </c>
      <c r="C23484" s="2">
        <v>31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33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33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34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34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23939</v>
      </c>
      <c r="C23489" s="2">
        <v>34</v>
      </c>
      <c r="D23489" s="2" t="s">
        <v>508</v>
      </c>
      <c r="E23489" s="2"/>
      <c r="F23489" s="2"/>
      <c r="G23489" s="2"/>
      <c r="H23489" s="2"/>
    </row>
    <row r="23490" spans="2:8">
      <c r="B23490" s="2" t="s">
        <v>23940</v>
      </c>
      <c r="C23490" s="2">
        <v>33</v>
      </c>
      <c r="D23490" s="2" t="s">
        <v>508</v>
      </c>
      <c r="E23490" s="2"/>
      <c r="F23490" s="2"/>
      <c r="G23490" s="2"/>
      <c r="H23490" s="2"/>
    </row>
    <row r="23491" spans="2:8">
      <c r="B23491" s="2" t="s">
        <v>23941</v>
      </c>
      <c r="C23491" s="2">
        <v>33</v>
      </c>
      <c r="D23491" s="2" t="s">
        <v>508</v>
      </c>
      <c r="E23491" s="2"/>
      <c r="F23491" s="2"/>
      <c r="G23491" s="2"/>
      <c r="H23491" s="2"/>
    </row>
    <row r="23492" spans="2:8">
      <c r="B23492" s="2" t="s">
        <v>23942</v>
      </c>
      <c r="C23492" s="2">
        <v>31</v>
      </c>
      <c r="D23492" s="2" t="s">
        <v>508</v>
      </c>
      <c r="E23492" s="2"/>
      <c r="F23492" s="2"/>
      <c r="G23492" s="2"/>
      <c r="H23492" s="2"/>
    </row>
    <row r="23493" spans="2:8">
      <c r="B23493" s="2" t="s">
        <v>23943</v>
      </c>
      <c r="C23493" s="2">
        <v>29</v>
      </c>
      <c r="D23493" s="2" t="s">
        <v>508</v>
      </c>
      <c r="E23493" s="2"/>
      <c r="F23493" s="2"/>
      <c r="G23493" s="2"/>
      <c r="H23493" s="2"/>
    </row>
    <row r="23494" spans="2:8">
      <c r="B23494" s="2" t="s">
        <v>23944</v>
      </c>
      <c r="C23494" s="2">
        <v>27</v>
      </c>
      <c r="D23494" s="2" t="s">
        <v>508</v>
      </c>
      <c r="E23494" s="2"/>
      <c r="F23494" s="2"/>
      <c r="G23494" s="2"/>
      <c r="H23494" s="2"/>
    </row>
    <row r="23495" spans="2:8">
      <c r="B23495" s="2" t="s">
        <v>23945</v>
      </c>
      <c r="C23495" s="2">
        <v>23</v>
      </c>
      <c r="D23495" s="2" t="s">
        <v>508</v>
      </c>
      <c r="E23495" s="2"/>
      <c r="F23495" s="2"/>
      <c r="G23495" s="2"/>
      <c r="H23495" s="2"/>
    </row>
    <row r="23496" spans="2:8">
      <c r="B23496" s="2" t="s">
        <v>23946</v>
      </c>
      <c r="C23496" s="2">
        <v>32</v>
      </c>
      <c r="D23496" s="2" t="s">
        <v>508</v>
      </c>
      <c r="E23496" s="2"/>
      <c r="F23496" s="2"/>
      <c r="G23496" s="2"/>
      <c r="H23496" s="2"/>
    </row>
    <row r="23497" spans="2:8">
      <c r="B23497" s="2" t="s">
        <v>23947</v>
      </c>
      <c r="C23497" s="2">
        <v>31</v>
      </c>
      <c r="D23497" s="2" t="s">
        <v>508</v>
      </c>
      <c r="E23497" s="2"/>
      <c r="F23497" s="2"/>
      <c r="G23497" s="2"/>
      <c r="H23497" s="2"/>
    </row>
    <row r="23498" spans="2:8">
      <c r="B23498" s="2" t="s">
        <v>23948</v>
      </c>
      <c r="C23498" s="2">
        <v>29</v>
      </c>
      <c r="D23498" s="2" t="s">
        <v>508</v>
      </c>
      <c r="E23498" s="2"/>
      <c r="F23498" s="2"/>
      <c r="G23498" s="2"/>
      <c r="H23498" s="2"/>
    </row>
    <row r="23499" spans="2:8">
      <c r="B23499" s="2" t="s">
        <v>23949</v>
      </c>
      <c r="C23499" s="2">
        <v>27</v>
      </c>
      <c r="D23499" s="2" t="s">
        <v>508</v>
      </c>
      <c r="E23499" s="2"/>
      <c r="F23499" s="2"/>
      <c r="G23499" s="2"/>
      <c r="H23499" s="2"/>
    </row>
    <row r="23500" spans="2:8">
      <c r="B23500" s="2" t="s">
        <v>23950</v>
      </c>
      <c r="C23500" s="2">
        <v>33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33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32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33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32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37</v>
      </c>
      <c r="D23505" s="2" t="s">
        <v>508</v>
      </c>
      <c r="E23505" s="2"/>
      <c r="F23505" s="2"/>
      <c r="G23505" s="2"/>
      <c r="H23505" s="2"/>
    </row>
    <row r="23506" spans="2:8">
      <c r="B23506" s="2" t="s">
        <v>23956</v>
      </c>
      <c r="C23506" s="2">
        <v>33</v>
      </c>
      <c r="D23506" s="2" t="s">
        <v>508</v>
      </c>
      <c r="E23506" s="2"/>
      <c r="F23506" s="2"/>
      <c r="G23506" s="2"/>
      <c r="H23506" s="2"/>
    </row>
    <row r="23507" spans="2:8">
      <c r="B23507" s="2" t="s">
        <v>23957</v>
      </c>
      <c r="C23507" s="2">
        <v>29</v>
      </c>
      <c r="D23507" s="2" t="s">
        <v>508</v>
      </c>
      <c r="E23507" s="2"/>
      <c r="F23507" s="2"/>
      <c r="G23507" s="2"/>
      <c r="H23507" s="2"/>
    </row>
    <row r="23508" spans="2:8">
      <c r="B23508" s="2" t="s">
        <v>23958</v>
      </c>
      <c r="C23508" s="2">
        <v>25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23959</v>
      </c>
      <c r="C23509" s="2">
        <v>28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23960</v>
      </c>
      <c r="C23510" s="2">
        <v>32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23961</v>
      </c>
      <c r="C23511" s="2">
        <v>34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23962</v>
      </c>
      <c r="C23512" s="2">
        <v>35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23963</v>
      </c>
      <c r="C23513" s="2">
        <v>18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23964</v>
      </c>
      <c r="C23514" s="2">
        <v>24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23965</v>
      </c>
      <c r="C23515" s="2">
        <v>29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23966</v>
      </c>
      <c r="C23516" s="2">
        <v>29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23967</v>
      </c>
      <c r="C23517" s="2">
        <v>31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32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23969</v>
      </c>
      <c r="C23519" s="2">
        <v>35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23970</v>
      </c>
      <c r="C23520" s="2">
        <v>36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23971</v>
      </c>
      <c r="C23521" s="2">
        <v>41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42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23973</v>
      </c>
      <c r="C23523" s="2">
        <v>41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26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30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31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29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29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23979</v>
      </c>
      <c r="C23529" s="2">
        <v>33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23980</v>
      </c>
      <c r="C23530" s="2">
        <v>38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23981</v>
      </c>
      <c r="C23531" s="2">
        <v>37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23982</v>
      </c>
      <c r="C23532" s="2">
        <v>38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23983</v>
      </c>
      <c r="C23533" s="2">
        <v>25</v>
      </c>
      <c r="D23533" s="2" t="s">
        <v>508</v>
      </c>
      <c r="E23533" s="2"/>
      <c r="F23533" s="2"/>
      <c r="G23533" s="2"/>
      <c r="H23533" s="2"/>
    </row>
    <row r="23534" spans="2:8">
      <c r="B23534" s="2" t="s">
        <v>23984</v>
      </c>
      <c r="C23534" s="2">
        <v>29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23985</v>
      </c>
      <c r="C23535" s="2">
        <v>32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26</v>
      </c>
      <c r="D23536" s="2" t="s">
        <v>508</v>
      </c>
      <c r="E23536" s="2"/>
      <c r="F23536" s="2"/>
      <c r="G23536" s="2"/>
      <c r="H23536" s="2"/>
    </row>
    <row r="23537" spans="2:8">
      <c r="B23537" s="2" t="s">
        <v>23987</v>
      </c>
      <c r="C23537" s="2">
        <v>17</v>
      </c>
      <c r="D23537" s="2" t="s">
        <v>508</v>
      </c>
      <c r="E23537" s="2"/>
      <c r="F23537" s="2"/>
      <c r="G23537" s="2"/>
      <c r="H23537" s="2"/>
    </row>
    <row r="23538" spans="2:8">
      <c r="B23538" s="2" t="s">
        <v>23988</v>
      </c>
      <c r="C23538" s="2">
        <v>50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52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23990</v>
      </c>
      <c r="C23540" s="2">
        <v>33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23991</v>
      </c>
      <c r="C23541" s="2">
        <v>34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23992</v>
      </c>
      <c r="C23542" s="2">
        <v>34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23993</v>
      </c>
      <c r="C23543" s="2">
        <v>34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23994</v>
      </c>
      <c r="C23544" s="2">
        <v>30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23995</v>
      </c>
      <c r="C23545" s="2">
        <v>31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23996</v>
      </c>
      <c r="C23546" s="2">
        <v>31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23997</v>
      </c>
      <c r="C23547" s="2">
        <v>31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23998</v>
      </c>
      <c r="C23548" s="2">
        <v>32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34</v>
      </c>
      <c r="D23549" s="2" t="s">
        <v>452</v>
      </c>
      <c r="E23549" s="2"/>
      <c r="F23549" s="2"/>
      <c r="G23549" s="2"/>
      <c r="H23549" s="2"/>
    </row>
    <row r="23550" spans="2:8">
      <c r="B23550" s="2" t="s">
        <v>24000</v>
      </c>
      <c r="C23550" s="2">
        <v>24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34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40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45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35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37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37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37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24008</v>
      </c>
      <c r="C23558" s="2">
        <v>33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34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34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24011</v>
      </c>
      <c r="C23561" s="2">
        <v>36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24012</v>
      </c>
      <c r="C23562" s="2">
        <v>35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24013</v>
      </c>
      <c r="C23563" s="2">
        <v>37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24014</v>
      </c>
      <c r="C23564" s="2">
        <v>36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37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38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30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29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31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35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36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42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45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47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49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24026</v>
      </c>
      <c r="C23576" s="2">
        <v>32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24027</v>
      </c>
      <c r="C23577" s="2">
        <v>33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24028</v>
      </c>
      <c r="C23578" s="2">
        <v>34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24029</v>
      </c>
      <c r="C23579" s="2">
        <v>36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24030</v>
      </c>
      <c r="C23580" s="2">
        <v>35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24031</v>
      </c>
      <c r="C23581" s="2">
        <v>37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24032</v>
      </c>
      <c r="C23582" s="2">
        <v>32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24033</v>
      </c>
      <c r="C23583" s="2">
        <v>34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34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32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29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33</v>
      </c>
      <c r="D23587" s="2" t="s">
        <v>508</v>
      </c>
      <c r="E23587" s="2"/>
      <c r="F23587" s="2"/>
      <c r="G23587" s="2"/>
      <c r="H23587" s="2"/>
    </row>
    <row r="23588" spans="2:8">
      <c r="B23588" s="2" t="s">
        <v>24038</v>
      </c>
      <c r="C23588" s="2">
        <v>35</v>
      </c>
      <c r="D23588" s="2" t="s">
        <v>508</v>
      </c>
      <c r="E23588" s="2"/>
      <c r="F23588" s="2"/>
      <c r="G23588" s="2"/>
      <c r="H23588" s="2"/>
    </row>
    <row r="23589" spans="2:8">
      <c r="B23589" s="2" t="s">
        <v>24039</v>
      </c>
      <c r="C23589" s="2">
        <v>35</v>
      </c>
      <c r="D23589" s="2" t="s">
        <v>508</v>
      </c>
      <c r="E23589" s="2"/>
      <c r="F23589" s="2"/>
      <c r="G23589" s="2"/>
      <c r="H23589" s="2"/>
    </row>
    <row r="23590" spans="2:8">
      <c r="B23590" s="2" t="s">
        <v>24040</v>
      </c>
      <c r="C23590" s="2">
        <v>34</v>
      </c>
      <c r="D23590" s="2" t="s">
        <v>508</v>
      </c>
      <c r="E23590" s="2"/>
      <c r="F23590" s="2"/>
      <c r="G23590" s="2"/>
      <c r="H23590" s="2"/>
    </row>
    <row r="23591" spans="2:8">
      <c r="B23591" s="2" t="s">
        <v>24041</v>
      </c>
      <c r="C23591" s="2">
        <v>32</v>
      </c>
      <c r="D23591" s="2" t="s">
        <v>508</v>
      </c>
      <c r="E23591" s="2"/>
      <c r="F23591" s="2"/>
      <c r="G23591" s="2"/>
      <c r="H23591" s="2"/>
    </row>
    <row r="23592" spans="2:8">
      <c r="B23592" s="2" t="s">
        <v>24042</v>
      </c>
      <c r="C23592" s="2">
        <v>27</v>
      </c>
      <c r="D23592" s="2" t="s">
        <v>508</v>
      </c>
      <c r="E23592" s="2"/>
      <c r="F23592" s="2"/>
      <c r="G23592" s="2"/>
      <c r="H23592" s="2"/>
    </row>
    <row r="23593" spans="2:8">
      <c r="B23593" s="2" t="s">
        <v>24043</v>
      </c>
      <c r="C23593" s="2">
        <v>20</v>
      </c>
      <c r="D23593" s="2" t="s">
        <v>508</v>
      </c>
      <c r="E23593" s="2"/>
      <c r="F23593" s="2"/>
      <c r="G23593" s="2"/>
      <c r="H23593" s="2"/>
    </row>
    <row r="23594" spans="2:8">
      <c r="B23594" s="2" t="s">
        <v>24044</v>
      </c>
      <c r="C23594" s="2">
        <v>19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22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27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31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24048</v>
      </c>
      <c r="C23598" s="2">
        <v>31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24049</v>
      </c>
      <c r="C23599" s="2">
        <v>31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24050</v>
      </c>
      <c r="C23600" s="2">
        <v>39</v>
      </c>
      <c r="D23600" s="2" t="s">
        <v>508</v>
      </c>
      <c r="E23600" s="2"/>
      <c r="F23600" s="2"/>
      <c r="G23600" s="2"/>
      <c r="H23600" s="2"/>
    </row>
    <row r="23601" spans="2:8">
      <c r="B23601" s="2" t="s">
        <v>24051</v>
      </c>
      <c r="C23601" s="2">
        <v>36</v>
      </c>
      <c r="D23601" s="2" t="s">
        <v>508</v>
      </c>
      <c r="E23601" s="2"/>
      <c r="F23601" s="2"/>
      <c r="G23601" s="2"/>
      <c r="H23601" s="2"/>
    </row>
    <row r="23602" spans="2:8">
      <c r="B23602" s="2" t="s">
        <v>24052</v>
      </c>
      <c r="C23602" s="2">
        <v>32</v>
      </c>
      <c r="D23602" s="2" t="s">
        <v>508</v>
      </c>
      <c r="E23602" s="2"/>
      <c r="F23602" s="2"/>
      <c r="G23602" s="2"/>
      <c r="H23602" s="2"/>
    </row>
    <row r="23603" spans="2:8">
      <c r="B23603" s="2" t="s">
        <v>24053</v>
      </c>
      <c r="C23603" s="2">
        <v>27</v>
      </c>
      <c r="D23603" s="2" t="s">
        <v>508</v>
      </c>
      <c r="E23603" s="2"/>
      <c r="F23603" s="2"/>
      <c r="G23603" s="2"/>
      <c r="H23603" s="2"/>
    </row>
    <row r="23604" spans="2:8">
      <c r="B23604" s="2" t="s">
        <v>24054</v>
      </c>
      <c r="C23604" s="2">
        <v>31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33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34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35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35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37</v>
      </c>
      <c r="D23609" s="2" t="s">
        <v>508</v>
      </c>
      <c r="E23609" s="2"/>
      <c r="F23609" s="2"/>
      <c r="G23609" s="2"/>
      <c r="H23609" s="2"/>
    </row>
    <row r="23610" spans="2:8">
      <c r="B23610" s="2" t="s">
        <v>24060</v>
      </c>
      <c r="C23610" s="2">
        <v>36</v>
      </c>
      <c r="D23610" s="2" t="s">
        <v>508</v>
      </c>
      <c r="E23610" s="2"/>
      <c r="F23610" s="2"/>
      <c r="G23610" s="2"/>
      <c r="H23610" s="2"/>
    </row>
    <row r="23611" spans="2:8">
      <c r="B23611" s="2" t="s">
        <v>24061</v>
      </c>
      <c r="C23611" s="2">
        <v>33</v>
      </c>
      <c r="D23611" s="2" t="s">
        <v>508</v>
      </c>
      <c r="E23611" s="2"/>
      <c r="F23611" s="2"/>
      <c r="G23611" s="2"/>
      <c r="H23611" s="2"/>
    </row>
    <row r="23612" spans="2:8">
      <c r="B23612" s="2" t="s">
        <v>24062</v>
      </c>
      <c r="C23612" s="2">
        <v>25</v>
      </c>
      <c r="D23612" s="2" t="s">
        <v>508</v>
      </c>
      <c r="E23612" s="2"/>
      <c r="F23612" s="2"/>
      <c r="G23612" s="2"/>
      <c r="H23612" s="2"/>
    </row>
    <row r="23613" spans="2:8">
      <c r="B23613" s="2" t="s">
        <v>24063</v>
      </c>
      <c r="C23613" s="2">
        <v>19</v>
      </c>
      <c r="D23613" s="2" t="s">
        <v>508</v>
      </c>
      <c r="E23613" s="2"/>
      <c r="F23613" s="2"/>
      <c r="G23613" s="2"/>
      <c r="H23613" s="2"/>
    </row>
    <row r="23614" spans="2:8">
      <c r="B23614" s="2" t="s">
        <v>24064</v>
      </c>
      <c r="C23614" s="2">
        <v>50</v>
      </c>
      <c r="D23614" s="2" t="s">
        <v>508</v>
      </c>
      <c r="E23614" s="2"/>
      <c r="F23614" s="2"/>
      <c r="G23614" s="2"/>
      <c r="H23614" s="2"/>
    </row>
    <row r="23615" spans="2:8">
      <c r="B23615" s="2" t="s">
        <v>24065</v>
      </c>
      <c r="C23615" s="2">
        <v>45</v>
      </c>
      <c r="D23615" s="2" t="s">
        <v>508</v>
      </c>
      <c r="E23615" s="2"/>
      <c r="F23615" s="2"/>
      <c r="G23615" s="2"/>
      <c r="H23615" s="2"/>
    </row>
    <row r="23616" spans="2:8">
      <c r="B23616" s="2" t="s">
        <v>24066</v>
      </c>
      <c r="C23616" s="2">
        <v>36</v>
      </c>
      <c r="D23616" s="2" t="s">
        <v>508</v>
      </c>
      <c r="E23616" s="2"/>
      <c r="F23616" s="2"/>
      <c r="G23616" s="2"/>
      <c r="H23616" s="2"/>
    </row>
    <row r="23617" spans="2:8">
      <c r="B23617" s="2" t="s">
        <v>24067</v>
      </c>
      <c r="C23617" s="2">
        <v>27</v>
      </c>
      <c r="D23617" s="2" t="s">
        <v>508</v>
      </c>
      <c r="E23617" s="2"/>
      <c r="F23617" s="2"/>
      <c r="G23617" s="2"/>
      <c r="H23617" s="2"/>
    </row>
    <row r="23618" spans="2:8">
      <c r="B23618" s="2" t="s">
        <v>24068</v>
      </c>
      <c r="C23618" s="2">
        <v>37</v>
      </c>
      <c r="D23618" s="2" t="s">
        <v>508</v>
      </c>
      <c r="E23618" s="2"/>
      <c r="F23618" s="2"/>
      <c r="G23618" s="2"/>
      <c r="H23618" s="2"/>
    </row>
    <row r="23619" spans="2:8">
      <c r="B23619" s="2" t="s">
        <v>24069</v>
      </c>
      <c r="C23619" s="2">
        <v>33</v>
      </c>
      <c r="D23619" s="2" t="s">
        <v>508</v>
      </c>
      <c r="E23619" s="2"/>
      <c r="F23619" s="2"/>
      <c r="G23619" s="2"/>
      <c r="H23619" s="2"/>
    </row>
    <row r="23620" spans="2:8">
      <c r="B23620" s="2" t="s">
        <v>24070</v>
      </c>
      <c r="C23620" s="2">
        <v>18</v>
      </c>
      <c r="D23620" s="2" t="s">
        <v>508</v>
      </c>
      <c r="E23620" s="2"/>
      <c r="F23620" s="2"/>
      <c r="G23620" s="2"/>
      <c r="H23620" s="2"/>
    </row>
    <row r="23621" spans="2:8">
      <c r="B23621" s="2" t="s">
        <v>24071</v>
      </c>
      <c r="C23621" s="2">
        <v>15</v>
      </c>
      <c r="D23621" s="2" t="s">
        <v>508</v>
      </c>
      <c r="E23621" s="2"/>
      <c r="F23621" s="2"/>
      <c r="G23621" s="2"/>
      <c r="H23621" s="2"/>
    </row>
    <row r="23622" spans="2:8">
      <c r="B23622" s="2" t="s">
        <v>24072</v>
      </c>
      <c r="C23622" s="2">
        <v>31</v>
      </c>
      <c r="D23622" s="2" t="s">
        <v>508</v>
      </c>
      <c r="E23622" s="2"/>
      <c r="F23622" s="2"/>
      <c r="G23622" s="2"/>
      <c r="H23622" s="2"/>
    </row>
    <row r="23623" spans="2:8">
      <c r="B23623" s="2" t="s">
        <v>24073</v>
      </c>
      <c r="C23623" s="2">
        <v>31</v>
      </c>
      <c r="D23623" s="2" t="s">
        <v>508</v>
      </c>
      <c r="E23623" s="2"/>
      <c r="F23623" s="2"/>
      <c r="G23623" s="2"/>
      <c r="H23623" s="2"/>
    </row>
    <row r="23624" spans="2:8">
      <c r="B23624" s="2" t="s">
        <v>24074</v>
      </c>
      <c r="C23624" s="2">
        <v>29</v>
      </c>
      <c r="D23624" s="2" t="s">
        <v>508</v>
      </c>
      <c r="E23624" s="2"/>
      <c r="F23624" s="2"/>
      <c r="G23624" s="2"/>
      <c r="H23624" s="2"/>
    </row>
    <row r="23625" spans="2:8">
      <c r="B23625" s="2" t="s">
        <v>24075</v>
      </c>
      <c r="C23625" s="2">
        <v>25</v>
      </c>
      <c r="D23625" s="2" t="s">
        <v>508</v>
      </c>
      <c r="E23625" s="2"/>
      <c r="F23625" s="2"/>
      <c r="G23625" s="2"/>
      <c r="H23625" s="2"/>
    </row>
    <row r="23626" spans="2:8">
      <c r="B23626" s="2" t="s">
        <v>24076</v>
      </c>
      <c r="C23626" s="2">
        <v>17</v>
      </c>
      <c r="D23626" s="2" t="s">
        <v>508</v>
      </c>
      <c r="E23626" s="2"/>
      <c r="F23626" s="2"/>
      <c r="G23626" s="2"/>
      <c r="H23626" s="2"/>
    </row>
    <row r="23627" spans="2:8">
      <c r="B23627" s="2" t="s">
        <v>24077</v>
      </c>
      <c r="C23627" s="2">
        <v>20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22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24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22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22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22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23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23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24085</v>
      </c>
      <c r="C23635" s="2">
        <v>25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24086</v>
      </c>
      <c r="C23636" s="2">
        <v>26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24087</v>
      </c>
      <c r="C23637" s="2">
        <v>38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24088</v>
      </c>
      <c r="C23638" s="2">
        <v>40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24089</v>
      </c>
      <c r="C23639" s="2">
        <v>39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24090</v>
      </c>
      <c r="C23640" s="2">
        <v>39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24091</v>
      </c>
      <c r="C23641" s="2">
        <v>39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39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42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45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37</v>
      </c>
      <c r="D23645" s="2" t="s">
        <v>508</v>
      </c>
      <c r="E23645" s="2"/>
      <c r="F23645" s="2"/>
      <c r="G23645" s="2"/>
      <c r="H23645" s="2"/>
    </row>
    <row r="23646" spans="2:8">
      <c r="B23646" s="2" t="s">
        <v>24096</v>
      </c>
      <c r="C23646" s="2">
        <v>35</v>
      </c>
      <c r="D23646" s="2" t="s">
        <v>508</v>
      </c>
      <c r="E23646" s="2"/>
      <c r="F23646" s="2"/>
      <c r="G23646" s="2"/>
      <c r="H23646" s="2"/>
    </row>
    <row r="23647" spans="2:8">
      <c r="B23647" s="2" t="s">
        <v>24097</v>
      </c>
      <c r="C23647" s="2">
        <v>27</v>
      </c>
      <c r="D23647" s="2" t="s">
        <v>508</v>
      </c>
      <c r="E23647" s="2"/>
      <c r="F23647" s="2"/>
      <c r="G23647" s="2"/>
      <c r="H23647" s="2"/>
    </row>
    <row r="23648" spans="2:8">
      <c r="B23648" s="2" t="s">
        <v>24098</v>
      </c>
      <c r="C23648" s="2">
        <v>26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27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24100</v>
      </c>
      <c r="C23650" s="2">
        <v>28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24101</v>
      </c>
      <c r="C23651" s="2">
        <v>26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24102</v>
      </c>
      <c r="C23652" s="2">
        <v>15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29</v>
      </c>
      <c r="D23653" s="2" t="s">
        <v>508</v>
      </c>
      <c r="E23653" s="2"/>
      <c r="F23653" s="2"/>
      <c r="G23653" s="2"/>
      <c r="H23653" s="2"/>
    </row>
    <row r="23654" spans="2:8">
      <c r="B23654" s="2" t="s">
        <v>24104</v>
      </c>
      <c r="C23654" s="2">
        <v>32</v>
      </c>
      <c r="D23654" s="2" t="s">
        <v>508</v>
      </c>
      <c r="E23654" s="2"/>
      <c r="F23654" s="2"/>
      <c r="G23654" s="2"/>
      <c r="H23654" s="2"/>
    </row>
    <row r="23655" spans="2:8">
      <c r="B23655" s="2" t="s">
        <v>24105</v>
      </c>
      <c r="C23655" s="2">
        <v>30</v>
      </c>
      <c r="D23655" s="2" t="s">
        <v>508</v>
      </c>
      <c r="E23655" s="2"/>
      <c r="F23655" s="2"/>
      <c r="G23655" s="2"/>
      <c r="H23655" s="2"/>
    </row>
    <row r="23656" spans="2:8">
      <c r="B23656" s="2" t="s">
        <v>24106</v>
      </c>
      <c r="C23656" s="2">
        <v>24</v>
      </c>
      <c r="D23656" s="2" t="s">
        <v>508</v>
      </c>
      <c r="E23656" s="2"/>
      <c r="F23656" s="2"/>
      <c r="G23656" s="2"/>
      <c r="H23656" s="2"/>
    </row>
    <row r="23657" spans="2:8">
      <c r="B23657" s="2" t="s">
        <v>24107</v>
      </c>
      <c r="C23657" s="2">
        <v>18</v>
      </c>
      <c r="D23657" s="2" t="s">
        <v>508</v>
      </c>
      <c r="E23657" s="2"/>
      <c r="F23657" s="2"/>
      <c r="G23657" s="2"/>
      <c r="H23657" s="2"/>
    </row>
    <row r="23658" spans="2:8">
      <c r="B23658" s="2" t="s">
        <v>24108</v>
      </c>
      <c r="C23658" s="2">
        <v>30</v>
      </c>
      <c r="D23658" s="2" t="s">
        <v>508</v>
      </c>
      <c r="E23658" s="2"/>
      <c r="F23658" s="2"/>
      <c r="G23658" s="2"/>
      <c r="H23658" s="2"/>
    </row>
    <row r="23659" spans="2:8">
      <c r="B23659" s="2" t="s">
        <v>24109</v>
      </c>
      <c r="C23659" s="2">
        <v>30</v>
      </c>
      <c r="D23659" s="2" t="s">
        <v>508</v>
      </c>
      <c r="E23659" s="2"/>
      <c r="F23659" s="2"/>
      <c r="G23659" s="2"/>
      <c r="H23659" s="2"/>
    </row>
    <row r="23660" spans="2:8">
      <c r="B23660" s="2" t="s">
        <v>24110</v>
      </c>
      <c r="C23660" s="2">
        <v>29</v>
      </c>
      <c r="D23660" s="2" t="s">
        <v>508</v>
      </c>
      <c r="E23660" s="2"/>
      <c r="F23660" s="2"/>
      <c r="G23660" s="2"/>
      <c r="H23660" s="2"/>
    </row>
    <row r="23661" spans="2:8">
      <c r="B23661" s="2" t="s">
        <v>24111</v>
      </c>
      <c r="C23661" s="2">
        <v>27</v>
      </c>
      <c r="D23661" s="2" t="s">
        <v>508</v>
      </c>
      <c r="E23661" s="2"/>
      <c r="F23661" s="2"/>
      <c r="G23661" s="2"/>
      <c r="H23661" s="2"/>
    </row>
    <row r="23662" spans="2:8">
      <c r="B23662" s="2" t="s">
        <v>24112</v>
      </c>
      <c r="C23662" s="2">
        <v>24</v>
      </c>
      <c r="D23662" s="2" t="s">
        <v>508</v>
      </c>
      <c r="E23662" s="2"/>
      <c r="F23662" s="2"/>
      <c r="G23662" s="2"/>
      <c r="H23662" s="2"/>
    </row>
    <row r="23663" spans="2:8">
      <c r="B23663" s="2" t="s">
        <v>24113</v>
      </c>
      <c r="C23663" s="2">
        <v>20</v>
      </c>
      <c r="D23663" s="2" t="s">
        <v>508</v>
      </c>
      <c r="E23663" s="2"/>
      <c r="F23663" s="2"/>
      <c r="G23663" s="2"/>
      <c r="H23663" s="2"/>
    </row>
    <row r="23664" spans="2:8">
      <c r="B23664" s="2" t="s">
        <v>24114</v>
      </c>
      <c r="C23664" s="2">
        <v>17</v>
      </c>
      <c r="D23664" s="2" t="s">
        <v>508</v>
      </c>
      <c r="E23664" s="2"/>
      <c r="F23664" s="2"/>
      <c r="G23664" s="2"/>
      <c r="H23664" s="2"/>
    </row>
    <row r="23665" spans="2:8">
      <c r="B23665" s="2" t="s">
        <v>24115</v>
      </c>
      <c r="C23665" s="2">
        <v>15</v>
      </c>
      <c r="D23665" s="2" t="s">
        <v>508</v>
      </c>
      <c r="E23665" s="2"/>
      <c r="F23665" s="2"/>
      <c r="G23665" s="2"/>
      <c r="H23665" s="2"/>
    </row>
    <row r="23666" spans="2:8">
      <c r="B23666" s="2" t="s">
        <v>24116</v>
      </c>
      <c r="C23666" s="2">
        <v>36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37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37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37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38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28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30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29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29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24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24126</v>
      </c>
      <c r="C23676" s="2">
        <v>30</v>
      </c>
      <c r="D23676" s="2" t="s">
        <v>508</v>
      </c>
      <c r="E23676" s="2"/>
      <c r="F23676" s="2"/>
      <c r="G23676" s="2"/>
      <c r="H23676" s="2"/>
    </row>
    <row r="23677" spans="2:8">
      <c r="B23677" s="2" t="s">
        <v>24127</v>
      </c>
      <c r="C23677" s="2">
        <v>34</v>
      </c>
      <c r="D23677" s="2" t="s">
        <v>508</v>
      </c>
      <c r="E23677" s="2"/>
      <c r="F23677" s="2"/>
      <c r="G23677" s="2"/>
      <c r="H23677" s="2"/>
    </row>
    <row r="23678" spans="2:8">
      <c r="B23678" s="2" t="s">
        <v>24128</v>
      </c>
      <c r="C23678" s="2">
        <v>35</v>
      </c>
      <c r="D23678" s="2" t="s">
        <v>508</v>
      </c>
      <c r="E23678" s="2"/>
      <c r="F23678" s="2"/>
      <c r="G23678" s="2"/>
      <c r="H23678" s="2"/>
    </row>
    <row r="23679" spans="2:8">
      <c r="B23679" s="2" t="s">
        <v>24129</v>
      </c>
      <c r="C23679" s="2">
        <v>32</v>
      </c>
      <c r="D23679" s="2" t="s">
        <v>508</v>
      </c>
      <c r="E23679" s="2"/>
      <c r="F23679" s="2"/>
      <c r="G23679" s="2"/>
      <c r="H23679" s="2"/>
    </row>
    <row r="23680" spans="2:8">
      <c r="B23680" s="2" t="s">
        <v>24130</v>
      </c>
      <c r="C23680" s="2">
        <v>22</v>
      </c>
      <c r="D23680" s="2" t="s">
        <v>508</v>
      </c>
      <c r="E23680" s="2"/>
      <c r="F23680" s="2"/>
      <c r="G23680" s="2"/>
      <c r="H23680" s="2"/>
    </row>
    <row r="23681" spans="2:8">
      <c r="B23681" s="2" t="s">
        <v>24131</v>
      </c>
      <c r="C23681" s="2">
        <v>35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37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39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39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40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24136</v>
      </c>
      <c r="C23686" s="2">
        <v>40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19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26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32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32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32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32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23</v>
      </c>
      <c r="D23693" s="2" t="s">
        <v>508</v>
      </c>
      <c r="E23693" s="2"/>
      <c r="F23693" s="2"/>
      <c r="G23693" s="2"/>
      <c r="H23693" s="2"/>
    </row>
    <row r="23694" spans="2:8">
      <c r="B23694" s="2" t="s">
        <v>24144</v>
      </c>
      <c r="C23694" s="2">
        <v>31</v>
      </c>
      <c r="D23694" s="2" t="s">
        <v>508</v>
      </c>
      <c r="E23694" s="2"/>
      <c r="F23694" s="2"/>
      <c r="G23694" s="2"/>
      <c r="H23694" s="2"/>
    </row>
    <row r="23695" spans="2:8">
      <c r="B23695" s="2" t="s">
        <v>24145</v>
      </c>
      <c r="C23695" s="2">
        <v>34</v>
      </c>
      <c r="D23695" s="2" t="s">
        <v>508</v>
      </c>
      <c r="E23695" s="2"/>
      <c r="F23695" s="2"/>
      <c r="G23695" s="2"/>
      <c r="H23695" s="2"/>
    </row>
    <row r="23696" spans="2:8">
      <c r="B23696" s="2" t="s">
        <v>24146</v>
      </c>
      <c r="C23696" s="2">
        <v>32</v>
      </c>
      <c r="D23696" s="2" t="s">
        <v>508</v>
      </c>
      <c r="E23696" s="2"/>
      <c r="F23696" s="2"/>
      <c r="G23696" s="2"/>
      <c r="H23696" s="2"/>
    </row>
    <row r="23697" spans="2:8">
      <c r="B23697" s="2" t="s">
        <v>24147</v>
      </c>
      <c r="C23697" s="2">
        <v>21</v>
      </c>
      <c r="D23697" s="2" t="s">
        <v>508</v>
      </c>
      <c r="E23697" s="2"/>
      <c r="F23697" s="2"/>
      <c r="G23697" s="2"/>
      <c r="H23697" s="2"/>
    </row>
    <row r="23698" spans="2:8">
      <c r="B23698" s="2" t="s">
        <v>24148</v>
      </c>
      <c r="C23698" s="2">
        <v>38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24149</v>
      </c>
      <c r="C23699" s="2">
        <v>41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24150</v>
      </c>
      <c r="C23700" s="2">
        <v>42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24151</v>
      </c>
      <c r="C23701" s="2">
        <v>35</v>
      </c>
      <c r="D23701" s="2" t="s">
        <v>508</v>
      </c>
      <c r="E23701" s="2"/>
      <c r="F23701" s="2"/>
      <c r="G23701" s="2"/>
      <c r="H23701" s="2"/>
    </row>
    <row r="23702" spans="2:8">
      <c r="B23702" s="2" t="s">
        <v>24152</v>
      </c>
      <c r="C23702" s="2">
        <v>36</v>
      </c>
      <c r="D23702" s="2" t="s">
        <v>508</v>
      </c>
      <c r="E23702" s="2"/>
      <c r="F23702" s="2"/>
      <c r="G23702" s="2"/>
      <c r="H23702" s="2"/>
    </row>
    <row r="23703" spans="2:8">
      <c r="B23703" s="2" t="s">
        <v>24153</v>
      </c>
      <c r="C23703" s="2">
        <v>36</v>
      </c>
      <c r="D23703" s="2" t="s">
        <v>508</v>
      </c>
      <c r="E23703" s="2"/>
      <c r="F23703" s="2"/>
      <c r="G23703" s="2"/>
      <c r="H23703" s="2"/>
    </row>
    <row r="23704" spans="2:8">
      <c r="B23704" s="2" t="s">
        <v>24154</v>
      </c>
      <c r="C23704" s="2">
        <v>34</v>
      </c>
      <c r="D23704" s="2" t="s">
        <v>508</v>
      </c>
      <c r="E23704" s="2"/>
      <c r="F23704" s="2"/>
      <c r="G23704" s="2"/>
      <c r="H23704" s="2"/>
    </row>
    <row r="23705" spans="2:8">
      <c r="B23705" s="2" t="s">
        <v>24155</v>
      </c>
      <c r="C23705" s="2">
        <v>31</v>
      </c>
      <c r="D23705" s="2" t="s">
        <v>508</v>
      </c>
      <c r="E23705" s="2"/>
      <c r="F23705" s="2"/>
      <c r="G23705" s="2"/>
      <c r="H23705" s="2"/>
    </row>
    <row r="23706" spans="2:8">
      <c r="B23706" s="2" t="s">
        <v>24156</v>
      </c>
      <c r="C23706" s="2">
        <v>21</v>
      </c>
      <c r="D23706" s="2" t="s">
        <v>508</v>
      </c>
      <c r="E23706" s="2"/>
      <c r="F23706" s="2"/>
      <c r="G23706" s="2"/>
      <c r="H23706" s="2"/>
    </row>
    <row r="23707" spans="2:8">
      <c r="B23707" s="2" t="s">
        <v>24157</v>
      </c>
      <c r="C23707" s="2">
        <v>12</v>
      </c>
      <c r="D23707" s="2" t="s">
        <v>508</v>
      </c>
      <c r="E23707" s="2"/>
      <c r="F23707" s="2"/>
      <c r="G23707" s="2"/>
      <c r="H23707" s="2"/>
    </row>
    <row r="23708" spans="2:8">
      <c r="B23708" s="2" t="s">
        <v>24158</v>
      </c>
      <c r="C23708" s="2">
        <v>13</v>
      </c>
      <c r="D23708" s="2" t="s">
        <v>508</v>
      </c>
      <c r="E23708" s="2"/>
      <c r="F23708" s="2"/>
      <c r="G23708" s="2"/>
      <c r="H23708" s="2"/>
    </row>
    <row r="23709" spans="2:8">
      <c r="B23709" s="2" t="s">
        <v>24159</v>
      </c>
      <c r="C23709" s="2">
        <v>16</v>
      </c>
      <c r="D23709" s="2" t="s">
        <v>508</v>
      </c>
      <c r="E23709" s="2"/>
      <c r="F23709" s="2"/>
      <c r="G23709" s="2"/>
      <c r="H23709" s="2"/>
    </row>
    <row r="23710" spans="2:8">
      <c r="B23710" s="2" t="s">
        <v>24160</v>
      </c>
      <c r="C23710" s="2">
        <v>23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27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34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35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34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31</v>
      </c>
      <c r="D23715" s="2" t="s">
        <v>508</v>
      </c>
      <c r="E23715" s="2"/>
      <c r="F23715" s="2"/>
      <c r="G23715" s="2"/>
      <c r="H23715" s="2"/>
    </row>
    <row r="23716" spans="2:8">
      <c r="B23716" s="2" t="s">
        <v>24166</v>
      </c>
      <c r="C23716" s="2">
        <v>31</v>
      </c>
      <c r="D23716" s="2" t="s">
        <v>508</v>
      </c>
      <c r="E23716" s="2"/>
      <c r="F23716" s="2"/>
      <c r="G23716" s="2"/>
      <c r="H23716" s="2"/>
    </row>
    <row r="23717" spans="2:8">
      <c r="B23717" s="2" t="s">
        <v>24167</v>
      </c>
      <c r="C23717" s="2">
        <v>29</v>
      </c>
      <c r="D23717" s="2" t="s">
        <v>508</v>
      </c>
      <c r="E23717" s="2"/>
      <c r="F23717" s="2"/>
      <c r="G23717" s="2"/>
      <c r="H23717" s="2"/>
    </row>
    <row r="23718" spans="2:8">
      <c r="B23718" s="2" t="s">
        <v>24168</v>
      </c>
      <c r="C23718" s="2">
        <v>25</v>
      </c>
      <c r="D23718" s="2" t="s">
        <v>508</v>
      </c>
      <c r="E23718" s="2"/>
      <c r="F23718" s="2"/>
      <c r="G23718" s="2"/>
      <c r="H23718" s="2"/>
    </row>
    <row r="23719" spans="2:8">
      <c r="B23719" s="2" t="s">
        <v>24169</v>
      </c>
      <c r="C23719" s="2">
        <v>15</v>
      </c>
      <c r="D23719" s="2" t="s">
        <v>508</v>
      </c>
      <c r="E23719" s="2"/>
      <c r="F23719" s="2"/>
      <c r="G23719" s="2"/>
      <c r="H23719" s="2"/>
    </row>
    <row r="23720" spans="2:8">
      <c r="B23720" s="2" t="s">
        <v>24170</v>
      </c>
      <c r="C23720" s="2">
        <v>31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24171</v>
      </c>
      <c r="C23721" s="2">
        <v>31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24172</v>
      </c>
      <c r="C23722" s="2">
        <v>29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24173</v>
      </c>
      <c r="C23723" s="2">
        <v>27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24174</v>
      </c>
      <c r="C23724" s="2">
        <v>24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24175</v>
      </c>
      <c r="C23725" s="2">
        <v>31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24176</v>
      </c>
      <c r="C23726" s="2">
        <v>31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24177</v>
      </c>
      <c r="C23727" s="2">
        <v>34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24178</v>
      </c>
      <c r="C23728" s="2">
        <v>34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24179</v>
      </c>
      <c r="C23729" s="2">
        <v>37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24180</v>
      </c>
      <c r="C23730" s="2">
        <v>34</v>
      </c>
      <c r="D23730" s="2" t="s">
        <v>508</v>
      </c>
      <c r="E23730" s="2"/>
      <c r="F23730" s="2"/>
      <c r="G23730" s="2"/>
      <c r="H23730" s="2"/>
    </row>
    <row r="23731" spans="2:8">
      <c r="B23731" s="2" t="s">
        <v>24181</v>
      </c>
      <c r="C23731" s="2">
        <v>36</v>
      </c>
      <c r="D23731" s="2" t="s">
        <v>508</v>
      </c>
      <c r="E23731" s="2"/>
      <c r="F23731" s="2"/>
      <c r="G23731" s="2"/>
      <c r="H23731" s="2"/>
    </row>
    <row r="23732" spans="2:8">
      <c r="B23732" s="2" t="s">
        <v>24182</v>
      </c>
      <c r="C23732" s="2">
        <v>36</v>
      </c>
      <c r="D23732" s="2" t="s">
        <v>508</v>
      </c>
      <c r="E23732" s="2"/>
      <c r="F23732" s="2"/>
      <c r="G23732" s="2"/>
      <c r="H23732" s="2"/>
    </row>
    <row r="23733" spans="2:8">
      <c r="B23733" s="2" t="s">
        <v>24183</v>
      </c>
      <c r="C23733" s="2">
        <v>33</v>
      </c>
      <c r="D23733" s="2" t="s">
        <v>508</v>
      </c>
      <c r="E23733" s="2"/>
      <c r="F23733" s="2"/>
      <c r="G23733" s="2"/>
      <c r="H23733" s="2"/>
    </row>
    <row r="23734" spans="2:8">
      <c r="B23734" s="2" t="s">
        <v>24184</v>
      </c>
      <c r="C23734" s="2">
        <v>25</v>
      </c>
      <c r="D23734" s="2" t="s">
        <v>508</v>
      </c>
      <c r="E23734" s="2"/>
      <c r="F23734" s="2"/>
      <c r="G23734" s="2"/>
      <c r="H23734" s="2"/>
    </row>
    <row r="23735" spans="2:8">
      <c r="B23735" s="2" t="s">
        <v>24185</v>
      </c>
      <c r="C23735" s="2">
        <v>30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24186</v>
      </c>
      <c r="C23736" s="2">
        <v>34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35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24188</v>
      </c>
      <c r="C23738" s="2">
        <v>35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24189</v>
      </c>
      <c r="C23739" s="2">
        <v>35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24190</v>
      </c>
      <c r="C23740" s="2">
        <v>15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24191</v>
      </c>
      <c r="C23741" s="2">
        <v>19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24192</v>
      </c>
      <c r="C23742" s="2">
        <v>22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24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24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24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24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24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24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35</v>
      </c>
      <c r="D23749" s="2" t="s">
        <v>508</v>
      </c>
      <c r="E23749" s="2"/>
      <c r="F23749" s="2"/>
      <c r="G23749" s="2"/>
      <c r="H23749" s="2"/>
    </row>
    <row r="23750" spans="2:8">
      <c r="B23750" s="2" t="s">
        <v>24200</v>
      </c>
      <c r="C23750" s="2">
        <v>36</v>
      </c>
      <c r="D23750" s="2" t="s">
        <v>508</v>
      </c>
      <c r="E23750" s="2"/>
      <c r="F23750" s="2"/>
      <c r="G23750" s="2"/>
      <c r="H23750" s="2"/>
    </row>
    <row r="23751" spans="2:8">
      <c r="B23751" s="2" t="s">
        <v>24201</v>
      </c>
      <c r="C23751" s="2">
        <v>34</v>
      </c>
      <c r="D23751" s="2" t="s">
        <v>508</v>
      </c>
      <c r="E23751" s="2"/>
      <c r="F23751" s="2"/>
      <c r="G23751" s="2"/>
      <c r="H23751" s="2"/>
    </row>
    <row r="23752" spans="2:8">
      <c r="B23752" s="2" t="s">
        <v>24202</v>
      </c>
      <c r="C23752" s="2">
        <v>31</v>
      </c>
      <c r="D23752" s="2" t="s">
        <v>508</v>
      </c>
      <c r="E23752" s="2"/>
      <c r="F23752" s="2"/>
      <c r="G23752" s="2"/>
      <c r="H23752" s="2"/>
    </row>
    <row r="23753" spans="2:8">
      <c r="B23753" s="2" t="s">
        <v>24203</v>
      </c>
      <c r="C23753" s="2">
        <v>27</v>
      </c>
      <c r="D23753" s="2" t="s">
        <v>508</v>
      </c>
      <c r="E23753" s="2"/>
      <c r="F23753" s="2"/>
      <c r="G23753" s="2"/>
      <c r="H23753" s="2"/>
    </row>
    <row r="23754" spans="2:8">
      <c r="B23754" s="2" t="s">
        <v>24204</v>
      </c>
      <c r="C23754" s="2">
        <v>37</v>
      </c>
      <c r="D23754" s="2" t="s">
        <v>508</v>
      </c>
      <c r="E23754" s="2"/>
      <c r="F23754" s="2"/>
      <c r="G23754" s="2"/>
      <c r="H23754" s="2"/>
    </row>
    <row r="23755" spans="2:8">
      <c r="B23755" s="2" t="s">
        <v>24205</v>
      </c>
      <c r="C23755" s="2">
        <v>39</v>
      </c>
      <c r="D23755" s="2" t="s">
        <v>508</v>
      </c>
      <c r="E23755" s="2"/>
      <c r="F23755" s="2"/>
      <c r="G23755" s="2"/>
      <c r="H23755" s="2"/>
    </row>
    <row r="23756" spans="2:8">
      <c r="B23756" s="2" t="s">
        <v>24206</v>
      </c>
      <c r="C23756" s="2">
        <v>38</v>
      </c>
      <c r="D23756" s="2" t="s">
        <v>508</v>
      </c>
      <c r="E23756" s="2"/>
      <c r="F23756" s="2"/>
      <c r="G23756" s="2"/>
      <c r="H23756" s="2"/>
    </row>
    <row r="23757" spans="2:8">
      <c r="B23757" s="2" t="s">
        <v>24207</v>
      </c>
      <c r="C23757" s="2">
        <v>34</v>
      </c>
      <c r="D23757" s="2" t="s">
        <v>508</v>
      </c>
      <c r="E23757" s="2"/>
      <c r="F23757" s="2"/>
      <c r="G23757" s="2"/>
      <c r="H23757" s="2"/>
    </row>
    <row r="23758" spans="2:8">
      <c r="B23758" s="2" t="s">
        <v>24208</v>
      </c>
      <c r="C23758" s="2">
        <v>28</v>
      </c>
      <c r="D23758" s="2" t="s">
        <v>508</v>
      </c>
      <c r="E23758" s="2"/>
      <c r="F23758" s="2"/>
      <c r="G23758" s="2"/>
      <c r="H23758" s="2"/>
    </row>
    <row r="23759" spans="2:8">
      <c r="B23759" s="2" t="s">
        <v>24209</v>
      </c>
      <c r="C23759" s="2">
        <v>33</v>
      </c>
      <c r="D23759" s="2" t="s">
        <v>508</v>
      </c>
      <c r="E23759" s="2"/>
      <c r="F23759" s="2"/>
      <c r="G23759" s="2"/>
      <c r="H23759" s="2"/>
    </row>
    <row r="23760" spans="2:8">
      <c r="B23760" s="2" t="s">
        <v>24210</v>
      </c>
      <c r="C23760" s="2">
        <v>33</v>
      </c>
      <c r="D23760" s="2" t="s">
        <v>508</v>
      </c>
      <c r="E23760" s="2"/>
      <c r="F23760" s="2"/>
      <c r="G23760" s="2"/>
      <c r="H23760" s="2"/>
    </row>
    <row r="23761" spans="2:8">
      <c r="B23761" s="2" t="s">
        <v>24211</v>
      </c>
      <c r="C23761" s="2">
        <v>30</v>
      </c>
      <c r="D23761" s="2" t="s">
        <v>508</v>
      </c>
      <c r="E23761" s="2"/>
      <c r="F23761" s="2"/>
      <c r="G23761" s="2"/>
      <c r="H23761" s="2"/>
    </row>
    <row r="23762" spans="2:8">
      <c r="B23762" s="2" t="s">
        <v>24212</v>
      </c>
      <c r="C23762" s="2">
        <v>25</v>
      </c>
      <c r="D23762" s="2" t="s">
        <v>508</v>
      </c>
      <c r="E23762" s="2"/>
      <c r="F23762" s="2"/>
      <c r="G23762" s="2"/>
      <c r="H23762" s="2"/>
    </row>
    <row r="23763" spans="2:8">
      <c r="B23763" s="2" t="s">
        <v>24213</v>
      </c>
      <c r="C23763" s="2">
        <v>35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24214</v>
      </c>
      <c r="C23764" s="2">
        <v>35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24215</v>
      </c>
      <c r="C23765" s="2">
        <v>35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35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36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24218</v>
      </c>
      <c r="C23768" s="2">
        <v>35</v>
      </c>
      <c r="D23768" s="2" t="s">
        <v>508</v>
      </c>
      <c r="E23768" s="2"/>
      <c r="F23768" s="2"/>
      <c r="G23768" s="2"/>
      <c r="H23768" s="2"/>
    </row>
    <row r="23769" spans="2:8">
      <c r="B23769" s="2" t="s">
        <v>24219</v>
      </c>
      <c r="C23769" s="2">
        <v>34</v>
      </c>
      <c r="D23769" s="2" t="s">
        <v>508</v>
      </c>
      <c r="E23769" s="2"/>
      <c r="F23769" s="2"/>
      <c r="G23769" s="2"/>
      <c r="H23769" s="2"/>
    </row>
    <row r="23770" spans="2:8">
      <c r="B23770" s="2" t="s">
        <v>24220</v>
      </c>
      <c r="C23770" s="2">
        <v>31</v>
      </c>
      <c r="D23770" s="2" t="s">
        <v>508</v>
      </c>
      <c r="E23770" s="2"/>
      <c r="F23770" s="2"/>
      <c r="G23770" s="2"/>
      <c r="H23770" s="2"/>
    </row>
    <row r="23771" spans="2:8">
      <c r="B23771" s="2" t="s">
        <v>24221</v>
      </c>
      <c r="C23771" s="2">
        <v>26</v>
      </c>
      <c r="D23771" s="2" t="s">
        <v>508</v>
      </c>
      <c r="E23771" s="2"/>
      <c r="F23771" s="2"/>
      <c r="G23771" s="2"/>
      <c r="H23771" s="2"/>
    </row>
    <row r="23772" spans="2:8">
      <c r="B23772" s="2" t="s">
        <v>24222</v>
      </c>
      <c r="C23772" s="2">
        <v>23</v>
      </c>
      <c r="D23772" s="2" t="s">
        <v>508</v>
      </c>
      <c r="E23772" s="2"/>
      <c r="F23772" s="2"/>
      <c r="G23772" s="2"/>
      <c r="H23772" s="2"/>
    </row>
    <row r="23773" spans="2:8">
      <c r="B23773" s="2" t="s">
        <v>24223</v>
      </c>
      <c r="C23773" s="2">
        <v>21</v>
      </c>
      <c r="D23773" s="2" t="s">
        <v>508</v>
      </c>
      <c r="E23773" s="2"/>
      <c r="F23773" s="2"/>
      <c r="G23773" s="2"/>
      <c r="H23773" s="2"/>
    </row>
    <row r="23774" spans="2:8">
      <c r="B23774" s="2" t="s">
        <v>24224</v>
      </c>
      <c r="C23774" s="2">
        <v>18</v>
      </c>
      <c r="D23774" s="2" t="s">
        <v>508</v>
      </c>
      <c r="E23774" s="2"/>
      <c r="F23774" s="2"/>
      <c r="G23774" s="2"/>
      <c r="H23774" s="2"/>
    </row>
    <row r="23775" spans="2:8">
      <c r="B23775" s="2" t="s">
        <v>24225</v>
      </c>
      <c r="C23775" s="2">
        <v>30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32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24227</v>
      </c>
      <c r="C23777" s="2">
        <v>33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24228</v>
      </c>
      <c r="C23778" s="2">
        <v>34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24229</v>
      </c>
      <c r="C23779" s="2">
        <v>35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24230</v>
      </c>
      <c r="C23780" s="2">
        <v>19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24231</v>
      </c>
      <c r="C23781" s="2">
        <v>23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24232</v>
      </c>
      <c r="C23782" s="2">
        <v>26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27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24234</v>
      </c>
      <c r="C23784" s="2">
        <v>26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24235</v>
      </c>
      <c r="C23785" s="2">
        <v>26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24236</v>
      </c>
      <c r="C23786" s="2">
        <v>25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24237</v>
      </c>
      <c r="C23787" s="2">
        <v>25</v>
      </c>
      <c r="D23787" s="2" t="s">
        <v>508</v>
      </c>
      <c r="E23787" s="2"/>
      <c r="F23787" s="2"/>
      <c r="G23787" s="2"/>
      <c r="H23787" s="2"/>
    </row>
    <row r="23788" spans="2:8">
      <c r="B23788" s="2" t="s">
        <v>24238</v>
      </c>
      <c r="C23788" s="2">
        <v>26</v>
      </c>
      <c r="D23788" s="2" t="s">
        <v>508</v>
      </c>
      <c r="E23788" s="2"/>
      <c r="F23788" s="2"/>
      <c r="G23788" s="2"/>
      <c r="H23788" s="2"/>
    </row>
    <row r="23789" spans="2:8">
      <c r="B23789" s="2" t="s">
        <v>24239</v>
      </c>
      <c r="C23789" s="2">
        <v>26</v>
      </c>
      <c r="D23789" s="2" t="s">
        <v>508</v>
      </c>
      <c r="E23789" s="2"/>
      <c r="F23789" s="2"/>
      <c r="G23789" s="2"/>
      <c r="H23789" s="2"/>
    </row>
    <row r="23790" spans="2:8">
      <c r="B23790" s="2" t="s">
        <v>24240</v>
      </c>
      <c r="C23790" s="2">
        <v>34</v>
      </c>
      <c r="D23790" s="2" t="s">
        <v>508</v>
      </c>
      <c r="E23790" s="2"/>
      <c r="F23790" s="2"/>
      <c r="G23790" s="2"/>
      <c r="H23790" s="2"/>
    </row>
    <row r="23791" spans="2:8">
      <c r="B23791" s="2" t="s">
        <v>24241</v>
      </c>
      <c r="C23791" s="2">
        <v>34</v>
      </c>
      <c r="D23791" s="2" t="s">
        <v>508</v>
      </c>
      <c r="E23791" s="2"/>
      <c r="F23791" s="2"/>
      <c r="G23791" s="2"/>
      <c r="H23791" s="2"/>
    </row>
    <row r="23792" spans="2:8">
      <c r="B23792" s="2" t="s">
        <v>24242</v>
      </c>
      <c r="C23792" s="2">
        <v>31</v>
      </c>
      <c r="D23792" s="2" t="s">
        <v>508</v>
      </c>
      <c r="E23792" s="2"/>
      <c r="F23792" s="2"/>
      <c r="G23792" s="2"/>
      <c r="H23792" s="2"/>
    </row>
    <row r="23793" spans="2:8">
      <c r="B23793" s="2" t="s">
        <v>24243</v>
      </c>
      <c r="C23793" s="2">
        <v>19</v>
      </c>
      <c r="D23793" s="2" t="s">
        <v>508</v>
      </c>
      <c r="E23793" s="2"/>
      <c r="F23793" s="2"/>
      <c r="G23793" s="2"/>
      <c r="H23793" s="2"/>
    </row>
    <row r="23794" spans="2:8">
      <c r="B23794" s="2" t="s">
        <v>24244</v>
      </c>
      <c r="C23794" s="2">
        <v>24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27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28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29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24248</v>
      </c>
      <c r="C23798" s="2">
        <v>30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36</v>
      </c>
      <c r="D23799" s="2" t="s">
        <v>508</v>
      </c>
      <c r="E23799" s="2"/>
      <c r="F23799" s="2"/>
      <c r="G23799" s="2"/>
      <c r="H23799" s="2"/>
    </row>
    <row r="23800" spans="2:8">
      <c r="B23800" s="2" t="s">
        <v>24250</v>
      </c>
      <c r="C23800" s="2">
        <v>37</v>
      </c>
      <c r="D23800" s="2" t="s">
        <v>508</v>
      </c>
      <c r="E23800" s="2"/>
      <c r="F23800" s="2"/>
      <c r="G23800" s="2"/>
      <c r="H23800" s="2"/>
    </row>
    <row r="23801" spans="2:8">
      <c r="B23801" s="2" t="s">
        <v>24251</v>
      </c>
      <c r="C23801" s="2">
        <v>34</v>
      </c>
      <c r="D23801" s="2" t="s">
        <v>508</v>
      </c>
      <c r="E23801" s="2"/>
      <c r="F23801" s="2"/>
      <c r="G23801" s="2"/>
      <c r="H23801" s="2"/>
    </row>
    <row r="23802" spans="2:8">
      <c r="B23802" s="2" t="s">
        <v>24252</v>
      </c>
      <c r="C23802" s="2">
        <v>30</v>
      </c>
      <c r="D23802" s="2" t="s">
        <v>508</v>
      </c>
      <c r="E23802" s="2"/>
      <c r="F23802" s="2"/>
      <c r="G23802" s="2"/>
      <c r="H23802" s="2"/>
    </row>
    <row r="23803" spans="2:8">
      <c r="B23803" s="2" t="s">
        <v>24253</v>
      </c>
      <c r="C23803" s="2">
        <v>17</v>
      </c>
      <c r="D23803" s="2" t="s">
        <v>508</v>
      </c>
      <c r="E23803" s="2"/>
      <c r="F23803" s="2"/>
      <c r="G23803" s="2"/>
      <c r="H23803" s="2"/>
    </row>
    <row r="23804" spans="2:8">
      <c r="B23804" s="2" t="s">
        <v>24254</v>
      </c>
      <c r="C23804" s="2">
        <v>37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24255</v>
      </c>
      <c r="C23805" s="2">
        <v>39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24256</v>
      </c>
      <c r="C23806" s="2">
        <v>37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24257</v>
      </c>
      <c r="C23807" s="2">
        <v>37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24258</v>
      </c>
      <c r="C23808" s="2">
        <v>17</v>
      </c>
      <c r="D23808" s="2" t="s">
        <v>508</v>
      </c>
      <c r="E23808" s="2"/>
      <c r="F23808" s="2"/>
      <c r="G23808" s="2"/>
      <c r="H23808" s="2"/>
    </row>
    <row r="23809" spans="2:8">
      <c r="B23809" s="2" t="s">
        <v>24259</v>
      </c>
      <c r="C23809" s="2">
        <v>16</v>
      </c>
      <c r="D23809" s="2" t="s">
        <v>508</v>
      </c>
      <c r="E23809" s="2"/>
      <c r="F23809" s="2"/>
      <c r="G23809" s="2"/>
      <c r="H23809" s="2"/>
    </row>
    <row r="23810" spans="2:8">
      <c r="B23810" s="2" t="s">
        <v>24260</v>
      </c>
      <c r="C23810" s="2">
        <v>14</v>
      </c>
      <c r="D23810" s="2" t="s">
        <v>508</v>
      </c>
      <c r="E23810" s="2"/>
      <c r="F23810" s="2"/>
      <c r="G23810" s="2"/>
      <c r="H23810" s="2"/>
    </row>
    <row r="23811" spans="2:8">
      <c r="B23811" s="2" t="s">
        <v>24261</v>
      </c>
      <c r="C23811" s="2">
        <v>17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24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28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30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32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24266</v>
      </c>
      <c r="C23816" s="2">
        <v>30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24267</v>
      </c>
      <c r="C23817" s="2">
        <v>32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36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24269</v>
      </c>
      <c r="C23819" s="2">
        <v>28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28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30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23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28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29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25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28</v>
      </c>
      <c r="D23826" s="2" t="s">
        <v>508</v>
      </c>
      <c r="E23826" s="2"/>
      <c r="F23826" s="2"/>
      <c r="G23826" s="2"/>
      <c r="H23826" s="2"/>
    </row>
    <row r="23827" spans="2:8">
      <c r="B23827" s="2" t="s">
        <v>24277</v>
      </c>
      <c r="C23827" s="2">
        <v>30</v>
      </c>
      <c r="D23827" s="2" t="s">
        <v>508</v>
      </c>
      <c r="E23827" s="2"/>
      <c r="F23827" s="2"/>
      <c r="G23827" s="2"/>
      <c r="H23827" s="2"/>
    </row>
    <row r="23828" spans="2:8">
      <c r="B23828" s="2" t="s">
        <v>24278</v>
      </c>
      <c r="C23828" s="2">
        <v>28</v>
      </c>
      <c r="D23828" s="2" t="s">
        <v>508</v>
      </c>
      <c r="E23828" s="2"/>
      <c r="F23828" s="2"/>
      <c r="G23828" s="2"/>
      <c r="H23828" s="2"/>
    </row>
    <row r="23829" spans="2:8">
      <c r="B23829" s="2" t="s">
        <v>24279</v>
      </c>
      <c r="C23829" s="2">
        <v>20</v>
      </c>
      <c r="D23829" s="2" t="s">
        <v>508</v>
      </c>
      <c r="E23829" s="2"/>
      <c r="F23829" s="2"/>
      <c r="G23829" s="2"/>
      <c r="H23829" s="2"/>
    </row>
    <row r="23830" spans="2:8">
      <c r="B23830" s="2" t="s">
        <v>24280</v>
      </c>
      <c r="C23830" s="2">
        <v>12</v>
      </c>
      <c r="D23830" s="2" t="s">
        <v>508</v>
      </c>
      <c r="E23830" s="2"/>
      <c r="F23830" s="2"/>
      <c r="G23830" s="2"/>
      <c r="H23830" s="2"/>
    </row>
    <row r="23831" spans="2:8">
      <c r="B23831" s="2" t="s">
        <v>24281</v>
      </c>
      <c r="C23831" s="2">
        <v>37</v>
      </c>
      <c r="D23831" s="2" t="s">
        <v>508</v>
      </c>
      <c r="E23831" s="2"/>
      <c r="F23831" s="2"/>
      <c r="G23831" s="2"/>
      <c r="H23831" s="2"/>
    </row>
    <row r="23832" spans="2:8">
      <c r="B23832" s="2" t="s">
        <v>24282</v>
      </c>
      <c r="C23832" s="2">
        <v>34</v>
      </c>
      <c r="D23832" s="2" t="s">
        <v>508</v>
      </c>
      <c r="E23832" s="2"/>
      <c r="F23832" s="2"/>
      <c r="G23832" s="2"/>
      <c r="H23832" s="2"/>
    </row>
    <row r="23833" spans="2:8">
      <c r="B23833" s="2" t="s">
        <v>24283</v>
      </c>
      <c r="C23833" s="2">
        <v>32</v>
      </c>
      <c r="D23833" s="2" t="s">
        <v>508</v>
      </c>
      <c r="E23833" s="2"/>
      <c r="F23833" s="2"/>
      <c r="G23833" s="2"/>
      <c r="H23833" s="2"/>
    </row>
    <row r="23834" spans="2:8">
      <c r="B23834" s="2" t="s">
        <v>24284</v>
      </c>
      <c r="C23834" s="2">
        <v>29</v>
      </c>
      <c r="D23834" s="2" t="s">
        <v>508</v>
      </c>
      <c r="E23834" s="2"/>
      <c r="F23834" s="2"/>
      <c r="G23834" s="2"/>
      <c r="H23834" s="2"/>
    </row>
    <row r="23835" spans="2:8">
      <c r="B23835" s="2" t="s">
        <v>24285</v>
      </c>
      <c r="C23835" s="2">
        <v>27</v>
      </c>
      <c r="D23835" s="2" t="s">
        <v>508</v>
      </c>
      <c r="E23835" s="2"/>
      <c r="F23835" s="2"/>
      <c r="G23835" s="2"/>
      <c r="H23835" s="2"/>
    </row>
    <row r="23836" spans="2:8">
      <c r="B23836" s="2" t="s">
        <v>24286</v>
      </c>
      <c r="C23836" s="2">
        <v>18</v>
      </c>
      <c r="D23836" s="2" t="s">
        <v>508</v>
      </c>
      <c r="E23836" s="2"/>
      <c r="F23836" s="2"/>
      <c r="G23836" s="2"/>
      <c r="H23836" s="2"/>
    </row>
    <row r="23837" spans="2:8">
      <c r="B23837" s="2" t="s">
        <v>24287</v>
      </c>
      <c r="C23837" s="2">
        <v>32</v>
      </c>
      <c r="D23837" s="2" t="s">
        <v>508</v>
      </c>
      <c r="E23837" s="2"/>
      <c r="F23837" s="2"/>
      <c r="G23837" s="2"/>
      <c r="H23837" s="2"/>
    </row>
    <row r="23838" spans="2:8">
      <c r="B23838" s="2" t="s">
        <v>24288</v>
      </c>
      <c r="C23838" s="2">
        <v>27</v>
      </c>
      <c r="D23838" s="2" t="s">
        <v>508</v>
      </c>
      <c r="E23838" s="2"/>
      <c r="F23838" s="2"/>
      <c r="G23838" s="2"/>
      <c r="H23838" s="2"/>
    </row>
    <row r="23839" spans="2:8">
      <c r="B23839" s="2" t="s">
        <v>24289</v>
      </c>
      <c r="C23839" s="2">
        <v>19</v>
      </c>
      <c r="D23839" s="2" t="s">
        <v>508</v>
      </c>
      <c r="E23839" s="2"/>
      <c r="F23839" s="2"/>
      <c r="G23839" s="2"/>
      <c r="H23839" s="2"/>
    </row>
    <row r="23840" spans="2:8">
      <c r="B23840" s="2" t="s">
        <v>24290</v>
      </c>
      <c r="C23840" s="2">
        <v>39</v>
      </c>
      <c r="D23840" s="2" t="s">
        <v>508</v>
      </c>
      <c r="E23840" s="2"/>
      <c r="F23840" s="2"/>
      <c r="G23840" s="2"/>
      <c r="H23840" s="2"/>
    </row>
    <row r="23841" spans="2:8">
      <c r="B23841" s="2" t="s">
        <v>24291</v>
      </c>
      <c r="C23841" s="2">
        <v>38</v>
      </c>
      <c r="D23841" s="2" t="s">
        <v>508</v>
      </c>
      <c r="E23841" s="2"/>
      <c r="F23841" s="2"/>
      <c r="G23841" s="2"/>
      <c r="H23841" s="2"/>
    </row>
    <row r="23842" spans="2:8">
      <c r="B23842" s="2" t="s">
        <v>24292</v>
      </c>
      <c r="C23842" s="2">
        <v>36</v>
      </c>
      <c r="D23842" s="2" t="s">
        <v>508</v>
      </c>
      <c r="E23842" s="2"/>
      <c r="F23842" s="2"/>
      <c r="G23842" s="2"/>
      <c r="H23842" s="2"/>
    </row>
    <row r="23843" spans="2:8">
      <c r="B23843" s="2" t="s">
        <v>24293</v>
      </c>
      <c r="C23843" s="2">
        <v>25</v>
      </c>
      <c r="D23843" s="2" t="s">
        <v>508</v>
      </c>
      <c r="E23843" s="2"/>
      <c r="F23843" s="2"/>
      <c r="G23843" s="2"/>
      <c r="H23843" s="2"/>
    </row>
    <row r="23844" spans="2:8">
      <c r="B23844" s="2" t="s">
        <v>24294</v>
      </c>
      <c r="C23844" s="2">
        <v>34</v>
      </c>
      <c r="D23844" s="2" t="s">
        <v>508</v>
      </c>
      <c r="E23844" s="2"/>
      <c r="F23844" s="2"/>
      <c r="G23844" s="2"/>
      <c r="H23844" s="2"/>
    </row>
    <row r="23845" spans="2:8">
      <c r="B23845" s="2" t="s">
        <v>24295</v>
      </c>
      <c r="C23845" s="2">
        <v>34</v>
      </c>
      <c r="D23845" s="2" t="s">
        <v>508</v>
      </c>
      <c r="E23845" s="2"/>
      <c r="F23845" s="2"/>
      <c r="G23845" s="2"/>
      <c r="H23845" s="2"/>
    </row>
    <row r="23846" spans="2:8">
      <c r="B23846" s="2" t="s">
        <v>24296</v>
      </c>
      <c r="C23846" s="2">
        <v>34</v>
      </c>
      <c r="D23846" s="2" t="s">
        <v>508</v>
      </c>
      <c r="E23846" s="2"/>
      <c r="F23846" s="2"/>
      <c r="G23846" s="2"/>
      <c r="H23846" s="2"/>
    </row>
    <row r="23847" spans="2:8">
      <c r="B23847" s="2" t="s">
        <v>24297</v>
      </c>
      <c r="C23847" s="2">
        <v>32</v>
      </c>
      <c r="D23847" s="2" t="s">
        <v>508</v>
      </c>
      <c r="E23847" s="2"/>
      <c r="F23847" s="2"/>
      <c r="G23847" s="2"/>
      <c r="H23847" s="2"/>
    </row>
    <row r="23848" spans="2:8">
      <c r="B23848" s="2" t="s">
        <v>24298</v>
      </c>
      <c r="C23848" s="2">
        <v>27</v>
      </c>
      <c r="D23848" s="2" t="s">
        <v>508</v>
      </c>
      <c r="E23848" s="2"/>
      <c r="F23848" s="2"/>
      <c r="G23848" s="2"/>
      <c r="H23848" s="2"/>
    </row>
    <row r="23849" spans="2:8">
      <c r="B23849" s="2" t="s">
        <v>24299</v>
      </c>
      <c r="C23849" s="2">
        <v>18</v>
      </c>
      <c r="D23849" s="2" t="s">
        <v>508</v>
      </c>
      <c r="E23849" s="2"/>
      <c r="F23849" s="2"/>
      <c r="G23849" s="2"/>
      <c r="H23849" s="2"/>
    </row>
    <row r="23850" spans="2:8">
      <c r="B23850" s="2" t="s">
        <v>24300</v>
      </c>
      <c r="C23850" s="2">
        <v>33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24301</v>
      </c>
      <c r="C23851" s="2">
        <v>35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24302</v>
      </c>
      <c r="C23852" s="2">
        <v>34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24303</v>
      </c>
      <c r="C23853" s="2">
        <v>26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17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24305</v>
      </c>
      <c r="C23855" s="2">
        <v>28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24306</v>
      </c>
      <c r="C23856" s="2">
        <v>29</v>
      </c>
      <c r="D23856" s="2" t="s">
        <v>508</v>
      </c>
      <c r="E23856" s="2"/>
      <c r="F23856" s="2"/>
      <c r="G23856" s="2"/>
      <c r="H23856" s="2"/>
    </row>
    <row r="23857" spans="2:8">
      <c r="B23857" s="2" t="s">
        <v>24307</v>
      </c>
      <c r="C23857" s="2">
        <v>23</v>
      </c>
      <c r="D23857" s="2" t="s">
        <v>508</v>
      </c>
      <c r="E23857" s="2"/>
      <c r="F23857" s="2"/>
      <c r="G23857" s="2"/>
      <c r="H23857" s="2"/>
    </row>
    <row r="23858" spans="2:8">
      <c r="B23858" s="2" t="s">
        <v>24308</v>
      </c>
      <c r="C23858" s="2">
        <v>15</v>
      </c>
      <c r="D23858" s="2" t="s">
        <v>508</v>
      </c>
      <c r="E23858" s="2"/>
      <c r="F23858" s="2"/>
      <c r="G23858" s="2"/>
      <c r="H23858" s="2"/>
    </row>
    <row r="23859" spans="2:8">
      <c r="B23859" s="2" t="s">
        <v>24309</v>
      </c>
      <c r="C23859" s="2">
        <v>34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24310</v>
      </c>
      <c r="C23860" s="2">
        <v>36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24311</v>
      </c>
      <c r="C23861" s="2">
        <v>37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38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24313</v>
      </c>
      <c r="C23863" s="2">
        <v>40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24314</v>
      </c>
      <c r="C23864" s="2">
        <v>28</v>
      </c>
      <c r="D23864" s="2" t="s">
        <v>508</v>
      </c>
      <c r="E23864" s="2"/>
      <c r="F23864" s="2"/>
      <c r="G23864" s="2"/>
      <c r="H23864" s="2"/>
    </row>
    <row r="23865" spans="2:8">
      <c r="B23865" s="2" t="s">
        <v>24315</v>
      </c>
      <c r="C23865" s="2">
        <v>29</v>
      </c>
      <c r="D23865" s="2" t="s">
        <v>508</v>
      </c>
      <c r="E23865" s="2"/>
      <c r="F23865" s="2"/>
      <c r="G23865" s="2"/>
      <c r="H23865" s="2"/>
    </row>
    <row r="23866" spans="2:8">
      <c r="B23866" s="2" t="s">
        <v>24316</v>
      </c>
      <c r="C23866" s="2">
        <v>30</v>
      </c>
      <c r="D23866" s="2" t="s">
        <v>508</v>
      </c>
      <c r="E23866" s="2"/>
      <c r="F23866" s="2"/>
      <c r="G23866" s="2"/>
      <c r="H23866" s="2"/>
    </row>
    <row r="23867" spans="2:8">
      <c r="B23867" s="2" t="s">
        <v>24317</v>
      </c>
      <c r="C23867" s="2">
        <v>29</v>
      </c>
      <c r="D23867" s="2" t="s">
        <v>508</v>
      </c>
      <c r="E23867" s="2"/>
      <c r="F23867" s="2"/>
      <c r="G23867" s="2"/>
      <c r="H23867" s="2"/>
    </row>
    <row r="23868" spans="2:8">
      <c r="B23868" s="2" t="s">
        <v>24318</v>
      </c>
      <c r="C23868" s="2">
        <v>28</v>
      </c>
      <c r="D23868" s="2" t="s">
        <v>508</v>
      </c>
      <c r="E23868" s="2"/>
      <c r="F23868" s="2"/>
      <c r="G23868" s="2"/>
      <c r="H23868" s="2"/>
    </row>
    <row r="23869" spans="2:8">
      <c r="B23869" s="2" t="s">
        <v>24319</v>
      </c>
      <c r="C23869" s="2">
        <v>21</v>
      </c>
      <c r="D23869" s="2" t="s">
        <v>508</v>
      </c>
      <c r="E23869" s="2"/>
      <c r="F23869" s="2"/>
      <c r="G23869" s="2"/>
      <c r="H23869" s="2"/>
    </row>
    <row r="23870" spans="2:8">
      <c r="B23870" s="2" t="s">
        <v>24320</v>
      </c>
      <c r="C23870" s="2">
        <v>11</v>
      </c>
      <c r="D23870" s="2" t="s">
        <v>508</v>
      </c>
      <c r="E23870" s="2"/>
      <c r="F23870" s="2"/>
      <c r="G23870" s="2"/>
      <c r="H23870" s="2"/>
    </row>
    <row r="23871" spans="2:8">
      <c r="B23871" s="2" t="s">
        <v>24321</v>
      </c>
      <c r="C23871" s="2">
        <v>30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24322</v>
      </c>
      <c r="C23872" s="2">
        <v>31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24323</v>
      </c>
      <c r="C23873" s="2">
        <v>31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30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30</v>
      </c>
      <c r="D23875" s="2" t="s">
        <v>508</v>
      </c>
      <c r="E23875" s="2"/>
      <c r="F23875" s="2"/>
      <c r="G23875" s="2"/>
      <c r="H23875" s="2"/>
    </row>
    <row r="23876" spans="2:8">
      <c r="B23876" s="2" t="s">
        <v>24326</v>
      </c>
      <c r="C23876" s="2">
        <v>31</v>
      </c>
      <c r="D23876" s="2" t="s">
        <v>508</v>
      </c>
      <c r="E23876" s="2"/>
      <c r="F23876" s="2"/>
      <c r="G23876" s="2"/>
      <c r="H23876" s="2"/>
    </row>
    <row r="23877" spans="2:8">
      <c r="B23877" s="2" t="s">
        <v>24327</v>
      </c>
      <c r="C23877" s="2">
        <v>29</v>
      </c>
      <c r="D23877" s="2" t="s">
        <v>508</v>
      </c>
      <c r="E23877" s="2"/>
      <c r="F23877" s="2"/>
      <c r="G23877" s="2"/>
      <c r="H23877" s="2"/>
    </row>
    <row r="23878" spans="2:8">
      <c r="B23878" s="2" t="s">
        <v>24328</v>
      </c>
      <c r="C23878" s="2">
        <v>26</v>
      </c>
      <c r="D23878" s="2" t="s">
        <v>508</v>
      </c>
      <c r="E23878" s="2"/>
      <c r="F23878" s="2"/>
      <c r="G23878" s="2"/>
      <c r="H23878" s="2"/>
    </row>
    <row r="23879" spans="2:8">
      <c r="B23879" s="2" t="s">
        <v>24329</v>
      </c>
      <c r="C23879" s="2">
        <v>17</v>
      </c>
      <c r="D23879" s="2" t="s">
        <v>508</v>
      </c>
      <c r="E23879" s="2"/>
      <c r="F23879" s="2"/>
      <c r="G23879" s="2"/>
      <c r="H23879" s="2"/>
    </row>
    <row r="23880" spans="2:8">
      <c r="B23880" s="2" t="s">
        <v>24330</v>
      </c>
      <c r="C23880" s="2">
        <v>35</v>
      </c>
      <c r="D23880" s="2" t="s">
        <v>508</v>
      </c>
      <c r="E23880" s="2"/>
      <c r="F23880" s="2"/>
      <c r="G23880" s="2"/>
      <c r="H23880" s="2"/>
    </row>
    <row r="23881" spans="2:8">
      <c r="B23881" s="2" t="s">
        <v>24331</v>
      </c>
      <c r="C23881" s="2">
        <v>35</v>
      </c>
      <c r="D23881" s="2" t="s">
        <v>508</v>
      </c>
      <c r="E23881" s="2"/>
      <c r="F23881" s="2"/>
      <c r="G23881" s="2"/>
      <c r="H23881" s="2"/>
    </row>
    <row r="23882" spans="2:8">
      <c r="B23882" s="2" t="s">
        <v>24332</v>
      </c>
      <c r="C23882" s="2">
        <v>33</v>
      </c>
      <c r="D23882" s="2" t="s">
        <v>508</v>
      </c>
      <c r="E23882" s="2"/>
      <c r="F23882" s="2"/>
      <c r="G23882" s="2"/>
      <c r="H23882" s="2"/>
    </row>
    <row r="23883" spans="2:8">
      <c r="B23883" s="2" t="s">
        <v>24333</v>
      </c>
      <c r="C23883" s="2">
        <v>24</v>
      </c>
      <c r="D23883" s="2" t="s">
        <v>508</v>
      </c>
      <c r="E23883" s="2"/>
      <c r="F23883" s="2"/>
      <c r="G23883" s="2"/>
      <c r="H23883" s="2"/>
    </row>
    <row r="23884" spans="2:8">
      <c r="B23884" s="2" t="s">
        <v>24334</v>
      </c>
      <c r="C23884" s="2">
        <v>39</v>
      </c>
      <c r="D23884" s="2" t="s">
        <v>508</v>
      </c>
      <c r="E23884" s="2"/>
      <c r="F23884" s="2"/>
      <c r="G23884" s="2"/>
      <c r="H23884" s="2"/>
    </row>
    <row r="23885" spans="2:8">
      <c r="B23885" s="2" t="s">
        <v>24335</v>
      </c>
      <c r="C23885" s="2">
        <v>36</v>
      </c>
      <c r="D23885" s="2" t="s">
        <v>508</v>
      </c>
      <c r="E23885" s="2"/>
      <c r="F23885" s="2"/>
      <c r="G23885" s="2"/>
      <c r="H23885" s="2"/>
    </row>
    <row r="23886" spans="2:8">
      <c r="B23886" s="2" t="s">
        <v>24336</v>
      </c>
      <c r="C23886" s="2">
        <v>33</v>
      </c>
      <c r="D23886" s="2" t="s">
        <v>508</v>
      </c>
      <c r="E23886" s="2"/>
      <c r="F23886" s="2"/>
      <c r="G23886" s="2"/>
      <c r="H23886" s="2"/>
    </row>
    <row r="23887" spans="2:8">
      <c r="B23887" s="2" t="s">
        <v>24337</v>
      </c>
      <c r="C23887" s="2">
        <v>23</v>
      </c>
      <c r="D23887" s="2" t="s">
        <v>508</v>
      </c>
      <c r="E23887" s="2"/>
      <c r="F23887" s="2"/>
      <c r="G23887" s="2"/>
      <c r="H23887" s="2"/>
    </row>
    <row r="23888" spans="2:8">
      <c r="B23888" s="2" t="s">
        <v>24338</v>
      </c>
      <c r="C23888" s="2">
        <v>17</v>
      </c>
      <c r="D23888" s="2" t="s">
        <v>508</v>
      </c>
      <c r="E23888" s="2"/>
      <c r="F23888" s="2"/>
      <c r="G23888" s="2"/>
      <c r="H23888" s="2"/>
    </row>
    <row r="23889" spans="2:8">
      <c r="B23889" s="2" t="s">
        <v>24339</v>
      </c>
      <c r="C23889" s="2">
        <v>39</v>
      </c>
      <c r="D23889" s="2" t="s">
        <v>508</v>
      </c>
      <c r="E23889" s="2"/>
      <c r="F23889" s="2"/>
      <c r="G23889" s="2"/>
      <c r="H23889" s="2"/>
    </row>
    <row r="23890" spans="2:8">
      <c r="B23890" s="2" t="s">
        <v>24340</v>
      </c>
      <c r="C23890" s="2">
        <v>33</v>
      </c>
      <c r="D23890" s="2" t="s">
        <v>508</v>
      </c>
      <c r="E23890" s="2"/>
      <c r="F23890" s="2"/>
      <c r="G23890" s="2"/>
      <c r="H23890" s="2"/>
    </row>
    <row r="23891" spans="2:8">
      <c r="B23891" s="2" t="s">
        <v>24341</v>
      </c>
      <c r="C23891" s="2">
        <v>17</v>
      </c>
      <c r="D23891" s="2" t="s">
        <v>508</v>
      </c>
      <c r="E23891" s="2"/>
      <c r="F23891" s="2"/>
      <c r="G23891" s="2"/>
      <c r="H23891" s="2"/>
    </row>
    <row r="23892" spans="2:8">
      <c r="B23892" s="2" t="s">
        <v>24342</v>
      </c>
      <c r="C23892" s="2">
        <v>31</v>
      </c>
      <c r="D23892" s="2" t="s">
        <v>508</v>
      </c>
      <c r="E23892" s="2"/>
      <c r="F23892" s="2"/>
      <c r="G23892" s="2"/>
      <c r="H23892" s="2"/>
    </row>
    <row r="23893" spans="2:8">
      <c r="B23893" s="2" t="s">
        <v>24343</v>
      </c>
      <c r="C23893" s="2">
        <v>32</v>
      </c>
      <c r="D23893" s="2" t="s">
        <v>508</v>
      </c>
      <c r="E23893" s="2"/>
      <c r="F23893" s="2"/>
      <c r="G23893" s="2"/>
      <c r="H23893" s="2"/>
    </row>
    <row r="23894" spans="2:8">
      <c r="B23894" s="2" t="s">
        <v>24344</v>
      </c>
      <c r="C23894" s="2">
        <v>30</v>
      </c>
      <c r="D23894" s="2" t="s">
        <v>508</v>
      </c>
      <c r="E23894" s="2"/>
      <c r="F23894" s="2"/>
      <c r="G23894" s="2"/>
      <c r="H23894" s="2"/>
    </row>
    <row r="23895" spans="2:8">
      <c r="B23895" s="2" t="s">
        <v>24345</v>
      </c>
      <c r="C23895" s="2">
        <v>28</v>
      </c>
      <c r="D23895" s="2" t="s">
        <v>508</v>
      </c>
      <c r="E23895" s="2"/>
      <c r="F23895" s="2"/>
      <c r="G23895" s="2"/>
      <c r="H23895" s="2"/>
    </row>
    <row r="23896" spans="2:8">
      <c r="B23896" s="2" t="s">
        <v>24346</v>
      </c>
      <c r="C23896" s="2">
        <v>22</v>
      </c>
      <c r="D23896" s="2" t="s">
        <v>508</v>
      </c>
      <c r="E23896" s="2"/>
      <c r="F23896" s="2"/>
      <c r="G23896" s="2"/>
      <c r="H23896" s="2"/>
    </row>
    <row r="23897" spans="2:8">
      <c r="B23897" s="2" t="s">
        <v>24347</v>
      </c>
      <c r="C23897" s="2">
        <v>12</v>
      </c>
      <c r="D23897" s="2" t="s">
        <v>508</v>
      </c>
      <c r="E23897" s="2"/>
      <c r="F23897" s="2"/>
      <c r="G23897" s="2"/>
      <c r="H23897" s="2"/>
    </row>
    <row r="23898" spans="2:8">
      <c r="B23898" s="2" t="s">
        <v>24348</v>
      </c>
      <c r="C23898" s="2">
        <v>20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28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24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27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18</v>
      </c>
      <c r="D23902" s="2" t="s">
        <v>508</v>
      </c>
      <c r="E23902" s="2"/>
      <c r="F23902" s="2"/>
      <c r="G23902" s="2"/>
      <c r="H23902" s="2"/>
    </row>
    <row r="23903" spans="2:8">
      <c r="B23903" s="2" t="s">
        <v>24353</v>
      </c>
      <c r="C23903" s="2">
        <v>23</v>
      </c>
      <c r="D23903" s="2" t="s">
        <v>508</v>
      </c>
      <c r="E23903" s="2"/>
      <c r="F23903" s="2"/>
      <c r="G23903" s="2"/>
      <c r="H23903" s="2"/>
    </row>
    <row r="23904" spans="2:8">
      <c r="B23904" s="2" t="s">
        <v>24354</v>
      </c>
      <c r="C23904" s="2">
        <v>25</v>
      </c>
      <c r="D23904" s="2" t="s">
        <v>508</v>
      </c>
      <c r="E23904" s="2"/>
      <c r="F23904" s="2"/>
      <c r="G23904" s="2"/>
      <c r="H23904" s="2"/>
    </row>
    <row r="23905" spans="2:8">
      <c r="B23905" s="2" t="s">
        <v>24355</v>
      </c>
      <c r="C23905" s="2">
        <v>27</v>
      </c>
      <c r="D23905" s="2" t="s">
        <v>508</v>
      </c>
      <c r="E23905" s="2"/>
      <c r="F23905" s="2"/>
      <c r="G23905" s="2"/>
      <c r="H23905" s="2"/>
    </row>
    <row r="23906" spans="2:8">
      <c r="B23906" s="2" t="s">
        <v>24356</v>
      </c>
      <c r="C23906" s="2">
        <v>22</v>
      </c>
      <c r="D23906" s="2" t="s">
        <v>508</v>
      </c>
      <c r="E23906" s="2"/>
      <c r="F23906" s="2"/>
      <c r="G23906" s="2"/>
      <c r="H23906" s="2"/>
    </row>
    <row r="23907" spans="2:8">
      <c r="B23907" s="2" t="s">
        <v>24357</v>
      </c>
      <c r="C23907" s="2">
        <v>35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24358</v>
      </c>
      <c r="C23908" s="2">
        <v>18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24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24360</v>
      </c>
      <c r="C23910" s="2">
        <v>28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28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28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29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29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28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32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24367</v>
      </c>
      <c r="C23917" s="2">
        <v>33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24368</v>
      </c>
      <c r="C23918" s="2">
        <v>36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24369</v>
      </c>
      <c r="C23919" s="2">
        <v>26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24370</v>
      </c>
      <c r="C23920" s="2">
        <v>32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24371</v>
      </c>
      <c r="C23921" s="2">
        <v>36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24372</v>
      </c>
      <c r="C23922" s="2">
        <v>37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24373</v>
      </c>
      <c r="C23923" s="2">
        <v>37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24374</v>
      </c>
      <c r="C23924" s="2">
        <v>38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24375</v>
      </c>
      <c r="C23925" s="2">
        <v>27</v>
      </c>
      <c r="D23925" s="2" t="s">
        <v>508</v>
      </c>
      <c r="E23925" s="2"/>
      <c r="F23925" s="2"/>
      <c r="G23925" s="2"/>
      <c r="H23925" s="2"/>
    </row>
    <row r="23926" spans="2:8">
      <c r="B23926" s="2" t="s">
        <v>24376</v>
      </c>
      <c r="C23926" s="2">
        <v>28</v>
      </c>
      <c r="D23926" s="2" t="s">
        <v>508</v>
      </c>
      <c r="E23926" s="2"/>
      <c r="F23926" s="2"/>
      <c r="G23926" s="2"/>
      <c r="H23926" s="2"/>
    </row>
    <row r="23927" spans="2:8">
      <c r="B23927" s="2" t="s">
        <v>24377</v>
      </c>
      <c r="C23927" s="2">
        <v>26</v>
      </c>
      <c r="D23927" s="2" t="s">
        <v>508</v>
      </c>
      <c r="E23927" s="2"/>
      <c r="F23927" s="2"/>
      <c r="G23927" s="2"/>
      <c r="H23927" s="2"/>
    </row>
    <row r="23928" spans="2:8">
      <c r="B23928" s="2" t="s">
        <v>24378</v>
      </c>
      <c r="C23928" s="2">
        <v>24</v>
      </c>
      <c r="D23928" s="2" t="s">
        <v>508</v>
      </c>
      <c r="E23928" s="2"/>
      <c r="F23928" s="2"/>
      <c r="G23928" s="2"/>
      <c r="H23928" s="2"/>
    </row>
    <row r="23929" spans="2:8">
      <c r="B23929" s="2" t="s">
        <v>24379</v>
      </c>
      <c r="C23929" s="2">
        <v>21</v>
      </c>
      <c r="D23929" s="2" t="s">
        <v>508</v>
      </c>
      <c r="E23929" s="2"/>
      <c r="F23929" s="2"/>
      <c r="G23929" s="2"/>
      <c r="H23929" s="2"/>
    </row>
    <row r="23930" spans="2:8">
      <c r="B23930" s="2" t="s">
        <v>24380</v>
      </c>
      <c r="C23930" s="2">
        <v>30</v>
      </c>
      <c r="D23930" s="2" t="s">
        <v>508</v>
      </c>
      <c r="E23930" s="2"/>
      <c r="F23930" s="2"/>
      <c r="G23930" s="2"/>
      <c r="H23930" s="2"/>
    </row>
    <row r="23931" spans="2:8">
      <c r="B23931" s="2" t="s">
        <v>24381</v>
      </c>
      <c r="C23931" s="2">
        <v>26</v>
      </c>
      <c r="D23931" s="2" t="s">
        <v>508</v>
      </c>
      <c r="E23931" s="2"/>
      <c r="F23931" s="2"/>
      <c r="G23931" s="2"/>
      <c r="H23931" s="2"/>
    </row>
    <row r="23932" spans="2:8">
      <c r="B23932" s="2" t="s">
        <v>24382</v>
      </c>
      <c r="C23932" s="2">
        <v>27</v>
      </c>
      <c r="D23932" s="2" t="s">
        <v>508</v>
      </c>
      <c r="E23932" s="2"/>
      <c r="F23932" s="2"/>
      <c r="G23932" s="2"/>
      <c r="H23932" s="2"/>
    </row>
    <row r="23933" spans="2:8">
      <c r="B23933" s="2" t="s">
        <v>24383</v>
      </c>
      <c r="C23933" s="2">
        <v>31</v>
      </c>
      <c r="D23933" s="2" t="s">
        <v>508</v>
      </c>
      <c r="E23933" s="2"/>
      <c r="F23933" s="2"/>
      <c r="G23933" s="2"/>
      <c r="H23933" s="2"/>
    </row>
    <row r="23934" spans="2:8">
      <c r="B23934" s="2" t="s">
        <v>24384</v>
      </c>
      <c r="C23934" s="2">
        <v>31</v>
      </c>
      <c r="D23934" s="2" t="s">
        <v>508</v>
      </c>
      <c r="E23934" s="2"/>
      <c r="F23934" s="2"/>
      <c r="G23934" s="2"/>
      <c r="H23934" s="2"/>
    </row>
    <row r="23935" spans="2:8">
      <c r="B23935" s="2" t="s">
        <v>24385</v>
      </c>
      <c r="C23935" s="2">
        <v>28</v>
      </c>
      <c r="D23935" s="2" t="s">
        <v>508</v>
      </c>
      <c r="E23935" s="2"/>
      <c r="F23935" s="2"/>
      <c r="G23935" s="2"/>
      <c r="H23935" s="2"/>
    </row>
    <row r="23936" spans="2:8">
      <c r="B23936" s="2" t="s">
        <v>24386</v>
      </c>
      <c r="C23936" s="2">
        <v>19</v>
      </c>
      <c r="D23936" s="2" t="s">
        <v>508</v>
      </c>
      <c r="E23936" s="2"/>
      <c r="F23936" s="2"/>
      <c r="G23936" s="2"/>
      <c r="H23936" s="2"/>
    </row>
    <row r="23937" spans="2:8">
      <c r="B23937" s="2" t="s">
        <v>24387</v>
      </c>
      <c r="C23937" s="2">
        <v>15</v>
      </c>
      <c r="D23937" s="2" t="s">
        <v>508</v>
      </c>
      <c r="E23937" s="2"/>
      <c r="F23937" s="2"/>
      <c r="G23937" s="2"/>
      <c r="H23937" s="2"/>
    </row>
    <row r="23938" spans="2:8">
      <c r="B23938" s="2" t="s">
        <v>24388</v>
      </c>
      <c r="C23938" s="2">
        <v>17</v>
      </c>
      <c r="D23938" s="2" t="s">
        <v>508</v>
      </c>
      <c r="E23938" s="2"/>
      <c r="F23938" s="2"/>
      <c r="G23938" s="2"/>
      <c r="H23938" s="2"/>
    </row>
    <row r="23939" spans="2:8">
      <c r="B23939" s="2" t="s">
        <v>24389</v>
      </c>
      <c r="C23939" s="2">
        <v>19</v>
      </c>
      <c r="D23939" s="2" t="s">
        <v>508</v>
      </c>
      <c r="E23939" s="2"/>
      <c r="F23939" s="2"/>
      <c r="G23939" s="2"/>
      <c r="H23939" s="2"/>
    </row>
    <row r="23940" spans="2:8">
      <c r="B23940" s="2" t="s">
        <v>24390</v>
      </c>
      <c r="C23940" s="2">
        <v>18</v>
      </c>
      <c r="D23940" s="2" t="s">
        <v>508</v>
      </c>
      <c r="E23940" s="2"/>
      <c r="F23940" s="2"/>
      <c r="G23940" s="2"/>
      <c r="H23940" s="2"/>
    </row>
    <row r="23941" spans="2:8">
      <c r="B23941" s="2" t="s">
        <v>24391</v>
      </c>
      <c r="C23941" s="2">
        <v>23</v>
      </c>
      <c r="D23941" s="2" t="s">
        <v>508</v>
      </c>
      <c r="E23941" s="2"/>
      <c r="F23941" s="2"/>
      <c r="G23941" s="2"/>
      <c r="H23941" s="2"/>
    </row>
    <row r="23942" spans="2:8">
      <c r="B23942" s="2" t="s">
        <v>24392</v>
      </c>
      <c r="C23942" s="2">
        <v>23</v>
      </c>
      <c r="D23942" s="2" t="s">
        <v>508</v>
      </c>
      <c r="E23942" s="2"/>
      <c r="F23942" s="2"/>
      <c r="G23942" s="2"/>
      <c r="H23942" s="2"/>
    </row>
    <row r="23943" spans="2:8">
      <c r="B23943" s="2" t="s">
        <v>24393</v>
      </c>
      <c r="C23943" s="2">
        <v>22</v>
      </c>
      <c r="D23943" s="2" t="s">
        <v>508</v>
      </c>
      <c r="E23943" s="2"/>
      <c r="F23943" s="2"/>
      <c r="G23943" s="2"/>
      <c r="H23943" s="2"/>
    </row>
    <row r="23944" spans="2:8">
      <c r="B23944" s="2" t="s">
        <v>24394</v>
      </c>
      <c r="C23944" s="2">
        <v>18</v>
      </c>
      <c r="D23944" s="2" t="s">
        <v>508</v>
      </c>
      <c r="E23944" s="2"/>
      <c r="F23944" s="2"/>
      <c r="G23944" s="2"/>
      <c r="H23944" s="2"/>
    </row>
    <row r="23945" spans="2:8">
      <c r="B23945" s="2" t="s">
        <v>24395</v>
      </c>
      <c r="C23945" s="2">
        <v>15</v>
      </c>
      <c r="D23945" s="2" t="s">
        <v>508</v>
      </c>
      <c r="E23945" s="2"/>
      <c r="F23945" s="2"/>
      <c r="G23945" s="2"/>
      <c r="H23945" s="2"/>
    </row>
    <row r="23946" spans="2:8">
      <c r="B23946" s="2" t="s">
        <v>24396</v>
      </c>
      <c r="C23946" s="2">
        <v>26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24397</v>
      </c>
      <c r="C23947" s="2">
        <v>26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24398</v>
      </c>
      <c r="C23948" s="2">
        <v>22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16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28</v>
      </c>
      <c r="D23950" s="2" t="s">
        <v>508</v>
      </c>
      <c r="E23950" s="2"/>
      <c r="F23950" s="2"/>
      <c r="G23950" s="2"/>
      <c r="H23950" s="2"/>
    </row>
    <row r="23951" spans="2:8">
      <c r="B23951" s="2" t="s">
        <v>24401</v>
      </c>
      <c r="C23951" s="2">
        <v>24</v>
      </c>
      <c r="D23951" s="2" t="s">
        <v>508</v>
      </c>
      <c r="E23951" s="2"/>
      <c r="F23951" s="2"/>
      <c r="G23951" s="2"/>
      <c r="H23951" s="2"/>
    </row>
    <row r="23952" spans="2:8">
      <c r="B23952" s="2" t="s">
        <v>24402</v>
      </c>
      <c r="C23952" s="2">
        <v>23</v>
      </c>
      <c r="D23952" s="2" t="s">
        <v>508</v>
      </c>
      <c r="E23952" s="2"/>
      <c r="F23952" s="2"/>
      <c r="G23952" s="2"/>
      <c r="H23952" s="2"/>
    </row>
    <row r="23953" spans="2:8">
      <c r="B23953" s="2" t="s">
        <v>24403</v>
      </c>
      <c r="C23953" s="2">
        <v>16</v>
      </c>
      <c r="D23953" s="2" t="s">
        <v>508</v>
      </c>
      <c r="E23953" s="2"/>
      <c r="F23953" s="2"/>
      <c r="G23953" s="2"/>
      <c r="H23953" s="2"/>
    </row>
    <row r="23954" spans="2:8">
      <c r="B23954" s="2" t="s">
        <v>24404</v>
      </c>
      <c r="C23954" s="2">
        <v>30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32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24406</v>
      </c>
      <c r="C23956" s="2">
        <v>33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24407</v>
      </c>
      <c r="C23957" s="2">
        <v>29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24408</v>
      </c>
      <c r="C23958" s="2">
        <v>31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24409</v>
      </c>
      <c r="C23959" s="2">
        <v>27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24410</v>
      </c>
      <c r="C23960" s="2">
        <v>33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24411</v>
      </c>
      <c r="C23961" s="2">
        <v>32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33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31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24414</v>
      </c>
      <c r="C23964" s="2">
        <v>33</v>
      </c>
      <c r="D23964" s="2" t="s">
        <v>508</v>
      </c>
      <c r="E23964" s="2"/>
      <c r="F23964" s="2"/>
      <c r="G23964" s="2"/>
      <c r="H23964" s="2"/>
    </row>
    <row r="23965" spans="2:8">
      <c r="B23965" s="2" t="s">
        <v>24415</v>
      </c>
      <c r="C23965" s="2">
        <v>28</v>
      </c>
      <c r="D23965" s="2" t="s">
        <v>508</v>
      </c>
      <c r="E23965" s="2"/>
      <c r="F23965" s="2"/>
      <c r="G23965" s="2"/>
      <c r="H23965" s="2"/>
    </row>
    <row r="23966" spans="2:8">
      <c r="B23966" s="2" t="s">
        <v>24416</v>
      </c>
      <c r="C23966" s="2">
        <v>22</v>
      </c>
      <c r="D23966" s="2" t="s">
        <v>508</v>
      </c>
      <c r="E23966" s="2"/>
      <c r="F23966" s="2"/>
      <c r="G23966" s="2"/>
      <c r="H23966" s="2"/>
    </row>
    <row r="23967" spans="2:8">
      <c r="B23967" s="2" t="s">
        <v>24417</v>
      </c>
      <c r="C23967" s="2">
        <v>19</v>
      </c>
      <c r="D23967" s="2" t="s">
        <v>508</v>
      </c>
      <c r="E23967" s="2"/>
      <c r="F23967" s="2"/>
      <c r="G23967" s="2"/>
      <c r="H23967" s="2"/>
    </row>
    <row r="23968" spans="2:8">
      <c r="B23968" s="2" t="s">
        <v>24418</v>
      </c>
      <c r="C23968" s="2">
        <v>16</v>
      </c>
      <c r="D23968" s="2" t="s">
        <v>508</v>
      </c>
      <c r="E23968" s="2"/>
      <c r="F23968" s="2"/>
      <c r="G23968" s="2"/>
      <c r="H23968" s="2"/>
    </row>
    <row r="23969" spans="2:8">
      <c r="B23969" s="2" t="s">
        <v>24419</v>
      </c>
      <c r="C23969" s="2">
        <v>28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28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24421</v>
      </c>
      <c r="C23971" s="2">
        <v>29</v>
      </c>
      <c r="D23971" s="2" t="s">
        <v>508</v>
      </c>
      <c r="E23971" s="2"/>
      <c r="F23971" s="2"/>
      <c r="G23971" s="2"/>
      <c r="H23971" s="2"/>
    </row>
    <row r="23972" spans="2:8">
      <c r="B23972" s="2" t="s">
        <v>24422</v>
      </c>
      <c r="C23972" s="2">
        <v>28</v>
      </c>
      <c r="D23972" s="2" t="s">
        <v>508</v>
      </c>
      <c r="E23972" s="2"/>
      <c r="F23972" s="2"/>
      <c r="G23972" s="2"/>
      <c r="H23972" s="2"/>
    </row>
    <row r="23973" spans="2:8">
      <c r="B23973" s="2" t="s">
        <v>24423</v>
      </c>
      <c r="C23973" s="2">
        <v>24</v>
      </c>
      <c r="D23973" s="2" t="s">
        <v>508</v>
      </c>
      <c r="E23973" s="2"/>
      <c r="F23973" s="2"/>
      <c r="G23973" s="2"/>
      <c r="H23973" s="2"/>
    </row>
    <row r="23974" spans="2:8">
      <c r="B23974" s="2" t="s">
        <v>24424</v>
      </c>
      <c r="C23974" s="2">
        <v>21</v>
      </c>
      <c r="D23974" s="2" t="s">
        <v>508</v>
      </c>
      <c r="E23974" s="2"/>
      <c r="F23974" s="2"/>
      <c r="G23974" s="2"/>
      <c r="H23974" s="2"/>
    </row>
    <row r="23975" spans="2:8">
      <c r="B23975" s="2" t="s">
        <v>24425</v>
      </c>
      <c r="C23975" s="2">
        <v>16</v>
      </c>
      <c r="D23975" s="2" t="s">
        <v>508</v>
      </c>
      <c r="E23975" s="2"/>
      <c r="F23975" s="2"/>
      <c r="G23975" s="2"/>
      <c r="H23975" s="2"/>
    </row>
    <row r="23976" spans="2:8">
      <c r="B23976" s="2" t="s">
        <v>24426</v>
      </c>
      <c r="C23976" s="2">
        <v>23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24427</v>
      </c>
      <c r="C23977" s="2">
        <v>25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24428</v>
      </c>
      <c r="C23978" s="2">
        <v>27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24429</v>
      </c>
      <c r="C23979" s="2">
        <v>27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24430</v>
      </c>
      <c r="C23980" s="2">
        <v>15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20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24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24433</v>
      </c>
      <c r="C23983" s="2">
        <v>27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24434</v>
      </c>
      <c r="C23984" s="2">
        <v>29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24435</v>
      </c>
      <c r="C23985" s="2">
        <v>29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24436</v>
      </c>
      <c r="C23986" s="2">
        <v>27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24437</v>
      </c>
      <c r="C23987" s="2">
        <v>19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24438</v>
      </c>
      <c r="C23988" s="2">
        <v>25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24439</v>
      </c>
      <c r="C23989" s="2">
        <v>30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33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33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33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19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26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30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33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34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35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25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30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24451</v>
      </c>
      <c r="C24001" s="2">
        <v>31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24452</v>
      </c>
      <c r="C24002" s="2">
        <v>29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30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24454</v>
      </c>
      <c r="C24004" s="2">
        <v>32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24455</v>
      </c>
      <c r="C24005" s="2">
        <v>33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24456</v>
      </c>
      <c r="C24006" s="2">
        <v>28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24457</v>
      </c>
      <c r="C24007" s="2">
        <v>29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24458</v>
      </c>
      <c r="C24008" s="2">
        <v>28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24459</v>
      </c>
      <c r="C24009" s="2">
        <v>27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24460</v>
      </c>
      <c r="C24010" s="2">
        <v>28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24461</v>
      </c>
      <c r="C24011" s="2">
        <v>32</v>
      </c>
      <c r="D24011" s="2" t="s">
        <v>508</v>
      </c>
      <c r="E24011" s="2"/>
      <c r="F24011" s="2"/>
      <c r="G24011" s="2"/>
      <c r="H24011" s="2"/>
    </row>
    <row r="24012" spans="2:8">
      <c r="B24012" s="2" t="s">
        <v>24462</v>
      </c>
      <c r="C24012" s="2">
        <v>31</v>
      </c>
      <c r="D24012" s="2" t="s">
        <v>508</v>
      </c>
      <c r="E24012" s="2"/>
      <c r="F24012" s="2"/>
      <c r="G24012" s="2"/>
      <c r="H24012" s="2"/>
    </row>
    <row r="24013" spans="2:8">
      <c r="B24013" s="2" t="s">
        <v>24463</v>
      </c>
      <c r="C24013" s="2">
        <v>28</v>
      </c>
      <c r="D24013" s="2" t="s">
        <v>508</v>
      </c>
      <c r="E24013" s="2"/>
      <c r="F24013" s="2"/>
      <c r="G24013" s="2"/>
      <c r="H24013" s="2"/>
    </row>
    <row r="24014" spans="2:8">
      <c r="B24014" s="2" t="s">
        <v>24464</v>
      </c>
      <c r="C24014" s="2">
        <v>23</v>
      </c>
      <c r="D24014" s="2" t="s">
        <v>508</v>
      </c>
      <c r="E24014" s="2"/>
      <c r="F24014" s="2"/>
      <c r="G24014" s="2"/>
      <c r="H24014" s="2"/>
    </row>
    <row r="24015" spans="2:8">
      <c r="B24015" s="2" t="s">
        <v>24465</v>
      </c>
      <c r="C24015" s="2">
        <v>20</v>
      </c>
      <c r="D24015" s="2" t="s">
        <v>508</v>
      </c>
      <c r="E24015" s="2"/>
      <c r="F24015" s="2"/>
      <c r="G24015" s="2"/>
      <c r="H24015" s="2"/>
    </row>
    <row r="24016" spans="2:8">
      <c r="B24016" s="2" t="s">
        <v>24466</v>
      </c>
      <c r="C24016" s="2">
        <v>29</v>
      </c>
      <c r="D24016" s="2" t="s">
        <v>508</v>
      </c>
      <c r="E24016" s="2"/>
      <c r="F24016" s="2"/>
      <c r="G24016" s="2"/>
      <c r="H24016" s="2"/>
    </row>
    <row r="24017" spans="2:8">
      <c r="B24017" s="2" t="s">
        <v>24467</v>
      </c>
      <c r="C24017" s="2">
        <v>27</v>
      </c>
      <c r="D24017" s="2" t="s">
        <v>508</v>
      </c>
      <c r="E24017" s="2"/>
      <c r="F24017" s="2"/>
      <c r="G24017" s="2"/>
      <c r="H24017" s="2"/>
    </row>
    <row r="24018" spans="2:8">
      <c r="B24018" s="2" t="s">
        <v>24468</v>
      </c>
      <c r="C24018" s="2">
        <v>24</v>
      </c>
      <c r="D24018" s="2" t="s">
        <v>508</v>
      </c>
      <c r="E24018" s="2"/>
      <c r="F24018" s="2"/>
      <c r="G24018" s="2"/>
      <c r="H24018" s="2"/>
    </row>
    <row r="24019" spans="2:8">
      <c r="B24019" s="2" t="s">
        <v>24469</v>
      </c>
      <c r="C24019" s="2">
        <v>19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24470</v>
      </c>
      <c r="C24020" s="2">
        <v>24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25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24472</v>
      </c>
      <c r="C24022" s="2">
        <v>26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24473</v>
      </c>
      <c r="C24023" s="2">
        <v>27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24474</v>
      </c>
      <c r="C24024" s="2">
        <v>27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24475</v>
      </c>
      <c r="C24025" s="2">
        <v>29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24476</v>
      </c>
      <c r="C24026" s="2">
        <v>30</v>
      </c>
      <c r="D24026" s="2" t="s">
        <v>508</v>
      </c>
      <c r="E24026" s="2"/>
      <c r="F24026" s="2"/>
      <c r="G24026" s="2"/>
      <c r="H24026" s="2"/>
    </row>
    <row r="24027" spans="2:8">
      <c r="B24027" s="2" t="s">
        <v>24477</v>
      </c>
      <c r="C24027" s="2">
        <v>32</v>
      </c>
      <c r="D24027" s="2" t="s">
        <v>508</v>
      </c>
      <c r="E24027" s="2"/>
      <c r="F24027" s="2"/>
      <c r="G24027" s="2"/>
      <c r="H24027" s="2"/>
    </row>
    <row r="24028" spans="2:8">
      <c r="B24028" s="2" t="s">
        <v>24478</v>
      </c>
      <c r="C24028" s="2">
        <v>29</v>
      </c>
      <c r="D24028" s="2" t="s">
        <v>508</v>
      </c>
      <c r="E24028" s="2"/>
      <c r="F24028" s="2"/>
      <c r="G24028" s="2"/>
      <c r="H24028" s="2"/>
    </row>
    <row r="24029" spans="2:8">
      <c r="B24029" s="2" t="s">
        <v>24479</v>
      </c>
      <c r="C24029" s="2">
        <v>26</v>
      </c>
      <c r="D24029" s="2" t="s">
        <v>508</v>
      </c>
      <c r="E24029" s="2"/>
      <c r="F24029" s="2"/>
      <c r="G24029" s="2"/>
      <c r="H24029" s="2"/>
    </row>
    <row r="24030" spans="2:8">
      <c r="B24030" s="2" t="s">
        <v>24480</v>
      </c>
      <c r="C24030" s="2">
        <v>20</v>
      </c>
      <c r="D24030" s="2" t="s">
        <v>508</v>
      </c>
      <c r="E24030" s="2"/>
      <c r="F24030" s="2"/>
      <c r="G24030" s="2"/>
      <c r="H24030" s="2"/>
    </row>
    <row r="24031" spans="2:8">
      <c r="B24031" s="2" t="s">
        <v>24481</v>
      </c>
      <c r="C24031" s="2">
        <v>12</v>
      </c>
      <c r="D24031" s="2" t="s">
        <v>508</v>
      </c>
      <c r="E24031" s="2"/>
      <c r="F24031" s="2"/>
      <c r="G24031" s="2"/>
      <c r="H24031" s="2"/>
    </row>
    <row r="24032" spans="2:8">
      <c r="B24032" s="2" t="s">
        <v>24482</v>
      </c>
      <c r="C24032" s="2">
        <v>23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24483</v>
      </c>
      <c r="C24033" s="2">
        <v>28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24484</v>
      </c>
      <c r="C24034" s="2">
        <v>32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24485</v>
      </c>
      <c r="C24035" s="2">
        <v>33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24486</v>
      </c>
      <c r="C24036" s="2">
        <v>32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24487</v>
      </c>
      <c r="C24037" s="2">
        <v>32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32</v>
      </c>
      <c r="D24038" s="2" t="s">
        <v>508</v>
      </c>
      <c r="E24038" s="2"/>
      <c r="F24038" s="2"/>
      <c r="G24038" s="2"/>
      <c r="H24038" s="2"/>
    </row>
    <row r="24039" spans="2:8">
      <c r="B24039" s="2" t="s">
        <v>24489</v>
      </c>
      <c r="C24039" s="2">
        <v>32</v>
      </c>
      <c r="D24039" s="2" t="s">
        <v>508</v>
      </c>
      <c r="E24039" s="2"/>
      <c r="F24039" s="2"/>
      <c r="G24039" s="2"/>
      <c r="H24039" s="2"/>
    </row>
    <row r="24040" spans="2:8">
      <c r="B24040" s="2" t="s">
        <v>24490</v>
      </c>
      <c r="C24040" s="2">
        <v>27</v>
      </c>
      <c r="D24040" s="2" t="s">
        <v>508</v>
      </c>
      <c r="E24040" s="2"/>
      <c r="F24040" s="2"/>
      <c r="G24040" s="2"/>
      <c r="H24040" s="2"/>
    </row>
    <row r="24041" spans="2:8">
      <c r="B24041" s="2" t="s">
        <v>24491</v>
      </c>
      <c r="C24041" s="2">
        <v>19</v>
      </c>
      <c r="D24041" s="2" t="s">
        <v>508</v>
      </c>
      <c r="E24041" s="2"/>
      <c r="F24041" s="2"/>
      <c r="G24041" s="2"/>
      <c r="H24041" s="2"/>
    </row>
    <row r="24042" spans="2:8">
      <c r="B24042" s="2" t="s">
        <v>24492</v>
      </c>
      <c r="C24042" s="2">
        <v>31</v>
      </c>
      <c r="D24042" s="2" t="s">
        <v>508</v>
      </c>
      <c r="E24042" s="2"/>
      <c r="F24042" s="2"/>
      <c r="G24042" s="2"/>
      <c r="H24042" s="2"/>
    </row>
    <row r="24043" spans="2:8">
      <c r="B24043" s="2" t="s">
        <v>24493</v>
      </c>
      <c r="C24043" s="2">
        <v>29</v>
      </c>
      <c r="D24043" s="2" t="s">
        <v>508</v>
      </c>
      <c r="E24043" s="2"/>
      <c r="F24043" s="2"/>
      <c r="G24043" s="2"/>
      <c r="H24043" s="2"/>
    </row>
    <row r="24044" spans="2:8">
      <c r="B24044" s="2" t="s">
        <v>24494</v>
      </c>
      <c r="C24044" s="2">
        <v>30</v>
      </c>
      <c r="D24044" s="2" t="s">
        <v>508</v>
      </c>
      <c r="E24044" s="2"/>
      <c r="F24044" s="2"/>
      <c r="G24044" s="2"/>
      <c r="H24044" s="2"/>
    </row>
    <row r="24045" spans="2:8">
      <c r="B24045" s="2" t="s">
        <v>24495</v>
      </c>
      <c r="C24045" s="2">
        <v>28</v>
      </c>
      <c r="D24045" s="2" t="s">
        <v>508</v>
      </c>
      <c r="E24045" s="2"/>
      <c r="F24045" s="2"/>
      <c r="G24045" s="2"/>
      <c r="H24045" s="2"/>
    </row>
    <row r="24046" spans="2:8">
      <c r="B24046" s="2" t="s">
        <v>24496</v>
      </c>
      <c r="C24046" s="2">
        <v>16</v>
      </c>
      <c r="D24046" s="2" t="s">
        <v>508</v>
      </c>
      <c r="E24046" s="2"/>
      <c r="F24046" s="2"/>
      <c r="G24046" s="2"/>
      <c r="H24046" s="2"/>
    </row>
    <row r="24047" spans="2:8">
      <c r="B24047" s="2" t="s">
        <v>24497</v>
      </c>
      <c r="C24047" s="2">
        <v>32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33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32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32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32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34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15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30</v>
      </c>
      <c r="D24054" s="2" t="s">
        <v>508</v>
      </c>
      <c r="E24054" s="2"/>
      <c r="F24054" s="2"/>
      <c r="G24054" s="2"/>
      <c r="H24054" s="2"/>
    </row>
    <row r="24055" spans="2:8">
      <c r="B24055" s="2" t="s">
        <v>24505</v>
      </c>
      <c r="C24055" s="2">
        <v>27</v>
      </c>
      <c r="D24055" s="2" t="s">
        <v>508</v>
      </c>
      <c r="E24055" s="2"/>
      <c r="F24055" s="2"/>
      <c r="G24055" s="2"/>
      <c r="H24055" s="2"/>
    </row>
    <row r="24056" spans="2:8">
      <c r="B24056" s="2" t="s">
        <v>24506</v>
      </c>
      <c r="C24056" s="2">
        <v>24</v>
      </c>
      <c r="D24056" s="2" t="s">
        <v>508</v>
      </c>
      <c r="E24056" s="2"/>
      <c r="F24056" s="2"/>
      <c r="G24056" s="2"/>
      <c r="H24056" s="2"/>
    </row>
    <row r="24057" spans="2:8">
      <c r="B24057" s="2" t="s">
        <v>24507</v>
      </c>
      <c r="C24057" s="2">
        <v>18</v>
      </c>
      <c r="D24057" s="2" t="s">
        <v>508</v>
      </c>
      <c r="E24057" s="2"/>
      <c r="F24057" s="2"/>
      <c r="G24057" s="2"/>
      <c r="H24057" s="2"/>
    </row>
    <row r="24058" spans="2:8">
      <c r="B24058" s="2" t="s">
        <v>24508</v>
      </c>
      <c r="C24058" s="2">
        <v>36</v>
      </c>
      <c r="D24058" s="2" t="s">
        <v>508</v>
      </c>
      <c r="E24058" s="2"/>
      <c r="F24058" s="2"/>
      <c r="G24058" s="2"/>
      <c r="H24058" s="2"/>
    </row>
    <row r="24059" spans="2:8">
      <c r="B24059" s="2" t="s">
        <v>24509</v>
      </c>
      <c r="C24059" s="2">
        <v>36</v>
      </c>
      <c r="D24059" s="2" t="s">
        <v>508</v>
      </c>
      <c r="E24059" s="2"/>
      <c r="F24059" s="2"/>
      <c r="G24059" s="2"/>
      <c r="H24059" s="2"/>
    </row>
    <row r="24060" spans="2:8">
      <c r="B24060" s="2" t="s">
        <v>24510</v>
      </c>
      <c r="C24060" s="2">
        <v>32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34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33</v>
      </c>
      <c r="D24062" s="2" t="s">
        <v>508</v>
      </c>
      <c r="E24062" s="2"/>
      <c r="F24062" s="2"/>
      <c r="G24062" s="2"/>
      <c r="H24062" s="2"/>
    </row>
    <row r="24063" spans="2:8">
      <c r="B24063" s="2" t="s">
        <v>24513</v>
      </c>
      <c r="C24063" s="2">
        <v>38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39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24515</v>
      </c>
      <c r="C24065" s="2">
        <v>39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24516</v>
      </c>
      <c r="C24066" s="2">
        <v>36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24517</v>
      </c>
      <c r="C24067" s="2">
        <v>38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24518</v>
      </c>
      <c r="C24068" s="2">
        <v>37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24519</v>
      </c>
      <c r="C24069" s="2">
        <v>36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40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24521</v>
      </c>
      <c r="C24071" s="2">
        <v>15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21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25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29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24525</v>
      </c>
      <c r="C24075" s="2">
        <v>30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24526</v>
      </c>
      <c r="C24076" s="2">
        <v>29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24527</v>
      </c>
      <c r="C24077" s="2">
        <v>29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24528</v>
      </c>
      <c r="C24078" s="2">
        <v>25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24529</v>
      </c>
      <c r="C24079" s="2">
        <v>35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24530</v>
      </c>
      <c r="C24080" s="2">
        <v>36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24531</v>
      </c>
      <c r="C24081" s="2">
        <v>36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24532</v>
      </c>
      <c r="C24082" s="2">
        <v>36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24533</v>
      </c>
      <c r="C24083" s="2">
        <v>25</v>
      </c>
      <c r="D24083" s="2" t="s">
        <v>508</v>
      </c>
      <c r="E24083" s="2"/>
      <c r="F24083" s="2"/>
      <c r="G24083" s="2"/>
      <c r="H24083" s="2"/>
    </row>
    <row r="24084" spans="2:8">
      <c r="B24084" s="2" t="s">
        <v>24534</v>
      </c>
      <c r="C24084" s="2">
        <v>27</v>
      </c>
      <c r="D24084" s="2" t="s">
        <v>508</v>
      </c>
      <c r="E24084" s="2"/>
      <c r="F24084" s="2"/>
      <c r="G24084" s="2"/>
      <c r="H24084" s="2"/>
    </row>
    <row r="24085" spans="2:8">
      <c r="B24085" s="2" t="s">
        <v>24535</v>
      </c>
      <c r="C24085" s="2">
        <v>24</v>
      </c>
      <c r="D24085" s="2" t="s">
        <v>508</v>
      </c>
      <c r="E24085" s="2"/>
      <c r="F24085" s="2"/>
      <c r="G24085" s="2"/>
      <c r="H24085" s="2"/>
    </row>
    <row r="24086" spans="2:8">
      <c r="B24086" s="2" t="s">
        <v>24536</v>
      </c>
      <c r="C24086" s="2">
        <v>21</v>
      </c>
      <c r="D24086" s="2" t="s">
        <v>508</v>
      </c>
      <c r="E24086" s="2"/>
      <c r="F24086" s="2"/>
      <c r="G24086" s="2"/>
      <c r="H24086" s="2"/>
    </row>
    <row r="24087" spans="2:8">
      <c r="B24087" s="2" t="s">
        <v>24537</v>
      </c>
      <c r="C24087" s="2">
        <v>17</v>
      </c>
      <c r="D24087" s="2" t="s">
        <v>508</v>
      </c>
      <c r="E24087" s="2"/>
      <c r="F24087" s="2"/>
      <c r="G24087" s="2"/>
      <c r="H24087" s="2"/>
    </row>
    <row r="24088" spans="2:8">
      <c r="B24088" s="2" t="s">
        <v>24538</v>
      </c>
      <c r="C24088" s="2">
        <v>36</v>
      </c>
      <c r="D24088" s="2" t="s">
        <v>508</v>
      </c>
      <c r="E24088" s="2"/>
      <c r="F24088" s="2"/>
      <c r="G24088" s="2"/>
      <c r="H24088" s="2"/>
    </row>
    <row r="24089" spans="2:8">
      <c r="B24089" s="2" t="s">
        <v>24539</v>
      </c>
      <c r="C24089" s="2">
        <v>37</v>
      </c>
      <c r="D24089" s="2" t="s">
        <v>508</v>
      </c>
      <c r="E24089" s="2"/>
      <c r="F24089" s="2"/>
      <c r="G24089" s="2"/>
      <c r="H24089" s="2"/>
    </row>
    <row r="24090" spans="2:8">
      <c r="B24090" s="2" t="s">
        <v>24540</v>
      </c>
      <c r="C24090" s="2">
        <v>36</v>
      </c>
      <c r="D24090" s="2" t="s">
        <v>508</v>
      </c>
      <c r="E24090" s="2"/>
      <c r="F24090" s="2"/>
      <c r="G24090" s="2"/>
      <c r="H24090" s="2"/>
    </row>
    <row r="24091" spans="2:8">
      <c r="B24091" s="2" t="s">
        <v>24541</v>
      </c>
      <c r="C24091" s="2">
        <v>27</v>
      </c>
      <c r="D24091" s="2" t="s">
        <v>508</v>
      </c>
      <c r="E24091" s="2"/>
      <c r="F24091" s="2"/>
      <c r="G24091" s="2"/>
      <c r="H24091" s="2"/>
    </row>
    <row r="24092" spans="2:8">
      <c r="B24092" s="2" t="s">
        <v>24542</v>
      </c>
      <c r="C24092" s="2">
        <v>14</v>
      </c>
      <c r="D24092" s="2" t="s">
        <v>508</v>
      </c>
      <c r="E24092" s="2"/>
      <c r="F24092" s="2"/>
      <c r="G24092" s="2"/>
      <c r="H24092" s="2"/>
    </row>
    <row r="24093" spans="2:8">
      <c r="B24093" s="2" t="s">
        <v>24543</v>
      </c>
      <c r="C24093" s="2">
        <v>27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31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24545</v>
      </c>
      <c r="C24095" s="2">
        <v>36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24546</v>
      </c>
      <c r="C24096" s="2">
        <v>37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24547</v>
      </c>
      <c r="C24097" s="2">
        <v>37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24548</v>
      </c>
      <c r="C24098" s="2">
        <v>38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24549</v>
      </c>
      <c r="C24099" s="2">
        <v>36</v>
      </c>
      <c r="D24099" s="2" t="s">
        <v>508</v>
      </c>
      <c r="E24099" s="2"/>
      <c r="F24099" s="2"/>
      <c r="G24099" s="2"/>
      <c r="H24099" s="2"/>
    </row>
    <row r="24100" spans="2:8">
      <c r="B24100" s="2" t="s">
        <v>24550</v>
      </c>
      <c r="C24100" s="2">
        <v>35</v>
      </c>
      <c r="D24100" s="2" t="s">
        <v>508</v>
      </c>
      <c r="E24100" s="2"/>
      <c r="F24100" s="2"/>
      <c r="G24100" s="2"/>
      <c r="H24100" s="2"/>
    </row>
    <row r="24101" spans="2:8">
      <c r="B24101" s="2" t="s">
        <v>24551</v>
      </c>
      <c r="C24101" s="2">
        <v>32</v>
      </c>
      <c r="D24101" s="2" t="s">
        <v>508</v>
      </c>
      <c r="E24101" s="2"/>
      <c r="F24101" s="2"/>
      <c r="G24101" s="2"/>
      <c r="H24101" s="2"/>
    </row>
    <row r="24102" spans="2:8">
      <c r="B24102" s="2" t="s">
        <v>24552</v>
      </c>
      <c r="C24102" s="2">
        <v>29</v>
      </c>
      <c r="D24102" s="2" t="s">
        <v>508</v>
      </c>
      <c r="E24102" s="2"/>
      <c r="F24102" s="2"/>
      <c r="G24102" s="2"/>
      <c r="H24102" s="2"/>
    </row>
    <row r="24103" spans="2:8">
      <c r="B24103" s="2" t="s">
        <v>24553</v>
      </c>
      <c r="C24103" s="2">
        <v>27</v>
      </c>
      <c r="D24103" s="2" t="s">
        <v>508</v>
      </c>
      <c r="E24103" s="2"/>
      <c r="F24103" s="2"/>
      <c r="G24103" s="2"/>
      <c r="H24103" s="2"/>
    </row>
    <row r="24104" spans="2:8">
      <c r="B24104" s="2" t="s">
        <v>24554</v>
      </c>
      <c r="C24104" s="2">
        <v>33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24555</v>
      </c>
      <c r="C24105" s="2">
        <v>40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24556</v>
      </c>
      <c r="C24106" s="2">
        <v>44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44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47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19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26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24561</v>
      </c>
      <c r="C24111" s="2">
        <v>30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24562</v>
      </c>
      <c r="C24112" s="2">
        <v>31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24563</v>
      </c>
      <c r="C24113" s="2">
        <v>31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32</v>
      </c>
      <c r="D24114" s="2" t="s">
        <v>508</v>
      </c>
      <c r="E24114" s="2"/>
      <c r="F24114" s="2"/>
      <c r="G24114" s="2"/>
      <c r="H24114" s="2"/>
    </row>
    <row r="24115" spans="2:8">
      <c r="B24115" s="2" t="s">
        <v>24565</v>
      </c>
      <c r="C24115" s="2">
        <v>30</v>
      </c>
      <c r="D24115" s="2" t="s">
        <v>508</v>
      </c>
      <c r="E24115" s="2"/>
      <c r="F24115" s="2"/>
      <c r="G24115" s="2"/>
      <c r="H24115" s="2"/>
    </row>
    <row r="24116" spans="2:8">
      <c r="B24116" s="2" t="s">
        <v>24566</v>
      </c>
      <c r="C24116" s="2">
        <v>28</v>
      </c>
      <c r="D24116" s="2" t="s">
        <v>508</v>
      </c>
      <c r="E24116" s="2"/>
      <c r="F24116" s="2"/>
      <c r="G24116" s="2"/>
      <c r="H24116" s="2"/>
    </row>
    <row r="24117" spans="2:8">
      <c r="B24117" s="2" t="s">
        <v>24567</v>
      </c>
      <c r="C24117" s="2">
        <v>25</v>
      </c>
      <c r="D24117" s="2" t="s">
        <v>508</v>
      </c>
      <c r="E24117" s="2"/>
      <c r="F24117" s="2"/>
      <c r="G24117" s="2"/>
      <c r="H24117" s="2"/>
    </row>
    <row r="24118" spans="2:8">
      <c r="B24118" s="2" t="s">
        <v>24568</v>
      </c>
      <c r="C24118" s="2">
        <v>16</v>
      </c>
      <c r="D24118" s="2" t="s">
        <v>508</v>
      </c>
      <c r="E24118" s="2"/>
      <c r="F24118" s="2"/>
      <c r="G24118" s="2"/>
      <c r="H24118" s="2"/>
    </row>
    <row r="24119" spans="2:8">
      <c r="B24119" s="2" t="s">
        <v>24569</v>
      </c>
      <c r="C24119" s="2">
        <v>35</v>
      </c>
      <c r="D24119" s="2" t="s">
        <v>508</v>
      </c>
      <c r="E24119" s="2"/>
      <c r="F24119" s="2"/>
      <c r="G24119" s="2"/>
      <c r="H24119" s="2"/>
    </row>
    <row r="24120" spans="2:8">
      <c r="B24120" s="2" t="s">
        <v>24570</v>
      </c>
      <c r="C24120" s="2">
        <v>35</v>
      </c>
      <c r="D24120" s="2" t="s">
        <v>508</v>
      </c>
      <c r="E24120" s="2"/>
      <c r="F24120" s="2"/>
      <c r="G24120" s="2"/>
      <c r="H24120" s="2"/>
    </row>
    <row r="24121" spans="2:8">
      <c r="B24121" s="2" t="s">
        <v>24571</v>
      </c>
      <c r="C24121" s="2">
        <v>35</v>
      </c>
      <c r="D24121" s="2" t="s">
        <v>508</v>
      </c>
      <c r="E24121" s="2"/>
      <c r="F24121" s="2"/>
      <c r="G24121" s="2"/>
      <c r="H24121" s="2"/>
    </row>
    <row r="24122" spans="2:8">
      <c r="B24122" s="2" t="s">
        <v>24572</v>
      </c>
      <c r="C24122" s="2">
        <v>33</v>
      </c>
      <c r="D24122" s="2" t="s">
        <v>508</v>
      </c>
      <c r="E24122" s="2"/>
      <c r="F24122" s="2"/>
      <c r="G24122" s="2"/>
      <c r="H24122" s="2"/>
    </row>
    <row r="24123" spans="2:8">
      <c r="B24123" s="2" t="s">
        <v>24573</v>
      </c>
      <c r="C24123" s="2">
        <v>27</v>
      </c>
      <c r="D24123" s="2" t="s">
        <v>508</v>
      </c>
      <c r="E24123" s="2"/>
      <c r="F24123" s="2"/>
      <c r="G24123" s="2"/>
      <c r="H24123" s="2"/>
    </row>
    <row r="24124" spans="2:8">
      <c r="B24124" s="2" t="s">
        <v>24574</v>
      </c>
      <c r="C24124" s="2">
        <v>41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24575</v>
      </c>
      <c r="C24125" s="2">
        <v>43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24576</v>
      </c>
      <c r="C24126" s="2">
        <v>43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24577</v>
      </c>
      <c r="C24127" s="2">
        <v>44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24578</v>
      </c>
      <c r="C24128" s="2">
        <v>17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24579</v>
      </c>
      <c r="C24129" s="2">
        <v>23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24580</v>
      </c>
      <c r="C24130" s="2">
        <v>26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24581</v>
      </c>
      <c r="C24131" s="2">
        <v>27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24582</v>
      </c>
      <c r="C24132" s="2">
        <v>28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24583</v>
      </c>
      <c r="C24133" s="2">
        <v>32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24584</v>
      </c>
      <c r="C24134" s="2">
        <v>29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24585</v>
      </c>
      <c r="C24135" s="2">
        <v>31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24586</v>
      </c>
      <c r="C24136" s="2">
        <v>31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24587</v>
      </c>
      <c r="C24137" s="2">
        <v>32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24588</v>
      </c>
      <c r="C24138" s="2">
        <v>34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24589</v>
      </c>
      <c r="C24139" s="2">
        <v>28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24590</v>
      </c>
      <c r="C24140" s="2">
        <v>31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24591</v>
      </c>
      <c r="C24141" s="2">
        <v>32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32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23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24594</v>
      </c>
      <c r="C24144" s="2">
        <v>24</v>
      </c>
      <c r="D24144" s="2" t="s">
        <v>508</v>
      </c>
      <c r="E24144" s="2"/>
      <c r="F24144" s="2"/>
      <c r="G24144" s="2"/>
      <c r="H24144" s="2"/>
    </row>
    <row r="24145" spans="2:8">
      <c r="B24145" s="2" t="s">
        <v>24595</v>
      </c>
      <c r="C24145" s="2">
        <v>29</v>
      </c>
      <c r="D24145" s="2" t="s">
        <v>508</v>
      </c>
      <c r="E24145" s="2"/>
      <c r="F24145" s="2"/>
      <c r="G24145" s="2"/>
      <c r="H24145" s="2"/>
    </row>
    <row r="24146" spans="2:8">
      <c r="B24146" s="2" t="s">
        <v>24596</v>
      </c>
      <c r="C24146" s="2">
        <v>29</v>
      </c>
      <c r="D24146" s="2" t="s">
        <v>508</v>
      </c>
      <c r="E24146" s="2"/>
      <c r="F24146" s="2"/>
      <c r="G24146" s="2"/>
      <c r="H24146" s="2"/>
    </row>
    <row r="24147" spans="2:8">
      <c r="B24147" s="2" t="s">
        <v>24597</v>
      </c>
      <c r="C24147" s="2">
        <v>26</v>
      </c>
      <c r="D24147" s="2" t="s">
        <v>508</v>
      </c>
      <c r="E24147" s="2"/>
      <c r="F24147" s="2"/>
      <c r="G24147" s="2"/>
      <c r="H24147" s="2"/>
    </row>
    <row r="24148" spans="2:8">
      <c r="B24148" s="2" t="s">
        <v>24598</v>
      </c>
      <c r="C24148" s="2">
        <v>23</v>
      </c>
      <c r="D24148" s="2" t="s">
        <v>508</v>
      </c>
      <c r="E24148" s="2"/>
      <c r="F24148" s="2"/>
      <c r="G24148" s="2"/>
      <c r="H24148" s="2"/>
    </row>
    <row r="24149" spans="2:8">
      <c r="B24149" s="2" t="s">
        <v>24599</v>
      </c>
      <c r="C24149" s="2">
        <v>37</v>
      </c>
      <c r="D24149" s="2" t="s">
        <v>508</v>
      </c>
      <c r="E24149" s="2"/>
      <c r="F24149" s="2"/>
      <c r="G24149" s="2"/>
      <c r="H24149" s="2"/>
    </row>
    <row r="24150" spans="2:8">
      <c r="B24150" s="2" t="s">
        <v>24600</v>
      </c>
      <c r="C24150" s="2">
        <v>38</v>
      </c>
      <c r="D24150" s="2" t="s">
        <v>508</v>
      </c>
      <c r="E24150" s="2"/>
      <c r="F24150" s="2"/>
      <c r="G24150" s="2"/>
      <c r="H24150" s="2"/>
    </row>
    <row r="24151" spans="2:8">
      <c r="B24151" s="2" t="s">
        <v>24601</v>
      </c>
      <c r="C24151" s="2">
        <v>36</v>
      </c>
      <c r="D24151" s="2" t="s">
        <v>508</v>
      </c>
      <c r="E24151" s="2"/>
      <c r="F24151" s="2"/>
      <c r="G24151" s="2"/>
      <c r="H24151" s="2"/>
    </row>
    <row r="24152" spans="2:8">
      <c r="B24152" s="2" t="s">
        <v>24602</v>
      </c>
      <c r="C24152" s="2">
        <v>36</v>
      </c>
      <c r="D24152" s="2" t="s">
        <v>508</v>
      </c>
      <c r="E24152" s="2"/>
      <c r="F24152" s="2"/>
      <c r="G24152" s="2"/>
      <c r="H24152" s="2"/>
    </row>
    <row r="24153" spans="2:8">
      <c r="B24153" s="2" t="s">
        <v>24603</v>
      </c>
      <c r="C24153" s="2">
        <v>34</v>
      </c>
      <c r="D24153" s="2" t="s">
        <v>508</v>
      </c>
      <c r="E24153" s="2"/>
      <c r="F24153" s="2"/>
      <c r="G24153" s="2"/>
      <c r="H24153" s="2"/>
    </row>
    <row r="24154" spans="2:8">
      <c r="B24154" s="2" t="s">
        <v>24604</v>
      </c>
      <c r="C24154" s="2">
        <v>25</v>
      </c>
      <c r="D24154" s="2" t="s">
        <v>508</v>
      </c>
      <c r="E24154" s="2"/>
      <c r="F24154" s="2"/>
      <c r="G24154" s="2"/>
      <c r="H24154" s="2"/>
    </row>
    <row r="24155" spans="2:8">
      <c r="B24155" s="2" t="s">
        <v>24605</v>
      </c>
      <c r="C24155" s="2">
        <v>25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31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33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33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37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37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37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38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24613</v>
      </c>
      <c r="C24163" s="2">
        <v>40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24614</v>
      </c>
      <c r="C24164" s="2">
        <v>25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24615</v>
      </c>
      <c r="C24165" s="2">
        <v>26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24616</v>
      </c>
      <c r="C24166" s="2">
        <v>27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28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26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22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24620</v>
      </c>
      <c r="C24170" s="2">
        <v>24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24621</v>
      </c>
      <c r="C24171" s="2">
        <v>26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34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24623</v>
      </c>
      <c r="C24173" s="2">
        <v>38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37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24625</v>
      </c>
      <c r="C24175" s="2">
        <v>36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24626</v>
      </c>
      <c r="C24176" s="2">
        <v>37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41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24628</v>
      </c>
      <c r="C24178" s="2">
        <v>36</v>
      </c>
      <c r="D24178" s="2" t="s">
        <v>508</v>
      </c>
      <c r="E24178" s="2"/>
      <c r="F24178" s="2"/>
      <c r="G24178" s="2"/>
      <c r="H24178" s="2"/>
    </row>
    <row r="24179" spans="2:8">
      <c r="B24179" s="2" t="s">
        <v>24629</v>
      </c>
      <c r="C24179" s="2">
        <v>36</v>
      </c>
      <c r="D24179" s="2" t="s">
        <v>508</v>
      </c>
      <c r="E24179" s="2"/>
      <c r="F24179" s="2"/>
      <c r="G24179" s="2"/>
      <c r="H24179" s="2"/>
    </row>
    <row r="24180" spans="2:8">
      <c r="B24180" s="2" t="s">
        <v>24630</v>
      </c>
      <c r="C24180" s="2">
        <v>35</v>
      </c>
      <c r="D24180" s="2" t="s">
        <v>508</v>
      </c>
      <c r="E24180" s="2"/>
      <c r="F24180" s="2"/>
      <c r="G24180" s="2"/>
      <c r="H24180" s="2"/>
    </row>
    <row r="24181" spans="2:8">
      <c r="B24181" s="2" t="s">
        <v>24631</v>
      </c>
      <c r="C24181" s="2">
        <v>31</v>
      </c>
      <c r="D24181" s="2" t="s">
        <v>508</v>
      </c>
      <c r="E24181" s="2"/>
      <c r="F24181" s="2"/>
      <c r="G24181" s="2"/>
      <c r="H24181" s="2"/>
    </row>
    <row r="24182" spans="2:8">
      <c r="B24182" s="2" t="s">
        <v>24632</v>
      </c>
      <c r="C24182" s="2">
        <v>24</v>
      </c>
      <c r="D24182" s="2" t="s">
        <v>508</v>
      </c>
      <c r="E24182" s="2"/>
      <c r="F24182" s="2"/>
      <c r="G24182" s="2"/>
      <c r="H24182" s="2"/>
    </row>
    <row r="24183" spans="2:8">
      <c r="B24183" s="2" t="s">
        <v>24633</v>
      </c>
      <c r="C24183" s="2">
        <v>26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24634</v>
      </c>
      <c r="C24184" s="2">
        <v>30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24635</v>
      </c>
      <c r="C24185" s="2">
        <v>32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24636</v>
      </c>
      <c r="C24186" s="2">
        <v>31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24637</v>
      </c>
      <c r="C24187" s="2">
        <v>29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24638</v>
      </c>
      <c r="C24188" s="2">
        <v>30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24639</v>
      </c>
      <c r="C24189" s="2">
        <v>32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24640</v>
      </c>
      <c r="C24190" s="2">
        <v>29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24641</v>
      </c>
      <c r="C24191" s="2">
        <v>31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24642</v>
      </c>
      <c r="C24192" s="2">
        <v>32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24643</v>
      </c>
      <c r="C24193" s="2">
        <v>32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24644</v>
      </c>
      <c r="C24194" s="2">
        <v>32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24645</v>
      </c>
      <c r="C24195" s="2">
        <v>32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24646</v>
      </c>
      <c r="C24196" s="2">
        <v>32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24647</v>
      </c>
      <c r="C24197" s="2">
        <v>22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24648</v>
      </c>
      <c r="C24198" s="2">
        <v>26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24649</v>
      </c>
      <c r="C24199" s="2">
        <v>28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24650</v>
      </c>
      <c r="C24200" s="2">
        <v>27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24651</v>
      </c>
      <c r="C24201" s="2">
        <v>26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24652</v>
      </c>
      <c r="C24202" s="2">
        <v>27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24653</v>
      </c>
      <c r="C24203" s="2">
        <v>27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28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24655</v>
      </c>
      <c r="C24205" s="2">
        <v>32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24656</v>
      </c>
      <c r="C24206" s="2">
        <v>39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24657</v>
      </c>
      <c r="C24207" s="2">
        <v>37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24658</v>
      </c>
      <c r="C24208" s="2">
        <v>41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19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24660</v>
      </c>
      <c r="C24210" s="2">
        <v>25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24661</v>
      </c>
      <c r="C24211" s="2">
        <v>30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24662</v>
      </c>
      <c r="C24212" s="2">
        <v>33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24663</v>
      </c>
      <c r="C24213" s="2">
        <v>35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39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35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39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24667</v>
      </c>
      <c r="C24217" s="2">
        <v>40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40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24669</v>
      </c>
      <c r="C24219" s="2">
        <v>39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24670</v>
      </c>
      <c r="C24220" s="2">
        <v>49</v>
      </c>
      <c r="D24220" s="2" t="s">
        <v>508</v>
      </c>
      <c r="E24220" s="2"/>
      <c r="F24220" s="2"/>
      <c r="G24220" s="2"/>
      <c r="H24220" s="2"/>
    </row>
    <row r="24221" spans="2:8">
      <c r="B24221" s="2" t="s">
        <v>24671</v>
      </c>
      <c r="C24221" s="2">
        <v>47</v>
      </c>
      <c r="D24221" s="2" t="s">
        <v>508</v>
      </c>
      <c r="E24221" s="2"/>
      <c r="F24221" s="2"/>
      <c r="G24221" s="2"/>
      <c r="H24221" s="2"/>
    </row>
    <row r="24222" spans="2:8">
      <c r="B24222" s="2" t="s">
        <v>24672</v>
      </c>
      <c r="C24222" s="2">
        <v>45</v>
      </c>
      <c r="D24222" s="2" t="s">
        <v>508</v>
      </c>
      <c r="E24222" s="2"/>
      <c r="F24222" s="2"/>
      <c r="G24222" s="2"/>
      <c r="H24222" s="2"/>
    </row>
    <row r="24223" spans="2:8">
      <c r="B24223" s="2" t="s">
        <v>24673</v>
      </c>
      <c r="C24223" s="2">
        <v>42</v>
      </c>
      <c r="D24223" s="2" t="s">
        <v>508</v>
      </c>
      <c r="E24223" s="2"/>
      <c r="F24223" s="2"/>
      <c r="G24223" s="2"/>
      <c r="H24223" s="2"/>
    </row>
    <row r="24224" spans="2:8">
      <c r="B24224" s="2" t="s">
        <v>24674</v>
      </c>
      <c r="C24224" s="2">
        <v>36</v>
      </c>
      <c r="D24224" s="2" t="s">
        <v>508</v>
      </c>
      <c r="E24224" s="2"/>
      <c r="F24224" s="2"/>
      <c r="G24224" s="2"/>
      <c r="H24224" s="2"/>
    </row>
    <row r="24225" spans="2:8">
      <c r="B24225" s="2" t="s">
        <v>24675</v>
      </c>
      <c r="C24225" s="2">
        <v>26</v>
      </c>
      <c r="D24225" s="2" t="s">
        <v>508</v>
      </c>
      <c r="E24225" s="2"/>
      <c r="F24225" s="2"/>
      <c r="G24225" s="2"/>
      <c r="H24225" s="2"/>
    </row>
    <row r="24226" spans="2:8">
      <c r="B24226" s="2" t="s">
        <v>24676</v>
      </c>
      <c r="C24226" s="2">
        <v>35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35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36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23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24680</v>
      </c>
      <c r="C24230" s="2">
        <v>31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24681</v>
      </c>
      <c r="C24231" s="2">
        <v>38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24682</v>
      </c>
      <c r="C24232" s="2">
        <v>39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24683</v>
      </c>
      <c r="C24233" s="2">
        <v>41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24684</v>
      </c>
      <c r="C24234" s="2">
        <v>44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30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34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34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34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24689</v>
      </c>
      <c r="C24239" s="2">
        <v>34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36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29</v>
      </c>
      <c r="D24241" s="2" t="s">
        <v>508</v>
      </c>
      <c r="E24241" s="2"/>
      <c r="F24241" s="2"/>
      <c r="G24241" s="2"/>
      <c r="H24241" s="2"/>
    </row>
    <row r="24242" spans="2:8">
      <c r="B24242" s="2" t="s">
        <v>24692</v>
      </c>
      <c r="C24242" s="2">
        <v>28</v>
      </c>
      <c r="D24242" s="2" t="s">
        <v>508</v>
      </c>
      <c r="E24242" s="2"/>
      <c r="F24242" s="2"/>
      <c r="G24242" s="2"/>
      <c r="H24242" s="2"/>
    </row>
    <row r="24243" spans="2:8">
      <c r="B24243" s="2" t="s">
        <v>24693</v>
      </c>
      <c r="C24243" s="2">
        <v>27</v>
      </c>
      <c r="D24243" s="2" t="s">
        <v>508</v>
      </c>
      <c r="E24243" s="2"/>
      <c r="F24243" s="2"/>
      <c r="G24243" s="2"/>
      <c r="H24243" s="2"/>
    </row>
    <row r="24244" spans="2:8">
      <c r="B24244" s="2" t="s">
        <v>24694</v>
      </c>
      <c r="C24244" s="2">
        <v>26</v>
      </c>
      <c r="D24244" s="2" t="s">
        <v>508</v>
      </c>
      <c r="E24244" s="2"/>
      <c r="F24244" s="2"/>
      <c r="G24244" s="2"/>
      <c r="H24244" s="2"/>
    </row>
    <row r="24245" spans="2:8">
      <c r="B24245" s="2" t="s">
        <v>24695</v>
      </c>
      <c r="C24245" s="2">
        <v>24</v>
      </c>
      <c r="D24245" s="2" t="s">
        <v>508</v>
      </c>
      <c r="E24245" s="2"/>
      <c r="F24245" s="2"/>
      <c r="G24245" s="2"/>
      <c r="H24245" s="2"/>
    </row>
    <row r="24246" spans="2:8">
      <c r="B24246" s="2" t="s">
        <v>24696</v>
      </c>
      <c r="C24246" s="2">
        <v>19</v>
      </c>
      <c r="D24246" s="2" t="s">
        <v>508</v>
      </c>
      <c r="E24246" s="2"/>
      <c r="F24246" s="2"/>
      <c r="G24246" s="2"/>
      <c r="H24246" s="2"/>
    </row>
    <row r="24247" spans="2:8">
      <c r="B24247" s="2" t="s">
        <v>24697</v>
      </c>
      <c r="C24247" s="2">
        <v>42</v>
      </c>
      <c r="D24247" s="2" t="s">
        <v>508</v>
      </c>
      <c r="E24247" s="2"/>
      <c r="F24247" s="2"/>
      <c r="G24247" s="2"/>
      <c r="H24247" s="2"/>
    </row>
    <row r="24248" spans="2:8">
      <c r="B24248" s="2" t="s">
        <v>24698</v>
      </c>
      <c r="C24248" s="2">
        <v>42</v>
      </c>
      <c r="D24248" s="2" t="s">
        <v>508</v>
      </c>
      <c r="E24248" s="2"/>
      <c r="F24248" s="2"/>
      <c r="G24248" s="2"/>
      <c r="H24248" s="2"/>
    </row>
    <row r="24249" spans="2:8">
      <c r="B24249" s="2" t="s">
        <v>24699</v>
      </c>
      <c r="C24249" s="2">
        <v>38</v>
      </c>
      <c r="D24249" s="2" t="s">
        <v>508</v>
      </c>
      <c r="E24249" s="2"/>
      <c r="F24249" s="2"/>
      <c r="G24249" s="2"/>
      <c r="H24249" s="2"/>
    </row>
    <row r="24250" spans="2:8">
      <c r="B24250" s="2" t="s">
        <v>24700</v>
      </c>
      <c r="C24250" s="2">
        <v>28</v>
      </c>
      <c r="D24250" s="2" t="s">
        <v>508</v>
      </c>
      <c r="E24250" s="2"/>
      <c r="F24250" s="2"/>
      <c r="G24250" s="2"/>
      <c r="H24250" s="2"/>
    </row>
    <row r="24251" spans="2:8">
      <c r="B24251" s="2" t="s">
        <v>24701</v>
      </c>
      <c r="C24251" s="2">
        <v>19</v>
      </c>
      <c r="D24251" s="2" t="s">
        <v>508</v>
      </c>
      <c r="E24251" s="2"/>
      <c r="F24251" s="2"/>
      <c r="G24251" s="2"/>
      <c r="H24251" s="2"/>
    </row>
    <row r="24252" spans="2:8">
      <c r="B24252" s="2" t="s">
        <v>24702</v>
      </c>
      <c r="C24252" s="2">
        <v>34</v>
      </c>
      <c r="D24252" s="2" t="s">
        <v>508</v>
      </c>
      <c r="E24252" s="2"/>
      <c r="F24252" s="2"/>
      <c r="G24252" s="2"/>
      <c r="H24252" s="2"/>
    </row>
    <row r="24253" spans="2:8">
      <c r="B24253" s="2" t="s">
        <v>24703</v>
      </c>
      <c r="C24253" s="2">
        <v>34</v>
      </c>
      <c r="D24253" s="2" t="s">
        <v>508</v>
      </c>
      <c r="E24253" s="2"/>
      <c r="F24253" s="2"/>
      <c r="G24253" s="2"/>
      <c r="H24253" s="2"/>
    </row>
    <row r="24254" spans="2:8">
      <c r="B24254" s="2" t="s">
        <v>24704</v>
      </c>
      <c r="C24254" s="2">
        <v>34</v>
      </c>
      <c r="D24254" s="2" t="s">
        <v>508</v>
      </c>
      <c r="E24254" s="2"/>
      <c r="F24254" s="2"/>
      <c r="G24254" s="2"/>
      <c r="H24254" s="2"/>
    </row>
    <row r="24255" spans="2:8">
      <c r="B24255" s="2" t="s">
        <v>24705</v>
      </c>
      <c r="C24255" s="2">
        <v>31</v>
      </c>
      <c r="D24255" s="2" t="s">
        <v>508</v>
      </c>
      <c r="E24255" s="2"/>
      <c r="F24255" s="2"/>
      <c r="G24255" s="2"/>
      <c r="H24255" s="2"/>
    </row>
    <row r="24256" spans="2:8">
      <c r="B24256" s="2" t="s">
        <v>24706</v>
      </c>
      <c r="C24256" s="2">
        <v>28</v>
      </c>
      <c r="D24256" s="2" t="s">
        <v>508</v>
      </c>
      <c r="E24256" s="2"/>
      <c r="F24256" s="2"/>
      <c r="G24256" s="2"/>
      <c r="H24256" s="2"/>
    </row>
    <row r="24257" spans="2:8">
      <c r="B24257" s="2" t="s">
        <v>24707</v>
      </c>
      <c r="C24257" s="2">
        <v>16</v>
      </c>
      <c r="D24257" s="2" t="s">
        <v>508</v>
      </c>
      <c r="E24257" s="2"/>
      <c r="F24257" s="2"/>
      <c r="G24257" s="2"/>
      <c r="H24257" s="2"/>
    </row>
    <row r="24258" spans="2:8">
      <c r="B24258" s="2" t="s">
        <v>24708</v>
      </c>
      <c r="C24258" s="2">
        <v>24</v>
      </c>
      <c r="D24258" s="2" t="s">
        <v>508</v>
      </c>
      <c r="E24258" s="2"/>
      <c r="F24258" s="2"/>
      <c r="G24258" s="2"/>
      <c r="H24258" s="2"/>
    </row>
    <row r="24259" spans="2:8">
      <c r="B24259" s="2" t="s">
        <v>24709</v>
      </c>
      <c r="C24259" s="2">
        <v>23</v>
      </c>
      <c r="D24259" s="2" t="s">
        <v>508</v>
      </c>
      <c r="E24259" s="2"/>
      <c r="F24259" s="2"/>
      <c r="G24259" s="2"/>
      <c r="H24259" s="2"/>
    </row>
    <row r="24260" spans="2:8">
      <c r="B24260" s="2" t="s">
        <v>24710</v>
      </c>
      <c r="C24260" s="2">
        <v>29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24711</v>
      </c>
      <c r="C24261" s="2">
        <v>31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24712</v>
      </c>
      <c r="C24262" s="2">
        <v>33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34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33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39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43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24717</v>
      </c>
      <c r="C24267" s="2">
        <v>42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24718</v>
      </c>
      <c r="C24268" s="2">
        <v>42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24719</v>
      </c>
      <c r="C24269" s="2">
        <v>45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24720</v>
      </c>
      <c r="C24270" s="2">
        <v>42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45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45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45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24724</v>
      </c>
      <c r="C24274" s="2">
        <v>29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24725</v>
      </c>
      <c r="C24275" s="2">
        <v>31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24726</v>
      </c>
      <c r="C24276" s="2">
        <v>30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32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33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34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33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35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40</v>
      </c>
      <c r="D24282" s="2" t="s">
        <v>508</v>
      </c>
      <c r="E24282" s="2"/>
      <c r="F24282" s="2"/>
      <c r="G24282" s="2"/>
      <c r="H24282" s="2"/>
    </row>
    <row r="24283" spans="2:8">
      <c r="B24283" s="2" t="s">
        <v>24733</v>
      </c>
      <c r="C24283" s="2">
        <v>40</v>
      </c>
      <c r="D24283" s="2" t="s">
        <v>508</v>
      </c>
      <c r="E24283" s="2"/>
      <c r="F24283" s="2"/>
      <c r="G24283" s="2"/>
      <c r="H24283" s="2"/>
    </row>
    <row r="24284" spans="2:8">
      <c r="B24284" s="2" t="s">
        <v>24734</v>
      </c>
      <c r="C24284" s="2">
        <v>36</v>
      </c>
      <c r="D24284" s="2" t="s">
        <v>508</v>
      </c>
      <c r="E24284" s="2"/>
      <c r="F24284" s="2"/>
      <c r="G24284" s="2"/>
      <c r="H24284" s="2"/>
    </row>
    <row r="24285" spans="2:8">
      <c r="B24285" s="2" t="s">
        <v>24735</v>
      </c>
      <c r="C24285" s="2">
        <v>32</v>
      </c>
      <c r="D24285" s="2" t="s">
        <v>508</v>
      </c>
      <c r="E24285" s="2"/>
      <c r="F24285" s="2"/>
      <c r="G24285" s="2"/>
      <c r="H24285" s="2"/>
    </row>
    <row r="24286" spans="2:8">
      <c r="B24286" s="2" t="s">
        <v>24736</v>
      </c>
      <c r="C24286" s="2">
        <v>21</v>
      </c>
      <c r="D24286" s="2" t="s">
        <v>508</v>
      </c>
      <c r="E24286" s="2"/>
      <c r="F24286" s="2"/>
      <c r="G24286" s="2"/>
      <c r="H24286" s="2"/>
    </row>
    <row r="24287" spans="2:8">
      <c r="B24287" s="2" t="s">
        <v>24737</v>
      </c>
      <c r="C24287" s="2">
        <v>26</v>
      </c>
      <c r="D24287" s="2" t="s">
        <v>508</v>
      </c>
      <c r="E24287" s="2"/>
      <c r="F24287" s="2"/>
      <c r="G24287" s="2"/>
      <c r="H24287" s="2"/>
    </row>
    <row r="24288" spans="2:8">
      <c r="B24288" s="2" t="s">
        <v>24738</v>
      </c>
      <c r="C24288" s="2">
        <v>28</v>
      </c>
      <c r="D24288" s="2" t="s">
        <v>508</v>
      </c>
      <c r="E24288" s="2"/>
      <c r="F24288" s="2"/>
      <c r="G24288" s="2"/>
      <c r="H24288" s="2"/>
    </row>
    <row r="24289" spans="2:8">
      <c r="B24289" s="2" t="s">
        <v>24739</v>
      </c>
      <c r="C24289" s="2">
        <v>27</v>
      </c>
      <c r="D24289" s="2" t="s">
        <v>508</v>
      </c>
      <c r="E24289" s="2"/>
      <c r="F24289" s="2"/>
      <c r="G24289" s="2"/>
      <c r="H24289" s="2"/>
    </row>
    <row r="24290" spans="2:8">
      <c r="B24290" s="2" t="s">
        <v>24740</v>
      </c>
      <c r="C24290" s="2">
        <v>24</v>
      </c>
      <c r="D24290" s="2" t="s">
        <v>508</v>
      </c>
      <c r="E24290" s="2"/>
      <c r="F24290" s="2"/>
      <c r="G24290" s="2"/>
      <c r="H24290" s="2"/>
    </row>
    <row r="24291" spans="2:8">
      <c r="B24291" s="2" t="s">
        <v>24741</v>
      </c>
      <c r="C24291" s="2">
        <v>19</v>
      </c>
      <c r="D24291" s="2" t="s">
        <v>508</v>
      </c>
      <c r="E24291" s="2"/>
      <c r="F24291" s="2"/>
      <c r="G24291" s="2"/>
      <c r="H24291" s="2"/>
    </row>
    <row r="24292" spans="2:8">
      <c r="B24292" s="2" t="s">
        <v>24742</v>
      </c>
      <c r="C24292" s="2">
        <v>40</v>
      </c>
      <c r="D24292" s="2" t="s">
        <v>508</v>
      </c>
      <c r="E24292" s="2"/>
      <c r="F24292" s="2"/>
      <c r="G24292" s="2"/>
      <c r="H24292" s="2"/>
    </row>
    <row r="24293" spans="2:8">
      <c r="B24293" s="2" t="s">
        <v>24743</v>
      </c>
      <c r="C24293" s="2">
        <v>37</v>
      </c>
      <c r="D24293" s="2" t="s">
        <v>508</v>
      </c>
      <c r="E24293" s="2"/>
      <c r="F24293" s="2"/>
      <c r="G24293" s="2"/>
      <c r="H24293" s="2"/>
    </row>
    <row r="24294" spans="2:8">
      <c r="B24294" s="2" t="s">
        <v>24744</v>
      </c>
      <c r="C24294" s="2">
        <v>23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30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24746</v>
      </c>
      <c r="C24296" s="2">
        <v>32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24747</v>
      </c>
      <c r="C24297" s="2">
        <v>30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24748</v>
      </c>
      <c r="C24298" s="2">
        <v>31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24749</v>
      </c>
      <c r="C24299" s="2">
        <v>31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24750</v>
      </c>
      <c r="C24300" s="2">
        <v>38</v>
      </c>
      <c r="D24300" s="2" t="s">
        <v>508</v>
      </c>
      <c r="E24300" s="2"/>
      <c r="F24300" s="2"/>
      <c r="G24300" s="2"/>
      <c r="H24300" s="2"/>
    </row>
    <row r="24301" spans="2:8">
      <c r="B24301" s="2" t="s">
        <v>24751</v>
      </c>
      <c r="C24301" s="2">
        <v>38</v>
      </c>
      <c r="D24301" s="2" t="s">
        <v>508</v>
      </c>
      <c r="E24301" s="2"/>
      <c r="F24301" s="2"/>
      <c r="G24301" s="2"/>
      <c r="H24301" s="2"/>
    </row>
    <row r="24302" spans="2:8">
      <c r="B24302" s="2" t="s">
        <v>24752</v>
      </c>
      <c r="C24302" s="2">
        <v>38</v>
      </c>
      <c r="D24302" s="2" t="s">
        <v>508</v>
      </c>
      <c r="E24302" s="2"/>
      <c r="F24302" s="2"/>
      <c r="G24302" s="2"/>
      <c r="H24302" s="2"/>
    </row>
    <row r="24303" spans="2:8">
      <c r="B24303" s="2" t="s">
        <v>24753</v>
      </c>
      <c r="C24303" s="2">
        <v>36</v>
      </c>
      <c r="D24303" s="2" t="s">
        <v>508</v>
      </c>
      <c r="E24303" s="2"/>
      <c r="F24303" s="2"/>
      <c r="G24303" s="2"/>
      <c r="H24303" s="2"/>
    </row>
    <row r="24304" spans="2:8">
      <c r="B24304" s="2" t="s">
        <v>24754</v>
      </c>
      <c r="C24304" s="2">
        <v>30</v>
      </c>
      <c r="D24304" s="2" t="s">
        <v>508</v>
      </c>
      <c r="E24304" s="2"/>
      <c r="F24304" s="2"/>
      <c r="G24304" s="2"/>
      <c r="H24304" s="2"/>
    </row>
    <row r="24305" spans="2:8">
      <c r="B24305" s="2" t="s">
        <v>24755</v>
      </c>
      <c r="C24305" s="2">
        <v>16</v>
      </c>
      <c r="D24305" s="2" t="s">
        <v>508</v>
      </c>
      <c r="E24305" s="2"/>
      <c r="F24305" s="2"/>
      <c r="G24305" s="2"/>
      <c r="H24305" s="2"/>
    </row>
    <row r="24306" spans="2:8">
      <c r="B24306" s="2" t="s">
        <v>24756</v>
      </c>
      <c r="C24306" s="2">
        <v>31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24757</v>
      </c>
      <c r="C24307" s="2">
        <v>32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24758</v>
      </c>
      <c r="C24308" s="2">
        <v>32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32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24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27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24762</v>
      </c>
      <c r="C24312" s="2">
        <v>22</v>
      </c>
      <c r="D24312" s="2" t="s">
        <v>508</v>
      </c>
      <c r="E24312" s="2"/>
      <c r="F24312" s="2"/>
      <c r="G24312" s="2"/>
      <c r="H24312" s="2"/>
    </row>
    <row r="24313" spans="2:8">
      <c r="B24313" s="2" t="s">
        <v>24763</v>
      </c>
      <c r="C24313" s="2">
        <v>27</v>
      </c>
      <c r="D24313" s="2" t="s">
        <v>508</v>
      </c>
      <c r="E24313" s="2"/>
      <c r="F24313" s="2"/>
      <c r="G24313" s="2"/>
      <c r="H24313" s="2"/>
    </row>
    <row r="24314" spans="2:8">
      <c r="B24314" s="2" t="s">
        <v>24764</v>
      </c>
      <c r="C24314" s="2">
        <v>27</v>
      </c>
      <c r="D24314" s="2" t="s">
        <v>508</v>
      </c>
      <c r="E24314" s="2"/>
      <c r="F24314" s="2"/>
      <c r="G24314" s="2"/>
      <c r="H24314" s="2"/>
    </row>
    <row r="24315" spans="2:8">
      <c r="B24315" s="2" t="s">
        <v>24765</v>
      </c>
      <c r="C24315" s="2">
        <v>26</v>
      </c>
      <c r="D24315" s="2" t="s">
        <v>508</v>
      </c>
      <c r="E24315" s="2"/>
      <c r="F24315" s="2"/>
      <c r="G24315" s="2"/>
      <c r="H24315" s="2"/>
    </row>
    <row r="24316" spans="2:8">
      <c r="B24316" s="2" t="s">
        <v>24766</v>
      </c>
      <c r="C24316" s="2">
        <v>27</v>
      </c>
      <c r="D24316" s="2" t="s">
        <v>508</v>
      </c>
      <c r="E24316" s="2"/>
      <c r="F24316" s="2"/>
      <c r="G24316" s="2"/>
      <c r="H24316" s="2"/>
    </row>
    <row r="24317" spans="2:8">
      <c r="B24317" s="2" t="s">
        <v>24767</v>
      </c>
      <c r="C24317" s="2">
        <v>21</v>
      </c>
      <c r="D24317" s="2" t="s">
        <v>508</v>
      </c>
      <c r="E24317" s="2"/>
      <c r="F24317" s="2"/>
      <c r="G24317" s="2"/>
      <c r="H24317" s="2"/>
    </row>
    <row r="24318" spans="2:8">
      <c r="B24318" s="2" t="s">
        <v>24768</v>
      </c>
      <c r="C24318" s="2">
        <v>32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36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36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35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36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33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36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24775</v>
      </c>
      <c r="C24325" s="2">
        <v>36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24776</v>
      </c>
      <c r="C24326" s="2">
        <v>37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24777</v>
      </c>
      <c r="C24327" s="2">
        <v>36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24778</v>
      </c>
      <c r="C24328" s="2">
        <v>43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24779</v>
      </c>
      <c r="C24329" s="2">
        <v>44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24780</v>
      </c>
      <c r="C24330" s="2">
        <v>43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24781</v>
      </c>
      <c r="C24331" s="2">
        <v>43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24782</v>
      </c>
      <c r="C24332" s="2">
        <v>35</v>
      </c>
      <c r="D24332" s="2" t="s">
        <v>508</v>
      </c>
      <c r="E24332" s="2"/>
      <c r="F24332" s="2"/>
      <c r="G24332" s="2"/>
      <c r="H24332" s="2"/>
    </row>
    <row r="24333" spans="2:8">
      <c r="B24333" s="2" t="s">
        <v>24783</v>
      </c>
      <c r="C24333" s="2">
        <v>33</v>
      </c>
      <c r="D24333" s="2" t="s">
        <v>508</v>
      </c>
      <c r="E24333" s="2"/>
      <c r="F24333" s="2"/>
      <c r="G24333" s="2"/>
      <c r="H24333" s="2"/>
    </row>
    <row r="24334" spans="2:8">
      <c r="B24334" s="2" t="s">
        <v>24784</v>
      </c>
      <c r="C24334" s="2">
        <v>31</v>
      </c>
      <c r="D24334" s="2" t="s">
        <v>508</v>
      </c>
      <c r="E24334" s="2"/>
      <c r="F24334" s="2"/>
      <c r="G24334" s="2"/>
      <c r="H24334" s="2"/>
    </row>
    <row r="24335" spans="2:8">
      <c r="B24335" s="2" t="s">
        <v>24785</v>
      </c>
      <c r="C24335" s="2">
        <v>26</v>
      </c>
      <c r="D24335" s="2" t="s">
        <v>508</v>
      </c>
      <c r="E24335" s="2"/>
      <c r="F24335" s="2"/>
      <c r="G24335" s="2"/>
      <c r="H24335" s="2"/>
    </row>
    <row r="24336" spans="2:8">
      <c r="B24336" s="2" t="s">
        <v>24786</v>
      </c>
      <c r="C24336" s="2">
        <v>17</v>
      </c>
      <c r="D24336" s="2" t="s">
        <v>508</v>
      </c>
      <c r="E24336" s="2"/>
      <c r="F24336" s="2"/>
      <c r="G24336" s="2"/>
      <c r="H24336" s="2"/>
    </row>
    <row r="24337" spans="2:8">
      <c r="B24337" s="2" t="s">
        <v>24787</v>
      </c>
      <c r="C24337" s="2">
        <v>27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24788</v>
      </c>
      <c r="C24338" s="2">
        <v>27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24789</v>
      </c>
      <c r="C24339" s="2">
        <v>27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24790</v>
      </c>
      <c r="C24340" s="2">
        <v>26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24791</v>
      </c>
      <c r="C24341" s="2">
        <v>24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24792</v>
      </c>
      <c r="C24342" s="2">
        <v>24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24793</v>
      </c>
      <c r="C24343" s="2">
        <v>25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26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31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32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30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24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25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24800</v>
      </c>
      <c r="C24350" s="2">
        <v>30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24801</v>
      </c>
      <c r="C24351" s="2">
        <v>24</v>
      </c>
      <c r="D24351" s="2" t="s">
        <v>508</v>
      </c>
      <c r="E24351" s="2"/>
      <c r="F24351" s="2"/>
      <c r="G24351" s="2"/>
      <c r="H24351" s="2"/>
    </row>
    <row r="24352" spans="2:8">
      <c r="B24352" s="2" t="s">
        <v>24802</v>
      </c>
      <c r="C24352" s="2">
        <v>33</v>
      </c>
      <c r="D24352" s="2" t="s">
        <v>508</v>
      </c>
      <c r="E24352" s="2"/>
      <c r="F24352" s="2"/>
      <c r="G24352" s="2"/>
      <c r="H24352" s="2"/>
    </row>
    <row r="24353" spans="2:8">
      <c r="B24353" s="2" t="s">
        <v>24803</v>
      </c>
      <c r="C24353" s="2">
        <v>30</v>
      </c>
      <c r="D24353" s="2" t="s">
        <v>508</v>
      </c>
      <c r="E24353" s="2"/>
      <c r="F24353" s="2"/>
      <c r="G24353" s="2"/>
      <c r="H24353" s="2"/>
    </row>
    <row r="24354" spans="2:8">
      <c r="B24354" s="2" t="s">
        <v>24804</v>
      </c>
      <c r="C24354" s="2">
        <v>35</v>
      </c>
      <c r="D24354" s="2" t="s">
        <v>508</v>
      </c>
      <c r="E24354" s="2"/>
      <c r="F24354" s="2"/>
      <c r="G24354" s="2"/>
      <c r="H24354" s="2"/>
    </row>
    <row r="24355" spans="2:8">
      <c r="B24355" s="2" t="s">
        <v>24805</v>
      </c>
      <c r="C24355" s="2">
        <v>30</v>
      </c>
      <c r="D24355" s="2" t="s">
        <v>508</v>
      </c>
      <c r="E24355" s="2"/>
      <c r="F24355" s="2"/>
      <c r="G24355" s="2"/>
      <c r="H24355" s="2"/>
    </row>
    <row r="24356" spans="2:8">
      <c r="B24356" s="2" t="s">
        <v>24806</v>
      </c>
      <c r="C24356" s="2">
        <v>22</v>
      </c>
      <c r="D24356" s="2" t="s">
        <v>508</v>
      </c>
      <c r="E24356" s="2"/>
      <c r="F24356" s="2"/>
      <c r="G24356" s="2"/>
      <c r="H24356" s="2"/>
    </row>
    <row r="24357" spans="2:8">
      <c r="B24357" s="2" t="s">
        <v>24807</v>
      </c>
      <c r="C24357" s="2">
        <v>19</v>
      </c>
      <c r="D24357" s="2" t="s">
        <v>508</v>
      </c>
      <c r="E24357" s="2"/>
      <c r="F24357" s="2"/>
      <c r="G24357" s="2"/>
      <c r="H24357" s="2"/>
    </row>
    <row r="24358" spans="2:8">
      <c r="B24358" s="2" t="s">
        <v>24808</v>
      </c>
      <c r="C24358" s="2">
        <v>35</v>
      </c>
      <c r="D24358" s="2" t="s">
        <v>508</v>
      </c>
      <c r="E24358" s="2"/>
      <c r="F24358" s="2"/>
      <c r="G24358" s="2"/>
      <c r="H24358" s="2"/>
    </row>
    <row r="24359" spans="2:8">
      <c r="B24359" s="2" t="s">
        <v>24809</v>
      </c>
      <c r="C24359" s="2">
        <v>37</v>
      </c>
      <c r="D24359" s="2" t="s">
        <v>508</v>
      </c>
      <c r="E24359" s="2"/>
      <c r="F24359" s="2"/>
      <c r="G24359" s="2"/>
      <c r="H24359" s="2"/>
    </row>
    <row r="24360" spans="2:8">
      <c r="B24360" s="2" t="s">
        <v>24810</v>
      </c>
      <c r="C24360" s="2">
        <v>36</v>
      </c>
      <c r="D24360" s="2" t="s">
        <v>508</v>
      </c>
      <c r="E24360" s="2"/>
      <c r="F24360" s="2"/>
      <c r="G24360" s="2"/>
      <c r="H24360" s="2"/>
    </row>
    <row r="24361" spans="2:8">
      <c r="B24361" s="2" t="s">
        <v>24811</v>
      </c>
      <c r="C24361" s="2">
        <v>32</v>
      </c>
      <c r="D24361" s="2" t="s">
        <v>508</v>
      </c>
      <c r="E24361" s="2"/>
      <c r="F24361" s="2"/>
      <c r="G24361" s="2"/>
      <c r="H24361" s="2"/>
    </row>
    <row r="24362" spans="2:8">
      <c r="B24362" s="2" t="s">
        <v>24812</v>
      </c>
      <c r="C24362" s="2">
        <v>19</v>
      </c>
      <c r="D24362" s="2" t="s">
        <v>508</v>
      </c>
      <c r="E24362" s="2"/>
      <c r="F24362" s="2"/>
      <c r="G24362" s="2"/>
      <c r="H24362" s="2"/>
    </row>
    <row r="24363" spans="2:8">
      <c r="B24363" s="2" t="s">
        <v>24813</v>
      </c>
      <c r="C24363" s="2">
        <v>15</v>
      </c>
      <c r="D24363" s="2" t="s">
        <v>508</v>
      </c>
      <c r="E24363" s="2"/>
      <c r="F24363" s="2"/>
      <c r="G24363" s="2"/>
      <c r="H24363" s="2"/>
    </row>
    <row r="24364" spans="2:8">
      <c r="B24364" s="2" t="s">
        <v>24814</v>
      </c>
      <c r="C24364" s="2">
        <v>36</v>
      </c>
      <c r="D24364" s="2" t="s">
        <v>508</v>
      </c>
      <c r="E24364" s="2"/>
      <c r="F24364" s="2"/>
      <c r="G24364" s="2"/>
      <c r="H24364" s="2"/>
    </row>
    <row r="24365" spans="2:8">
      <c r="B24365" s="2" t="s">
        <v>24815</v>
      </c>
      <c r="C24365" s="2">
        <v>36</v>
      </c>
      <c r="D24365" s="2" t="s">
        <v>508</v>
      </c>
      <c r="E24365" s="2"/>
      <c r="F24365" s="2"/>
      <c r="G24365" s="2"/>
      <c r="H24365" s="2"/>
    </row>
    <row r="24366" spans="2:8">
      <c r="B24366" s="2" t="s">
        <v>24816</v>
      </c>
      <c r="C24366" s="2">
        <v>33</v>
      </c>
      <c r="D24366" s="2" t="s">
        <v>508</v>
      </c>
      <c r="E24366" s="2"/>
      <c r="F24366" s="2"/>
      <c r="G24366" s="2"/>
      <c r="H24366" s="2"/>
    </row>
    <row r="24367" spans="2:8">
      <c r="B24367" s="2" t="s">
        <v>24817</v>
      </c>
      <c r="C24367" s="2">
        <v>30</v>
      </c>
      <c r="D24367" s="2" t="s">
        <v>508</v>
      </c>
      <c r="E24367" s="2"/>
      <c r="F24367" s="2"/>
      <c r="G24367" s="2"/>
      <c r="H24367" s="2"/>
    </row>
    <row r="24368" spans="2:8">
      <c r="B24368" s="2" t="s">
        <v>24818</v>
      </c>
      <c r="C24368" s="2">
        <v>26</v>
      </c>
      <c r="D24368" s="2" t="s">
        <v>508</v>
      </c>
      <c r="E24368" s="2"/>
      <c r="F24368" s="2"/>
      <c r="G24368" s="2"/>
      <c r="H24368" s="2"/>
    </row>
    <row r="24369" spans="2:8">
      <c r="B24369" s="2" t="s">
        <v>24819</v>
      </c>
      <c r="C24369" s="2">
        <v>23</v>
      </c>
      <c r="D24369" s="2" t="s">
        <v>508</v>
      </c>
      <c r="E24369" s="2"/>
      <c r="F24369" s="2"/>
      <c r="G24369" s="2"/>
      <c r="H24369" s="2"/>
    </row>
    <row r="24370" spans="2:8">
      <c r="B24370" s="2" t="s">
        <v>24820</v>
      </c>
      <c r="C24370" s="2">
        <v>32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24821</v>
      </c>
      <c r="C24371" s="2">
        <v>35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24822</v>
      </c>
      <c r="C24372" s="2">
        <v>36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24823</v>
      </c>
      <c r="C24373" s="2">
        <v>36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24824</v>
      </c>
      <c r="C24374" s="2">
        <v>37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38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24826</v>
      </c>
      <c r="C24376" s="2">
        <v>34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35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24828</v>
      </c>
      <c r="C24378" s="2">
        <v>35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35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24830</v>
      </c>
      <c r="C24380" s="2">
        <v>31</v>
      </c>
      <c r="D24380" s="2" t="s">
        <v>508</v>
      </c>
      <c r="E24380" s="2"/>
      <c r="F24380" s="2"/>
      <c r="G24380" s="2"/>
      <c r="H24380" s="2"/>
    </row>
    <row r="24381" spans="2:8">
      <c r="B24381" s="2" t="s">
        <v>24831</v>
      </c>
      <c r="C24381" s="2">
        <v>30</v>
      </c>
      <c r="D24381" s="2" t="s">
        <v>508</v>
      </c>
      <c r="E24381" s="2"/>
      <c r="F24381" s="2"/>
      <c r="G24381" s="2"/>
      <c r="H24381" s="2"/>
    </row>
    <row r="24382" spans="2:8">
      <c r="B24382" s="2" t="s">
        <v>24832</v>
      </c>
      <c r="C24382" s="2">
        <v>28</v>
      </c>
      <c r="D24382" s="2" t="s">
        <v>508</v>
      </c>
      <c r="E24382" s="2"/>
      <c r="F24382" s="2"/>
      <c r="G24382" s="2"/>
      <c r="H24382" s="2"/>
    </row>
    <row r="24383" spans="2:8">
      <c r="B24383" s="2" t="s">
        <v>24833</v>
      </c>
      <c r="C24383" s="2">
        <v>26</v>
      </c>
      <c r="D24383" s="2" t="s">
        <v>508</v>
      </c>
      <c r="E24383" s="2"/>
      <c r="F24383" s="2"/>
      <c r="G24383" s="2"/>
      <c r="H24383" s="2"/>
    </row>
    <row r="24384" spans="2:8">
      <c r="B24384" s="2" t="s">
        <v>24834</v>
      </c>
      <c r="C24384" s="2">
        <v>24</v>
      </c>
      <c r="D24384" s="2" t="s">
        <v>508</v>
      </c>
      <c r="E24384" s="2"/>
      <c r="F24384" s="2"/>
      <c r="G24384" s="2"/>
      <c r="H24384" s="2"/>
    </row>
    <row r="24385" spans="2:8">
      <c r="B24385" s="2" t="s">
        <v>24835</v>
      </c>
      <c r="C24385" s="2">
        <v>22</v>
      </c>
      <c r="D24385" s="2" t="s">
        <v>508</v>
      </c>
      <c r="E24385" s="2"/>
      <c r="F24385" s="2"/>
      <c r="G24385" s="2"/>
      <c r="H24385" s="2"/>
    </row>
    <row r="24386" spans="2:8">
      <c r="B24386" s="2" t="s">
        <v>24836</v>
      </c>
      <c r="C24386" s="2">
        <v>25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27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24838</v>
      </c>
      <c r="C24388" s="2">
        <v>28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24839</v>
      </c>
      <c r="C24389" s="2">
        <v>29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24840</v>
      </c>
      <c r="C24390" s="2">
        <v>30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24841</v>
      </c>
      <c r="C24391" s="2">
        <v>30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24842</v>
      </c>
      <c r="C24392" s="2">
        <v>31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31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24844</v>
      </c>
      <c r="C24394" s="2">
        <v>35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36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36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35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23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33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34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24851</v>
      </c>
      <c r="C24401" s="2">
        <v>30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24852</v>
      </c>
      <c r="C24402" s="2">
        <v>31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24853</v>
      </c>
      <c r="C24403" s="2">
        <v>34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35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34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24856</v>
      </c>
      <c r="C24406" s="2">
        <v>33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33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37</v>
      </c>
      <c r="D24408" s="2" t="s">
        <v>508</v>
      </c>
      <c r="E24408" s="2"/>
      <c r="F24408" s="2"/>
      <c r="G24408" s="2"/>
      <c r="H24408" s="2"/>
    </row>
    <row r="24409" spans="2:8">
      <c r="B24409" s="2" t="s">
        <v>24859</v>
      </c>
      <c r="C24409" s="2">
        <v>35</v>
      </c>
      <c r="D24409" s="2" t="s">
        <v>508</v>
      </c>
      <c r="E24409" s="2"/>
      <c r="F24409" s="2"/>
      <c r="G24409" s="2"/>
      <c r="H24409" s="2"/>
    </row>
    <row r="24410" spans="2:8">
      <c r="B24410" s="2" t="s">
        <v>24860</v>
      </c>
      <c r="C24410" s="2">
        <v>34</v>
      </c>
      <c r="D24410" s="2" t="s">
        <v>508</v>
      </c>
      <c r="E24410" s="2"/>
      <c r="F24410" s="2"/>
      <c r="G24410" s="2"/>
      <c r="H24410" s="2"/>
    </row>
    <row r="24411" spans="2:8">
      <c r="B24411" s="2" t="s">
        <v>24861</v>
      </c>
      <c r="C24411" s="2">
        <v>25</v>
      </c>
      <c r="D24411" s="2" t="s">
        <v>508</v>
      </c>
      <c r="E24411" s="2"/>
      <c r="F24411" s="2"/>
      <c r="G24411" s="2"/>
      <c r="H24411" s="2"/>
    </row>
    <row r="24412" spans="2:8">
      <c r="B24412" s="2" t="s">
        <v>24862</v>
      </c>
      <c r="C24412" s="2">
        <v>12</v>
      </c>
      <c r="D24412" s="2" t="s">
        <v>508</v>
      </c>
      <c r="E24412" s="2"/>
      <c r="F24412" s="2"/>
      <c r="G24412" s="2"/>
      <c r="H24412" s="2"/>
    </row>
    <row r="24413" spans="2:8">
      <c r="B24413" s="2" t="s">
        <v>24863</v>
      </c>
      <c r="C24413" s="2">
        <v>29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24864</v>
      </c>
      <c r="C24414" s="2">
        <v>30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24865</v>
      </c>
      <c r="C24415" s="2">
        <v>34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24866</v>
      </c>
      <c r="C24416" s="2">
        <v>36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24867</v>
      </c>
      <c r="C24417" s="2">
        <v>35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24868</v>
      </c>
      <c r="C24418" s="2">
        <v>35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36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24870</v>
      </c>
      <c r="C24420" s="2">
        <v>36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24871</v>
      </c>
      <c r="C24421" s="2">
        <v>23</v>
      </c>
      <c r="D24421" s="2" t="s">
        <v>508</v>
      </c>
      <c r="E24421" s="2"/>
      <c r="F24421" s="2"/>
      <c r="G24421" s="2"/>
      <c r="H24421" s="2"/>
    </row>
    <row r="24422" spans="2:8">
      <c r="B24422" s="2" t="s">
        <v>24872</v>
      </c>
      <c r="C24422" s="2">
        <v>24</v>
      </c>
      <c r="D24422" s="2" t="s">
        <v>508</v>
      </c>
      <c r="E24422" s="2"/>
      <c r="F24422" s="2"/>
      <c r="G24422" s="2"/>
      <c r="H24422" s="2"/>
    </row>
    <row r="24423" spans="2:8">
      <c r="B24423" s="2" t="s">
        <v>24873</v>
      </c>
      <c r="C24423" s="2">
        <v>24</v>
      </c>
      <c r="D24423" s="2" t="s">
        <v>508</v>
      </c>
      <c r="E24423" s="2"/>
      <c r="F24423" s="2"/>
      <c r="G24423" s="2"/>
      <c r="H24423" s="2"/>
    </row>
    <row r="24424" spans="2:8">
      <c r="B24424" s="2" t="s">
        <v>24874</v>
      </c>
      <c r="C24424" s="2">
        <v>23</v>
      </c>
      <c r="D24424" s="2" t="s">
        <v>508</v>
      </c>
      <c r="E24424" s="2"/>
      <c r="F24424" s="2"/>
      <c r="G24424" s="2"/>
      <c r="H24424" s="2"/>
    </row>
    <row r="24425" spans="2:8">
      <c r="B24425" s="2" t="s">
        <v>24875</v>
      </c>
      <c r="C24425" s="2">
        <v>21</v>
      </c>
      <c r="D24425" s="2" t="s">
        <v>508</v>
      </c>
      <c r="E24425" s="2"/>
      <c r="F24425" s="2"/>
      <c r="G24425" s="2"/>
      <c r="H24425" s="2"/>
    </row>
    <row r="24426" spans="2:8">
      <c r="B24426" s="2" t="s">
        <v>24876</v>
      </c>
      <c r="C24426" s="2">
        <v>18</v>
      </c>
      <c r="D24426" s="2" t="s">
        <v>508</v>
      </c>
      <c r="E24426" s="2"/>
      <c r="F24426" s="2"/>
      <c r="G24426" s="2"/>
      <c r="H24426" s="2"/>
    </row>
    <row r="24427" spans="2:8">
      <c r="B24427" s="2" t="s">
        <v>24877</v>
      </c>
      <c r="C24427" s="2">
        <v>23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27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30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31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30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31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31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24884</v>
      </c>
      <c r="C24434" s="2">
        <v>32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37</v>
      </c>
      <c r="D24435" s="2" t="s">
        <v>508</v>
      </c>
      <c r="E24435" s="2"/>
      <c r="F24435" s="2"/>
      <c r="G24435" s="2"/>
      <c r="H24435" s="2"/>
    </row>
    <row r="24436" spans="2:8">
      <c r="B24436" s="2" t="s">
        <v>24886</v>
      </c>
      <c r="C24436" s="2">
        <v>30</v>
      </c>
      <c r="D24436" s="2" t="s">
        <v>508</v>
      </c>
      <c r="E24436" s="2"/>
      <c r="F24436" s="2"/>
      <c r="G24436" s="2"/>
      <c r="H24436" s="2"/>
    </row>
    <row r="24437" spans="2:8">
      <c r="B24437" s="2" t="s">
        <v>24887</v>
      </c>
      <c r="C24437" s="2">
        <v>26</v>
      </c>
      <c r="D24437" s="2" t="s">
        <v>508</v>
      </c>
      <c r="E24437" s="2"/>
      <c r="F24437" s="2"/>
      <c r="G24437" s="2"/>
      <c r="H24437" s="2"/>
    </row>
    <row r="24438" spans="2:8">
      <c r="B24438" s="2" t="s">
        <v>24888</v>
      </c>
      <c r="C24438" s="2">
        <v>22</v>
      </c>
      <c r="D24438" s="2" t="s">
        <v>508</v>
      </c>
      <c r="E24438" s="2"/>
      <c r="F24438" s="2"/>
      <c r="G24438" s="2"/>
      <c r="H24438" s="2"/>
    </row>
    <row r="24439" spans="2:8">
      <c r="B24439" s="2" t="s">
        <v>24889</v>
      </c>
      <c r="C24439" s="2">
        <v>19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24890</v>
      </c>
      <c r="C24440" s="2">
        <v>25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24891</v>
      </c>
      <c r="C24441" s="2">
        <v>30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24892</v>
      </c>
      <c r="C24442" s="2">
        <v>33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24893</v>
      </c>
      <c r="C24443" s="2">
        <v>35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24894</v>
      </c>
      <c r="C24444" s="2">
        <v>35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24895</v>
      </c>
      <c r="C24445" s="2">
        <v>14</v>
      </c>
      <c r="D24445" s="2" t="s">
        <v>508</v>
      </c>
      <c r="E24445" s="2"/>
      <c r="F24445" s="2"/>
      <c r="G24445" s="2"/>
      <c r="H24445" s="2"/>
    </row>
    <row r="24446" spans="2:8">
      <c r="B24446" s="2" t="s">
        <v>24896</v>
      </c>
      <c r="C24446" s="2">
        <v>39</v>
      </c>
      <c r="D24446" s="2" t="s">
        <v>508</v>
      </c>
      <c r="E24446" s="2"/>
      <c r="F24446" s="2"/>
      <c r="G24446" s="2"/>
      <c r="H24446" s="2"/>
    </row>
    <row r="24447" spans="2:8">
      <c r="B24447" s="2" t="s">
        <v>24897</v>
      </c>
      <c r="C24447" s="2">
        <v>38</v>
      </c>
      <c r="D24447" s="2" t="s">
        <v>508</v>
      </c>
      <c r="E24447" s="2"/>
      <c r="F24447" s="2"/>
      <c r="G24447" s="2"/>
      <c r="H24447" s="2"/>
    </row>
    <row r="24448" spans="2:8">
      <c r="B24448" s="2" t="s">
        <v>24898</v>
      </c>
      <c r="C24448" s="2">
        <v>33</v>
      </c>
      <c r="D24448" s="2" t="s">
        <v>508</v>
      </c>
      <c r="E24448" s="2"/>
      <c r="F24448" s="2"/>
      <c r="G24448" s="2"/>
      <c r="H24448" s="2"/>
    </row>
    <row r="24449" spans="2:8">
      <c r="B24449" s="2" t="s">
        <v>24899</v>
      </c>
      <c r="C24449" s="2">
        <v>24</v>
      </c>
      <c r="D24449" s="2" t="s">
        <v>508</v>
      </c>
      <c r="E24449" s="2"/>
      <c r="F24449" s="2"/>
      <c r="G24449" s="2"/>
      <c r="H24449" s="2"/>
    </row>
    <row r="24450" spans="2:8">
      <c r="B24450" s="2" t="s">
        <v>24900</v>
      </c>
      <c r="C24450" s="2">
        <v>30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32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33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33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32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34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24906</v>
      </c>
      <c r="C24456" s="2">
        <v>37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24907</v>
      </c>
      <c r="C24457" s="2">
        <v>38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38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24909</v>
      </c>
      <c r="C24459" s="2">
        <v>40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24910</v>
      </c>
      <c r="C24460" s="2">
        <v>29</v>
      </c>
      <c r="D24460" s="2" t="s">
        <v>508</v>
      </c>
      <c r="E24460" s="2"/>
      <c r="F24460" s="2"/>
      <c r="G24460" s="2"/>
      <c r="H24460" s="2"/>
    </row>
    <row r="24461" spans="2:8">
      <c r="B24461" s="2" t="s">
        <v>24911</v>
      </c>
      <c r="C24461" s="2">
        <v>28</v>
      </c>
      <c r="D24461" s="2" t="s">
        <v>508</v>
      </c>
      <c r="E24461" s="2"/>
      <c r="F24461" s="2"/>
      <c r="G24461" s="2"/>
      <c r="H24461" s="2"/>
    </row>
    <row r="24462" spans="2:8">
      <c r="B24462" s="2" t="s">
        <v>24912</v>
      </c>
      <c r="C24462" s="2">
        <v>28</v>
      </c>
      <c r="D24462" s="2" t="s">
        <v>508</v>
      </c>
      <c r="E24462" s="2"/>
      <c r="F24462" s="2"/>
      <c r="G24462" s="2"/>
      <c r="H24462" s="2"/>
    </row>
    <row r="24463" spans="2:8">
      <c r="B24463" s="2" t="s">
        <v>24913</v>
      </c>
      <c r="C24463" s="2">
        <v>26</v>
      </c>
      <c r="D24463" s="2" t="s">
        <v>508</v>
      </c>
      <c r="E24463" s="2"/>
      <c r="F24463" s="2"/>
      <c r="G24463" s="2"/>
      <c r="H24463" s="2"/>
    </row>
    <row r="24464" spans="2:8">
      <c r="B24464" s="2" t="s">
        <v>24914</v>
      </c>
      <c r="C24464" s="2">
        <v>22</v>
      </c>
      <c r="D24464" s="2" t="s">
        <v>508</v>
      </c>
      <c r="E24464" s="2"/>
      <c r="F24464" s="2"/>
      <c r="G24464" s="2"/>
      <c r="H24464" s="2"/>
    </row>
    <row r="24465" spans="2:8">
      <c r="B24465" s="2" t="s">
        <v>24915</v>
      </c>
      <c r="C24465" s="2">
        <v>18</v>
      </c>
      <c r="D24465" s="2" t="s">
        <v>508</v>
      </c>
      <c r="E24465" s="2"/>
      <c r="F24465" s="2"/>
      <c r="G24465" s="2"/>
      <c r="H24465" s="2"/>
    </row>
    <row r="24466" spans="2:8">
      <c r="B24466" s="2" t="s">
        <v>24916</v>
      </c>
      <c r="C24466" s="2">
        <v>31</v>
      </c>
      <c r="D24466" s="2" t="s">
        <v>508</v>
      </c>
      <c r="E24466" s="2"/>
      <c r="F24466" s="2"/>
      <c r="G24466" s="2"/>
      <c r="H24466" s="2"/>
    </row>
    <row r="24467" spans="2:8">
      <c r="B24467" s="2" t="s">
        <v>24917</v>
      </c>
      <c r="C24467" s="2">
        <v>31</v>
      </c>
      <c r="D24467" s="2" t="s">
        <v>508</v>
      </c>
      <c r="E24467" s="2"/>
      <c r="F24467" s="2"/>
      <c r="G24467" s="2"/>
      <c r="H24467" s="2"/>
    </row>
    <row r="24468" spans="2:8">
      <c r="B24468" s="2" t="s">
        <v>24918</v>
      </c>
      <c r="C24468" s="2">
        <v>28</v>
      </c>
      <c r="D24468" s="2" t="s">
        <v>508</v>
      </c>
      <c r="E24468" s="2"/>
      <c r="F24468" s="2"/>
      <c r="G24468" s="2"/>
      <c r="H24468" s="2"/>
    </row>
    <row r="24469" spans="2:8">
      <c r="B24469" s="2" t="s">
        <v>24919</v>
      </c>
      <c r="C24469" s="2">
        <v>25</v>
      </c>
      <c r="D24469" s="2" t="s">
        <v>508</v>
      </c>
      <c r="E24469" s="2"/>
      <c r="F24469" s="2"/>
      <c r="G24469" s="2"/>
      <c r="H24469" s="2"/>
    </row>
    <row r="24470" spans="2:8">
      <c r="B24470" s="2" t="s">
        <v>24920</v>
      </c>
      <c r="C24470" s="2">
        <v>21</v>
      </c>
      <c r="D24470" s="2" t="s">
        <v>508</v>
      </c>
      <c r="E24470" s="2"/>
      <c r="F24470" s="2"/>
      <c r="G24470" s="2"/>
      <c r="H24470" s="2"/>
    </row>
    <row r="24471" spans="2:8">
      <c r="B24471" s="2" t="s">
        <v>24921</v>
      </c>
      <c r="C24471" s="2">
        <v>18</v>
      </c>
      <c r="D24471" s="2" t="s">
        <v>508</v>
      </c>
      <c r="E24471" s="2"/>
      <c r="F24471" s="2"/>
      <c r="G24471" s="2"/>
      <c r="H24471" s="2"/>
    </row>
    <row r="24472" spans="2:8">
      <c r="B24472" s="2" t="s">
        <v>24922</v>
      </c>
      <c r="C24472" s="2">
        <v>18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24923</v>
      </c>
      <c r="C24473" s="2">
        <v>20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24924</v>
      </c>
      <c r="C24474" s="2">
        <v>32</v>
      </c>
      <c r="D24474" s="2" t="s">
        <v>508</v>
      </c>
      <c r="E24474" s="2"/>
      <c r="F24474" s="2"/>
      <c r="G24474" s="2"/>
      <c r="H24474" s="2"/>
    </row>
    <row r="24475" spans="2:8">
      <c r="B24475" s="2" t="s">
        <v>24925</v>
      </c>
      <c r="C24475" s="2">
        <v>30</v>
      </c>
      <c r="D24475" s="2" t="s">
        <v>508</v>
      </c>
      <c r="E24475" s="2"/>
      <c r="F24475" s="2"/>
      <c r="G24475" s="2"/>
      <c r="H24475" s="2"/>
    </row>
    <row r="24476" spans="2:8">
      <c r="B24476" s="2" t="s">
        <v>24926</v>
      </c>
      <c r="C24476" s="2">
        <v>30</v>
      </c>
      <c r="D24476" s="2" t="s">
        <v>508</v>
      </c>
      <c r="E24476" s="2"/>
      <c r="F24476" s="2"/>
      <c r="G24476" s="2"/>
      <c r="H24476" s="2"/>
    </row>
    <row r="24477" spans="2:8">
      <c r="B24477" s="2" t="s">
        <v>24927</v>
      </c>
      <c r="C24477" s="2">
        <v>29</v>
      </c>
      <c r="D24477" s="2" t="s">
        <v>508</v>
      </c>
      <c r="E24477" s="2"/>
      <c r="F24477" s="2"/>
      <c r="G24477" s="2"/>
      <c r="H24477" s="2"/>
    </row>
    <row r="24478" spans="2:8">
      <c r="B24478" s="2" t="s">
        <v>24928</v>
      </c>
      <c r="C24478" s="2">
        <v>29</v>
      </c>
      <c r="D24478" s="2" t="s">
        <v>508</v>
      </c>
      <c r="E24478" s="2"/>
      <c r="F24478" s="2"/>
      <c r="G24478" s="2"/>
      <c r="H24478" s="2"/>
    </row>
    <row r="24479" spans="2:8">
      <c r="B24479" s="2" t="s">
        <v>24929</v>
      </c>
      <c r="C24479" s="2">
        <v>27</v>
      </c>
      <c r="D24479" s="2" t="s">
        <v>508</v>
      </c>
      <c r="E24479" s="2"/>
      <c r="F24479" s="2"/>
      <c r="G24479" s="2"/>
      <c r="H24479" s="2"/>
    </row>
    <row r="24480" spans="2:8">
      <c r="B24480" s="2" t="s">
        <v>24930</v>
      </c>
      <c r="C24480" s="2">
        <v>16</v>
      </c>
      <c r="D24480" s="2" t="s">
        <v>508</v>
      </c>
      <c r="E24480" s="2"/>
      <c r="F24480" s="2"/>
      <c r="G24480" s="2"/>
      <c r="H24480" s="2"/>
    </row>
    <row r="24481" spans="2:8">
      <c r="B24481" s="2" t="s">
        <v>24931</v>
      </c>
      <c r="C24481" s="2">
        <v>35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24932</v>
      </c>
      <c r="C24482" s="2">
        <v>34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24933</v>
      </c>
      <c r="C24483" s="2">
        <v>34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34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41</v>
      </c>
      <c r="D24485" s="2" t="s">
        <v>508</v>
      </c>
      <c r="E24485" s="2"/>
      <c r="F24485" s="2"/>
      <c r="G24485" s="2"/>
      <c r="H24485" s="2"/>
    </row>
    <row r="24486" spans="2:8">
      <c r="B24486" s="2" t="s">
        <v>24936</v>
      </c>
      <c r="C24486" s="2">
        <v>44</v>
      </c>
      <c r="D24486" s="2" t="s">
        <v>508</v>
      </c>
      <c r="E24486" s="2"/>
      <c r="F24486" s="2"/>
      <c r="G24486" s="2"/>
      <c r="H24486" s="2"/>
    </row>
    <row r="24487" spans="2:8">
      <c r="B24487" s="2" t="s">
        <v>24937</v>
      </c>
      <c r="C24487" s="2">
        <v>34</v>
      </c>
      <c r="D24487" s="2" t="s">
        <v>508</v>
      </c>
      <c r="E24487" s="2"/>
      <c r="F24487" s="2"/>
      <c r="G24487" s="2"/>
      <c r="H24487" s="2"/>
    </row>
    <row r="24488" spans="2:8">
      <c r="B24488" s="2" t="s">
        <v>24938</v>
      </c>
      <c r="C24488" s="2">
        <v>26</v>
      </c>
      <c r="D24488" s="2" t="s">
        <v>508</v>
      </c>
      <c r="E24488" s="2"/>
      <c r="F24488" s="2"/>
      <c r="G24488" s="2"/>
      <c r="H24488" s="2"/>
    </row>
    <row r="24489" spans="2:8">
      <c r="B24489" s="2" t="s">
        <v>24939</v>
      </c>
      <c r="C24489" s="2">
        <v>17</v>
      </c>
      <c r="D24489" s="2" t="s">
        <v>508</v>
      </c>
      <c r="E24489" s="2"/>
      <c r="F24489" s="2"/>
      <c r="G24489" s="2"/>
      <c r="H24489" s="2"/>
    </row>
    <row r="24490" spans="2:8">
      <c r="B24490" s="2" t="s">
        <v>24940</v>
      </c>
      <c r="C24490" s="2">
        <v>22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24941</v>
      </c>
      <c r="C24491" s="2">
        <v>30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24942</v>
      </c>
      <c r="C24492" s="2">
        <v>36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24943</v>
      </c>
      <c r="C24493" s="2">
        <v>40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24944</v>
      </c>
      <c r="C24494" s="2">
        <v>40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24945</v>
      </c>
      <c r="C24495" s="2">
        <v>40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24946</v>
      </c>
      <c r="C24496" s="2">
        <v>33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24947</v>
      </c>
      <c r="C24497" s="2">
        <v>37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36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35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36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26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27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33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25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38</v>
      </c>
      <c r="D24505" s="2" t="s">
        <v>508</v>
      </c>
      <c r="E24505" s="2"/>
      <c r="F24505" s="2"/>
      <c r="G24505" s="2"/>
      <c r="H24505" s="2"/>
    </row>
    <row r="24506" spans="2:8">
      <c r="B24506" s="2" t="s">
        <v>24956</v>
      </c>
      <c r="C24506" s="2">
        <v>37</v>
      </c>
      <c r="D24506" s="2" t="s">
        <v>508</v>
      </c>
      <c r="E24506" s="2"/>
      <c r="F24506" s="2"/>
      <c r="G24506" s="2"/>
      <c r="H24506" s="2"/>
    </row>
    <row r="24507" spans="2:8">
      <c r="B24507" s="2" t="s">
        <v>24957</v>
      </c>
      <c r="C24507" s="2">
        <v>30</v>
      </c>
      <c r="D24507" s="2" t="s">
        <v>508</v>
      </c>
      <c r="E24507" s="2"/>
      <c r="F24507" s="2"/>
      <c r="G24507" s="2"/>
      <c r="H24507" s="2"/>
    </row>
    <row r="24508" spans="2:8">
      <c r="B24508" s="2" t="s">
        <v>24958</v>
      </c>
      <c r="C24508" s="2">
        <v>19</v>
      </c>
      <c r="D24508" s="2" t="s">
        <v>508</v>
      </c>
      <c r="E24508" s="2"/>
      <c r="F24508" s="2"/>
      <c r="G24508" s="2"/>
      <c r="H24508" s="2"/>
    </row>
    <row r="24509" spans="2:8">
      <c r="B24509" s="2" t="s">
        <v>24959</v>
      </c>
      <c r="C24509" s="2">
        <v>22</v>
      </c>
      <c r="D24509" s="2" t="s">
        <v>508</v>
      </c>
      <c r="E24509" s="2"/>
      <c r="F24509" s="2"/>
      <c r="G24509" s="2"/>
      <c r="H24509" s="2"/>
    </row>
    <row r="24510" spans="2:8">
      <c r="B24510" s="2" t="s">
        <v>24960</v>
      </c>
      <c r="C24510" s="2">
        <v>20</v>
      </c>
      <c r="D24510" s="2" t="s">
        <v>508</v>
      </c>
      <c r="E24510" s="2"/>
      <c r="F24510" s="2"/>
      <c r="G24510" s="2"/>
      <c r="H24510" s="2"/>
    </row>
    <row r="24511" spans="2:8">
      <c r="B24511" s="2" t="s">
        <v>24961</v>
      </c>
      <c r="C24511" s="2">
        <v>19</v>
      </c>
      <c r="D24511" s="2" t="s">
        <v>508</v>
      </c>
      <c r="E24511" s="2"/>
      <c r="F24511" s="2"/>
      <c r="G24511" s="2"/>
      <c r="H24511" s="2"/>
    </row>
    <row r="24512" spans="2:8">
      <c r="B24512" s="2" t="s">
        <v>24962</v>
      </c>
      <c r="C24512" s="2">
        <v>38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24963</v>
      </c>
      <c r="C24513" s="2">
        <v>41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41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42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22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26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29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31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34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35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19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24973</v>
      </c>
      <c r="C24523" s="2">
        <v>22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24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24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27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30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24978</v>
      </c>
      <c r="C24528" s="2">
        <v>26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24979</v>
      </c>
      <c r="C24529" s="2">
        <v>20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24980</v>
      </c>
      <c r="C24530" s="2">
        <v>31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24981</v>
      </c>
      <c r="C24531" s="2">
        <v>32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24982</v>
      </c>
      <c r="C24532" s="2">
        <v>32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24983</v>
      </c>
      <c r="C24533" s="2">
        <v>32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24984</v>
      </c>
      <c r="C24534" s="2">
        <v>34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24985</v>
      </c>
      <c r="C24535" s="2">
        <v>35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24986</v>
      </c>
      <c r="C24536" s="2">
        <v>36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24987</v>
      </c>
      <c r="C24537" s="2">
        <v>36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24988</v>
      </c>
      <c r="C24538" s="2">
        <v>37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24989</v>
      </c>
      <c r="C24539" s="2">
        <v>39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24990</v>
      </c>
      <c r="C24540" s="2">
        <v>24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24991</v>
      </c>
      <c r="C24541" s="2">
        <v>27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24992</v>
      </c>
      <c r="C24542" s="2">
        <v>29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35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37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39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39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24997</v>
      </c>
      <c r="C24547" s="2">
        <v>40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24998</v>
      </c>
      <c r="C24548" s="2">
        <v>38</v>
      </c>
      <c r="D24548" s="2" t="s">
        <v>508</v>
      </c>
      <c r="E24548" s="2"/>
      <c r="F24548" s="2"/>
      <c r="G24548" s="2"/>
      <c r="H24548" s="2"/>
    </row>
    <row r="24549" spans="2:8">
      <c r="B24549" s="2" t="s">
        <v>24999</v>
      </c>
      <c r="C24549" s="2">
        <v>37</v>
      </c>
      <c r="D24549" s="2" t="s">
        <v>508</v>
      </c>
      <c r="E24549" s="2"/>
      <c r="F24549" s="2"/>
      <c r="G24549" s="2"/>
      <c r="H24549" s="2"/>
    </row>
    <row r="24550" spans="2:8">
      <c r="B24550" s="2" t="s">
        <v>25000</v>
      </c>
      <c r="C24550" s="2">
        <v>35</v>
      </c>
      <c r="D24550" s="2" t="s">
        <v>508</v>
      </c>
      <c r="E24550" s="2"/>
      <c r="F24550" s="2"/>
      <c r="G24550" s="2"/>
      <c r="H24550" s="2"/>
    </row>
    <row r="24551" spans="2:8">
      <c r="B24551" s="2" t="s">
        <v>25001</v>
      </c>
      <c r="C24551" s="2">
        <v>26</v>
      </c>
      <c r="D24551" s="2" t="s">
        <v>508</v>
      </c>
      <c r="E24551" s="2"/>
      <c r="F24551" s="2"/>
      <c r="G24551" s="2"/>
      <c r="H24551" s="2"/>
    </row>
    <row r="24552" spans="2:8">
      <c r="B24552" s="2" t="s">
        <v>25002</v>
      </c>
      <c r="C24552" s="2">
        <v>47</v>
      </c>
      <c r="D24552" s="2" t="s">
        <v>508</v>
      </c>
      <c r="E24552" s="2"/>
      <c r="F24552" s="2"/>
      <c r="G24552" s="2"/>
      <c r="H24552" s="2"/>
    </row>
    <row r="24553" spans="2:8">
      <c r="B24553" s="2" t="s">
        <v>25003</v>
      </c>
      <c r="C24553" s="2">
        <v>45</v>
      </c>
      <c r="D24553" s="2" t="s">
        <v>508</v>
      </c>
      <c r="E24553" s="2"/>
      <c r="F24553" s="2"/>
      <c r="G24553" s="2"/>
      <c r="H24553" s="2"/>
    </row>
    <row r="24554" spans="2:8">
      <c r="B24554" s="2" t="s">
        <v>25004</v>
      </c>
      <c r="C24554" s="2">
        <v>38</v>
      </c>
      <c r="D24554" s="2" t="s">
        <v>508</v>
      </c>
      <c r="E24554" s="2"/>
      <c r="F24554" s="2"/>
      <c r="G24554" s="2"/>
      <c r="H24554" s="2"/>
    </row>
    <row r="24555" spans="2:8">
      <c r="B24555" s="2" t="s">
        <v>25005</v>
      </c>
      <c r="C24555" s="2">
        <v>31</v>
      </c>
      <c r="D24555" s="2" t="s">
        <v>508</v>
      </c>
      <c r="E24555" s="2"/>
      <c r="F24555" s="2"/>
      <c r="G24555" s="2"/>
      <c r="H24555" s="2"/>
    </row>
    <row r="24556" spans="2:8">
      <c r="B24556" s="2" t="s">
        <v>25006</v>
      </c>
      <c r="C24556" s="2">
        <v>23</v>
      </c>
      <c r="D24556" s="2" t="s">
        <v>508</v>
      </c>
      <c r="E24556" s="2"/>
      <c r="F24556" s="2"/>
      <c r="G24556" s="2"/>
      <c r="H24556" s="2"/>
    </row>
    <row r="24557" spans="2:8">
      <c r="B24557" s="2" t="s">
        <v>25007</v>
      </c>
      <c r="C24557" s="2">
        <v>11</v>
      </c>
      <c r="D24557" s="2" t="s">
        <v>508</v>
      </c>
      <c r="E24557" s="2"/>
      <c r="F24557" s="2"/>
      <c r="G24557" s="2"/>
      <c r="H24557" s="2"/>
    </row>
    <row r="24558" spans="2:8">
      <c r="B24558" s="2" t="s">
        <v>25008</v>
      </c>
      <c r="C24558" s="2">
        <v>33</v>
      </c>
      <c r="D24558" s="2" t="s">
        <v>508</v>
      </c>
      <c r="E24558" s="2"/>
      <c r="F24558" s="2"/>
      <c r="G24558" s="2"/>
      <c r="H24558" s="2"/>
    </row>
    <row r="24559" spans="2:8">
      <c r="B24559" s="2" t="s">
        <v>25009</v>
      </c>
      <c r="C24559" s="2">
        <v>33</v>
      </c>
      <c r="D24559" s="2" t="s">
        <v>508</v>
      </c>
      <c r="E24559" s="2"/>
      <c r="F24559" s="2"/>
      <c r="G24559" s="2"/>
      <c r="H24559" s="2"/>
    </row>
    <row r="24560" spans="2:8">
      <c r="B24560" s="2" t="s">
        <v>25010</v>
      </c>
      <c r="C24560" s="2">
        <v>30</v>
      </c>
      <c r="D24560" s="2" t="s">
        <v>508</v>
      </c>
      <c r="E24560" s="2"/>
      <c r="F24560" s="2"/>
      <c r="G24560" s="2"/>
      <c r="H24560" s="2"/>
    </row>
    <row r="24561" spans="2:8">
      <c r="B24561" s="2" t="s">
        <v>25011</v>
      </c>
      <c r="C24561" s="2">
        <v>25</v>
      </c>
      <c r="D24561" s="2" t="s">
        <v>508</v>
      </c>
      <c r="E24561" s="2"/>
      <c r="F24561" s="2"/>
      <c r="G24561" s="2"/>
      <c r="H24561" s="2"/>
    </row>
    <row r="24562" spans="2:8">
      <c r="B24562" s="2" t="s">
        <v>25012</v>
      </c>
      <c r="C24562" s="2">
        <v>31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33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34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25015</v>
      </c>
      <c r="C24565" s="2">
        <v>34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25016</v>
      </c>
      <c r="C24566" s="2">
        <v>35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25017</v>
      </c>
      <c r="C24567" s="2">
        <v>36</v>
      </c>
      <c r="D24567" s="2" t="s">
        <v>508</v>
      </c>
      <c r="E24567" s="2"/>
      <c r="F24567" s="2"/>
      <c r="G24567" s="2"/>
      <c r="H24567" s="2"/>
    </row>
    <row r="24568" spans="2:8">
      <c r="B24568" s="2" t="s">
        <v>25018</v>
      </c>
      <c r="C24568" s="2">
        <v>36</v>
      </c>
      <c r="D24568" s="2" t="s">
        <v>508</v>
      </c>
      <c r="E24568" s="2"/>
      <c r="F24568" s="2"/>
      <c r="G24568" s="2"/>
      <c r="H24568" s="2"/>
    </row>
    <row r="24569" spans="2:8">
      <c r="B24569" s="2" t="s">
        <v>25019</v>
      </c>
      <c r="C24569" s="2">
        <v>34</v>
      </c>
      <c r="D24569" s="2" t="s">
        <v>508</v>
      </c>
      <c r="E24569" s="2"/>
      <c r="F24569" s="2"/>
      <c r="G24569" s="2"/>
      <c r="H24569" s="2"/>
    </row>
    <row r="24570" spans="2:8">
      <c r="B24570" s="2" t="s">
        <v>25020</v>
      </c>
      <c r="C24570" s="2">
        <v>32</v>
      </c>
      <c r="D24570" s="2" t="s">
        <v>508</v>
      </c>
      <c r="E24570" s="2"/>
      <c r="F24570" s="2"/>
      <c r="G24570" s="2"/>
      <c r="H24570" s="2"/>
    </row>
    <row r="24571" spans="2:8">
      <c r="B24571" s="2" t="s">
        <v>25021</v>
      </c>
      <c r="C24571" s="2">
        <v>25</v>
      </c>
      <c r="D24571" s="2" t="s">
        <v>508</v>
      </c>
      <c r="E24571" s="2"/>
      <c r="F24571" s="2"/>
      <c r="G24571" s="2"/>
      <c r="H24571" s="2"/>
    </row>
    <row r="24572" spans="2:8">
      <c r="B24572" s="2" t="s">
        <v>25022</v>
      </c>
      <c r="C24572" s="2">
        <v>27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25023</v>
      </c>
      <c r="C24573" s="2">
        <v>29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25024</v>
      </c>
      <c r="C24574" s="2">
        <v>30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25025</v>
      </c>
      <c r="C24575" s="2">
        <v>30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25026</v>
      </c>
      <c r="C24576" s="2">
        <v>30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25027</v>
      </c>
      <c r="C24577" s="2">
        <v>30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25028</v>
      </c>
      <c r="C24578" s="2">
        <v>22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25029</v>
      </c>
      <c r="C24579" s="2">
        <v>24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25030</v>
      </c>
      <c r="C24580" s="2">
        <v>26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25031</v>
      </c>
      <c r="C24581" s="2">
        <v>27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27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25033</v>
      </c>
      <c r="C24583" s="2">
        <v>28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20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24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26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25037</v>
      </c>
      <c r="C24587" s="2">
        <v>27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25038</v>
      </c>
      <c r="C24588" s="2">
        <v>30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25039</v>
      </c>
      <c r="C24589" s="2">
        <v>41</v>
      </c>
      <c r="D24589" s="2" t="s">
        <v>508</v>
      </c>
      <c r="E24589" s="2"/>
      <c r="F24589" s="2"/>
      <c r="G24589" s="2"/>
      <c r="H24589" s="2"/>
    </row>
    <row r="24590" spans="2:8">
      <c r="B24590" s="2" t="s">
        <v>25040</v>
      </c>
      <c r="C24590" s="2">
        <v>38</v>
      </c>
      <c r="D24590" s="2" t="s">
        <v>508</v>
      </c>
      <c r="E24590" s="2"/>
      <c r="F24590" s="2"/>
      <c r="G24590" s="2"/>
      <c r="H24590" s="2"/>
    </row>
    <row r="24591" spans="2:8">
      <c r="B24591" s="2" t="s">
        <v>25041</v>
      </c>
      <c r="C24591" s="2">
        <v>32</v>
      </c>
      <c r="D24591" s="2" t="s">
        <v>508</v>
      </c>
      <c r="E24591" s="2"/>
      <c r="F24591" s="2"/>
      <c r="G24591" s="2"/>
      <c r="H24591" s="2"/>
    </row>
    <row r="24592" spans="2:8">
      <c r="B24592" s="2" t="s">
        <v>25042</v>
      </c>
      <c r="C24592" s="2">
        <v>23</v>
      </c>
      <c r="D24592" s="2" t="s">
        <v>508</v>
      </c>
      <c r="E24592" s="2"/>
      <c r="F24592" s="2"/>
      <c r="G24592" s="2"/>
      <c r="H24592" s="2"/>
    </row>
    <row r="24593" spans="2:8">
      <c r="B24593" s="2" t="s">
        <v>25043</v>
      </c>
      <c r="C24593" s="2">
        <v>28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25044</v>
      </c>
      <c r="C24594" s="2">
        <v>34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25045</v>
      </c>
      <c r="C24595" s="2">
        <v>36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25046</v>
      </c>
      <c r="C24596" s="2">
        <v>36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35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25048</v>
      </c>
      <c r="C24598" s="2">
        <v>33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36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26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25051</v>
      </c>
      <c r="C24601" s="2">
        <v>26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25052</v>
      </c>
      <c r="C24602" s="2">
        <v>27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25053</v>
      </c>
      <c r="C24603" s="2">
        <v>30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25054</v>
      </c>
      <c r="C24604" s="2">
        <v>31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25055</v>
      </c>
      <c r="C24605" s="2">
        <v>32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25056</v>
      </c>
      <c r="C24606" s="2">
        <v>40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25057</v>
      </c>
      <c r="C24607" s="2">
        <v>40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25058</v>
      </c>
      <c r="C24608" s="2">
        <v>39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25059</v>
      </c>
      <c r="C24609" s="2">
        <v>39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25060</v>
      </c>
      <c r="C24610" s="2">
        <v>28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25061</v>
      </c>
      <c r="C24611" s="2">
        <v>28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25062</v>
      </c>
      <c r="C24612" s="2">
        <v>28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25063</v>
      </c>
      <c r="C24613" s="2">
        <v>28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25064</v>
      </c>
      <c r="C24614" s="2">
        <v>28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25065</v>
      </c>
      <c r="C24615" s="2">
        <v>32</v>
      </c>
      <c r="D24615" s="2" t="s">
        <v>508</v>
      </c>
      <c r="E24615" s="2"/>
      <c r="F24615" s="2"/>
      <c r="G24615" s="2"/>
      <c r="H24615" s="2"/>
    </row>
    <row r="24616" spans="2:8">
      <c r="B24616" s="2" t="s">
        <v>25066</v>
      </c>
      <c r="C24616" s="2">
        <v>36</v>
      </c>
      <c r="D24616" s="2" t="s">
        <v>508</v>
      </c>
      <c r="E24616" s="2"/>
      <c r="F24616" s="2"/>
      <c r="G24616" s="2"/>
      <c r="H24616" s="2"/>
    </row>
    <row r="24617" spans="2:8">
      <c r="B24617" s="2" t="s">
        <v>25067</v>
      </c>
      <c r="C24617" s="2">
        <v>38</v>
      </c>
      <c r="D24617" s="2" t="s">
        <v>508</v>
      </c>
      <c r="E24617" s="2"/>
      <c r="F24617" s="2"/>
      <c r="G24617" s="2"/>
      <c r="H24617" s="2"/>
    </row>
    <row r="24618" spans="2:8">
      <c r="B24618" s="2" t="s">
        <v>25068</v>
      </c>
      <c r="C24618" s="2">
        <v>35</v>
      </c>
      <c r="D24618" s="2" t="s">
        <v>508</v>
      </c>
      <c r="E24618" s="2"/>
      <c r="F24618" s="2"/>
      <c r="G24618" s="2"/>
      <c r="H24618" s="2"/>
    </row>
    <row r="24619" spans="2:8">
      <c r="B24619" s="2" t="s">
        <v>25069</v>
      </c>
      <c r="C24619" s="2">
        <v>32</v>
      </c>
      <c r="D24619" s="2" t="s">
        <v>508</v>
      </c>
      <c r="E24619" s="2"/>
      <c r="F24619" s="2"/>
      <c r="G24619" s="2"/>
      <c r="H24619" s="2"/>
    </row>
    <row r="24620" spans="2:8">
      <c r="B24620" s="2" t="s">
        <v>25070</v>
      </c>
      <c r="C24620" s="2">
        <v>39</v>
      </c>
      <c r="D24620" s="2" t="s">
        <v>508</v>
      </c>
      <c r="E24620" s="2"/>
      <c r="F24620" s="2"/>
      <c r="G24620" s="2"/>
      <c r="H24620" s="2"/>
    </row>
    <row r="24621" spans="2:8">
      <c r="B24621" s="2" t="s">
        <v>25071</v>
      </c>
      <c r="C24621" s="2">
        <v>39</v>
      </c>
      <c r="D24621" s="2" t="s">
        <v>508</v>
      </c>
      <c r="E24621" s="2"/>
      <c r="F24621" s="2"/>
      <c r="G24621" s="2"/>
      <c r="H24621" s="2"/>
    </row>
    <row r="24622" spans="2:8">
      <c r="B24622" s="2" t="s">
        <v>25072</v>
      </c>
      <c r="C24622" s="2">
        <v>36</v>
      </c>
      <c r="D24622" s="2" t="s">
        <v>508</v>
      </c>
      <c r="E24622" s="2"/>
      <c r="F24622" s="2"/>
      <c r="G24622" s="2"/>
      <c r="H24622" s="2"/>
    </row>
    <row r="24623" spans="2:8">
      <c r="B24623" s="2" t="s">
        <v>25073</v>
      </c>
      <c r="C24623" s="2">
        <v>32</v>
      </c>
      <c r="D24623" s="2" t="s">
        <v>508</v>
      </c>
      <c r="E24623" s="2"/>
      <c r="F24623" s="2"/>
      <c r="G24623" s="2"/>
      <c r="H24623" s="2"/>
    </row>
    <row r="24624" spans="2:8">
      <c r="B24624" s="2" t="s">
        <v>25074</v>
      </c>
      <c r="C24624" s="2">
        <v>21</v>
      </c>
      <c r="D24624" s="2" t="s">
        <v>508</v>
      </c>
      <c r="E24624" s="2"/>
      <c r="F24624" s="2"/>
      <c r="G24624" s="2"/>
      <c r="H24624" s="2"/>
    </row>
    <row r="24625" spans="2:8">
      <c r="B24625" s="2" t="s">
        <v>25075</v>
      </c>
      <c r="C24625" s="2">
        <v>31</v>
      </c>
      <c r="D24625" s="2" t="s">
        <v>508</v>
      </c>
      <c r="E24625" s="2"/>
      <c r="F24625" s="2"/>
      <c r="G24625" s="2"/>
      <c r="H24625" s="2"/>
    </row>
    <row r="24626" spans="2:8">
      <c r="B24626" s="2" t="s">
        <v>25076</v>
      </c>
      <c r="C24626" s="2">
        <v>30</v>
      </c>
      <c r="D24626" s="2" t="s">
        <v>508</v>
      </c>
      <c r="E24626" s="2"/>
      <c r="F24626" s="2"/>
      <c r="G24626" s="2"/>
      <c r="H24626" s="2"/>
    </row>
    <row r="24627" spans="2:8">
      <c r="B24627" s="2" t="s">
        <v>25077</v>
      </c>
      <c r="C24627" s="2">
        <v>30</v>
      </c>
      <c r="D24627" s="2" t="s">
        <v>508</v>
      </c>
      <c r="E24627" s="2"/>
      <c r="F24627" s="2"/>
      <c r="G24627" s="2"/>
      <c r="H24627" s="2"/>
    </row>
    <row r="24628" spans="2:8">
      <c r="B24628" s="2" t="s">
        <v>25078</v>
      </c>
      <c r="C24628" s="2">
        <v>26</v>
      </c>
      <c r="D24628" s="2" t="s">
        <v>508</v>
      </c>
      <c r="E24628" s="2"/>
      <c r="F24628" s="2"/>
      <c r="G24628" s="2"/>
      <c r="H24628" s="2"/>
    </row>
    <row r="24629" spans="2:8">
      <c r="B24629" s="2" t="s">
        <v>25079</v>
      </c>
      <c r="C24629" s="2">
        <v>24</v>
      </c>
      <c r="D24629" s="2" t="s">
        <v>508</v>
      </c>
      <c r="E24629" s="2"/>
      <c r="F24629" s="2"/>
      <c r="G24629" s="2"/>
      <c r="H24629" s="2"/>
    </row>
    <row r="24630" spans="2:8">
      <c r="B24630" s="2" t="s">
        <v>25080</v>
      </c>
      <c r="C24630" s="2">
        <v>15</v>
      </c>
      <c r="D24630" s="2" t="s">
        <v>508</v>
      </c>
      <c r="E24630" s="2"/>
      <c r="F24630" s="2"/>
      <c r="G24630" s="2"/>
      <c r="H24630" s="2"/>
    </row>
    <row r="24631" spans="2:8">
      <c r="B24631" s="2" t="s">
        <v>25081</v>
      </c>
      <c r="C24631" s="2">
        <v>31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25082</v>
      </c>
      <c r="C24632" s="2">
        <v>30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25083</v>
      </c>
      <c r="C24633" s="2">
        <v>32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25084</v>
      </c>
      <c r="C24634" s="2">
        <v>31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25085</v>
      </c>
      <c r="C24635" s="2">
        <v>30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25086</v>
      </c>
      <c r="C24636" s="2">
        <v>26</v>
      </c>
      <c r="D24636" s="2" t="s">
        <v>508</v>
      </c>
      <c r="E24636" s="2"/>
      <c r="F24636" s="2"/>
      <c r="G24636" s="2"/>
      <c r="H24636" s="2"/>
    </row>
    <row r="24637" spans="2:8">
      <c r="B24637" s="2" t="s">
        <v>25087</v>
      </c>
      <c r="C24637" s="2">
        <v>16</v>
      </c>
      <c r="D24637" s="2" t="s">
        <v>508</v>
      </c>
      <c r="E24637" s="2"/>
      <c r="F24637" s="2"/>
      <c r="G24637" s="2"/>
      <c r="H24637" s="2"/>
    </row>
    <row r="24638" spans="2:8">
      <c r="B24638" s="2" t="s">
        <v>25088</v>
      </c>
      <c r="C24638" s="2">
        <v>33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37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25090</v>
      </c>
      <c r="C24640" s="2">
        <v>39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25091</v>
      </c>
      <c r="C24641" s="2">
        <v>39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25092</v>
      </c>
      <c r="C24642" s="2">
        <v>40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25093</v>
      </c>
      <c r="C24643" s="2">
        <v>40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25094</v>
      </c>
      <c r="C24644" s="2">
        <v>30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34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35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36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37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38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38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38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41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25103</v>
      </c>
      <c r="C24653" s="2">
        <v>41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25104</v>
      </c>
      <c r="C24654" s="2">
        <v>40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25105</v>
      </c>
      <c r="C24655" s="2">
        <v>40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25106</v>
      </c>
      <c r="C24656" s="2">
        <v>32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35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25108</v>
      </c>
      <c r="C24658" s="2">
        <v>28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21</v>
      </c>
      <c r="D24659" s="2" t="s">
        <v>508</v>
      </c>
      <c r="E24659" s="2"/>
      <c r="F24659" s="2"/>
      <c r="G24659" s="2"/>
      <c r="H24659" s="2"/>
    </row>
    <row r="24660" spans="2:8">
      <c r="B24660" s="2" t="s">
        <v>25110</v>
      </c>
      <c r="C24660" s="2">
        <v>26</v>
      </c>
      <c r="D24660" s="2" t="s">
        <v>508</v>
      </c>
      <c r="E24660" s="2"/>
      <c r="F24660" s="2"/>
      <c r="G24660" s="2"/>
      <c r="H24660" s="2"/>
    </row>
    <row r="24661" spans="2:8">
      <c r="B24661" s="2" t="s">
        <v>25111</v>
      </c>
      <c r="C24661" s="2">
        <v>26</v>
      </c>
      <c r="D24661" s="2" t="s">
        <v>508</v>
      </c>
      <c r="E24661" s="2"/>
      <c r="F24661" s="2"/>
      <c r="G24661" s="2"/>
      <c r="H24661" s="2"/>
    </row>
    <row r="24662" spans="2:8">
      <c r="B24662" s="2" t="s">
        <v>25112</v>
      </c>
      <c r="C24662" s="2">
        <v>24</v>
      </c>
      <c r="D24662" s="2" t="s">
        <v>508</v>
      </c>
      <c r="E24662" s="2"/>
      <c r="F24662" s="2"/>
      <c r="G24662" s="2"/>
      <c r="H24662" s="2"/>
    </row>
    <row r="24663" spans="2:8">
      <c r="B24663" s="2" t="s">
        <v>25113</v>
      </c>
      <c r="C24663" s="2">
        <v>17</v>
      </c>
      <c r="D24663" s="2" t="s">
        <v>508</v>
      </c>
      <c r="E24663" s="2"/>
      <c r="F24663" s="2"/>
      <c r="G24663" s="2"/>
      <c r="H24663" s="2"/>
    </row>
    <row r="24664" spans="2:8">
      <c r="B24664" s="2" t="s">
        <v>25114</v>
      </c>
      <c r="C24664" s="2">
        <v>34</v>
      </c>
      <c r="D24664" s="2" t="s">
        <v>508</v>
      </c>
      <c r="E24664" s="2"/>
      <c r="F24664" s="2"/>
      <c r="G24664" s="2"/>
      <c r="H24664" s="2"/>
    </row>
    <row r="24665" spans="2:8">
      <c r="B24665" s="2" t="s">
        <v>25115</v>
      </c>
      <c r="C24665" s="2">
        <v>35</v>
      </c>
      <c r="D24665" s="2" t="s">
        <v>508</v>
      </c>
      <c r="E24665" s="2"/>
      <c r="F24665" s="2"/>
      <c r="G24665" s="2"/>
      <c r="H24665" s="2"/>
    </row>
    <row r="24666" spans="2:8">
      <c r="B24666" s="2" t="s">
        <v>25116</v>
      </c>
      <c r="C24666" s="2">
        <v>34</v>
      </c>
      <c r="D24666" s="2" t="s">
        <v>508</v>
      </c>
      <c r="E24666" s="2"/>
      <c r="F24666" s="2"/>
      <c r="G24666" s="2"/>
      <c r="H24666" s="2"/>
    </row>
    <row r="24667" spans="2:8">
      <c r="B24667" s="2" t="s">
        <v>25117</v>
      </c>
      <c r="C24667" s="2">
        <v>30</v>
      </c>
      <c r="D24667" s="2" t="s">
        <v>508</v>
      </c>
      <c r="E24667" s="2"/>
      <c r="F24667" s="2"/>
      <c r="G24667" s="2"/>
      <c r="H24667" s="2"/>
    </row>
    <row r="24668" spans="2:8">
      <c r="B24668" s="2" t="s">
        <v>25118</v>
      </c>
      <c r="C24668" s="2">
        <v>24</v>
      </c>
      <c r="D24668" s="2" t="s">
        <v>508</v>
      </c>
      <c r="E24668" s="2"/>
      <c r="F24668" s="2"/>
      <c r="G24668" s="2"/>
      <c r="H24668" s="2"/>
    </row>
    <row r="24669" spans="2:8">
      <c r="B24669" s="2" t="s">
        <v>25119</v>
      </c>
      <c r="C24669" s="2">
        <v>22</v>
      </c>
      <c r="D24669" s="2" t="s">
        <v>508</v>
      </c>
      <c r="E24669" s="2"/>
      <c r="F24669" s="2"/>
      <c r="G24669" s="2"/>
      <c r="H24669" s="2"/>
    </row>
    <row r="24670" spans="2:8">
      <c r="B24670" s="2" t="s">
        <v>25120</v>
      </c>
      <c r="C24670" s="2">
        <v>20</v>
      </c>
      <c r="D24670" s="2" t="s">
        <v>508</v>
      </c>
      <c r="E24670" s="2"/>
      <c r="F24670" s="2"/>
      <c r="G24670" s="2"/>
      <c r="H24670" s="2"/>
    </row>
    <row r="24671" spans="2:8">
      <c r="B24671" s="2" t="s">
        <v>25121</v>
      </c>
      <c r="C24671" s="2">
        <v>34</v>
      </c>
      <c r="D24671" s="2" t="s">
        <v>508</v>
      </c>
      <c r="E24671" s="2"/>
      <c r="F24671" s="2"/>
      <c r="G24671" s="2"/>
      <c r="H24671" s="2"/>
    </row>
    <row r="24672" spans="2:8">
      <c r="B24672" s="2" t="s">
        <v>25122</v>
      </c>
      <c r="C24672" s="2">
        <v>34</v>
      </c>
      <c r="D24672" s="2" t="s">
        <v>508</v>
      </c>
      <c r="E24672" s="2"/>
      <c r="F24672" s="2"/>
      <c r="G24672" s="2"/>
      <c r="H24672" s="2"/>
    </row>
    <row r="24673" spans="2:8">
      <c r="B24673" s="2" t="s">
        <v>25123</v>
      </c>
      <c r="C24673" s="2">
        <v>32</v>
      </c>
      <c r="D24673" s="2" t="s">
        <v>508</v>
      </c>
      <c r="E24673" s="2"/>
      <c r="F24673" s="2"/>
      <c r="G24673" s="2"/>
      <c r="H24673" s="2"/>
    </row>
    <row r="24674" spans="2:8">
      <c r="B24674" s="2" t="s">
        <v>25124</v>
      </c>
      <c r="C24674" s="2">
        <v>31</v>
      </c>
      <c r="D24674" s="2" t="s">
        <v>508</v>
      </c>
      <c r="E24674" s="2"/>
      <c r="F24674" s="2"/>
      <c r="G24674" s="2"/>
      <c r="H24674" s="2"/>
    </row>
    <row r="24675" spans="2:8">
      <c r="B24675" s="2" t="s">
        <v>25125</v>
      </c>
      <c r="C24675" s="2">
        <v>26</v>
      </c>
      <c r="D24675" s="2" t="s">
        <v>508</v>
      </c>
      <c r="E24675" s="2"/>
      <c r="F24675" s="2"/>
      <c r="G24675" s="2"/>
      <c r="H24675" s="2"/>
    </row>
    <row r="24676" spans="2:8">
      <c r="B24676" s="2" t="s">
        <v>25126</v>
      </c>
      <c r="C24676" s="2">
        <v>32</v>
      </c>
      <c r="D24676" s="2" t="s">
        <v>508</v>
      </c>
      <c r="E24676" s="2"/>
      <c r="F24676" s="2"/>
      <c r="G24676" s="2"/>
      <c r="H24676" s="2"/>
    </row>
    <row r="24677" spans="2:8">
      <c r="B24677" s="2" t="s">
        <v>25127</v>
      </c>
      <c r="C24677" s="2">
        <v>31</v>
      </c>
      <c r="D24677" s="2" t="s">
        <v>508</v>
      </c>
      <c r="E24677" s="2"/>
      <c r="F24677" s="2"/>
      <c r="G24677" s="2"/>
      <c r="H24677" s="2"/>
    </row>
    <row r="24678" spans="2:8">
      <c r="B24678" s="2" t="s">
        <v>25128</v>
      </c>
      <c r="C24678" s="2">
        <v>30</v>
      </c>
      <c r="D24678" s="2" t="s">
        <v>508</v>
      </c>
      <c r="E24678" s="2"/>
      <c r="F24678" s="2"/>
      <c r="G24678" s="2"/>
      <c r="H24678" s="2"/>
    </row>
    <row r="24679" spans="2:8">
      <c r="B24679" s="2" t="s">
        <v>25129</v>
      </c>
      <c r="C24679" s="2">
        <v>30</v>
      </c>
      <c r="D24679" s="2" t="s">
        <v>508</v>
      </c>
      <c r="E24679" s="2"/>
      <c r="F24679" s="2"/>
      <c r="G24679" s="2"/>
      <c r="H24679" s="2"/>
    </row>
    <row r="24680" spans="2:8">
      <c r="B24680" s="2" t="s">
        <v>25130</v>
      </c>
      <c r="C24680" s="2">
        <v>24</v>
      </c>
      <c r="D24680" s="2" t="s">
        <v>508</v>
      </c>
      <c r="E24680" s="2"/>
      <c r="F24680" s="2"/>
      <c r="G24680" s="2"/>
      <c r="H24680" s="2"/>
    </row>
    <row r="24681" spans="2:8">
      <c r="B24681" s="2" t="s">
        <v>25131</v>
      </c>
      <c r="C24681" s="2">
        <v>15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19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21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24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25135</v>
      </c>
      <c r="C24685" s="2">
        <v>23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25136</v>
      </c>
      <c r="C24686" s="2">
        <v>23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24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25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27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35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37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38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36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25144</v>
      </c>
      <c r="C24694" s="2">
        <v>29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25145</v>
      </c>
      <c r="C24695" s="2">
        <v>31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25146</v>
      </c>
      <c r="C24696" s="2">
        <v>32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25147</v>
      </c>
      <c r="C24697" s="2">
        <v>33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25148</v>
      </c>
      <c r="C24698" s="2">
        <v>32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25149</v>
      </c>
      <c r="C24699" s="2">
        <v>31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25150</v>
      </c>
      <c r="C24700" s="2">
        <v>35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25151</v>
      </c>
      <c r="C24701" s="2">
        <v>36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25152</v>
      </c>
      <c r="C24702" s="2">
        <v>38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25153</v>
      </c>
      <c r="C24703" s="2">
        <v>39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25154</v>
      </c>
      <c r="C24704" s="2">
        <v>41</v>
      </c>
      <c r="D24704" s="2" t="s">
        <v>508</v>
      </c>
      <c r="E24704" s="2"/>
      <c r="F24704" s="2"/>
      <c r="G24704" s="2"/>
      <c r="H24704" s="2"/>
    </row>
    <row r="24705" spans="2:8">
      <c r="B24705" s="2" t="s">
        <v>25155</v>
      </c>
      <c r="C24705" s="2">
        <v>35</v>
      </c>
      <c r="D24705" s="2" t="s">
        <v>508</v>
      </c>
      <c r="E24705" s="2"/>
      <c r="F24705" s="2"/>
      <c r="G24705" s="2"/>
      <c r="H24705" s="2"/>
    </row>
    <row r="24706" spans="2:8">
      <c r="B24706" s="2" t="s">
        <v>25156</v>
      </c>
      <c r="C24706" s="2">
        <v>29</v>
      </c>
      <c r="D24706" s="2" t="s">
        <v>508</v>
      </c>
      <c r="E24706" s="2"/>
      <c r="F24706" s="2"/>
      <c r="G24706" s="2"/>
      <c r="H24706" s="2"/>
    </row>
    <row r="24707" spans="2:8">
      <c r="B24707" s="2" t="s">
        <v>25157</v>
      </c>
      <c r="C24707" s="2">
        <v>26</v>
      </c>
      <c r="D24707" s="2" t="s">
        <v>508</v>
      </c>
      <c r="E24707" s="2"/>
      <c r="F24707" s="2"/>
      <c r="G24707" s="2"/>
      <c r="H24707" s="2"/>
    </row>
    <row r="24708" spans="2:8">
      <c r="B24708" s="2" t="s">
        <v>25158</v>
      </c>
      <c r="C24708" s="2">
        <v>21</v>
      </c>
      <c r="D24708" s="2" t="s">
        <v>508</v>
      </c>
      <c r="E24708" s="2"/>
      <c r="F24708" s="2"/>
      <c r="G24708" s="2"/>
      <c r="H24708" s="2"/>
    </row>
    <row r="24709" spans="2:8">
      <c r="B24709" s="2" t="s">
        <v>25159</v>
      </c>
      <c r="C24709" s="2">
        <v>28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33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25161</v>
      </c>
      <c r="C24711" s="2">
        <v>35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35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25163</v>
      </c>
      <c r="C24713" s="2">
        <v>35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25164</v>
      </c>
      <c r="C24714" s="2">
        <v>35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37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42</v>
      </c>
      <c r="D24716" s="2" t="s">
        <v>508</v>
      </c>
      <c r="E24716" s="2"/>
      <c r="F24716" s="2"/>
      <c r="G24716" s="2"/>
      <c r="H24716" s="2"/>
    </row>
    <row r="24717" spans="2:8">
      <c r="B24717" s="2" t="s">
        <v>25167</v>
      </c>
      <c r="C24717" s="2">
        <v>36</v>
      </c>
      <c r="D24717" s="2" t="s">
        <v>508</v>
      </c>
      <c r="E24717" s="2"/>
      <c r="F24717" s="2"/>
      <c r="G24717" s="2"/>
      <c r="H24717" s="2"/>
    </row>
    <row r="24718" spans="2:8">
      <c r="B24718" s="2" t="s">
        <v>25168</v>
      </c>
      <c r="C24718" s="2">
        <v>26</v>
      </c>
      <c r="D24718" s="2" t="s">
        <v>508</v>
      </c>
      <c r="E24718" s="2"/>
      <c r="F24718" s="2"/>
      <c r="G24718" s="2"/>
      <c r="H24718" s="2"/>
    </row>
    <row r="24719" spans="2:8">
      <c r="B24719" s="2" t="s">
        <v>25169</v>
      </c>
      <c r="C24719" s="2">
        <v>20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23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25171</v>
      </c>
      <c r="C24721" s="2">
        <v>25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25172</v>
      </c>
      <c r="C24722" s="2">
        <v>24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25173</v>
      </c>
      <c r="C24723" s="2">
        <v>23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25174</v>
      </c>
      <c r="C24724" s="2">
        <v>23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25175</v>
      </c>
      <c r="C24725" s="2">
        <v>23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25176</v>
      </c>
      <c r="C24726" s="2">
        <v>40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25177</v>
      </c>
      <c r="C24727" s="2">
        <v>44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25178</v>
      </c>
      <c r="C24728" s="2">
        <v>46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25179</v>
      </c>
      <c r="C24729" s="2">
        <v>30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25180</v>
      </c>
      <c r="C24730" s="2">
        <v>34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25181</v>
      </c>
      <c r="C24731" s="2">
        <v>36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35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34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32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33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33</v>
      </c>
      <c r="D24736" s="2" t="s">
        <v>508</v>
      </c>
      <c r="E24736" s="2"/>
      <c r="F24736" s="2"/>
      <c r="G24736" s="2"/>
      <c r="H24736" s="2"/>
    </row>
    <row r="24737" spans="2:8">
      <c r="B24737" s="2" t="s">
        <v>25187</v>
      </c>
      <c r="C24737" s="2">
        <v>31</v>
      </c>
      <c r="D24737" s="2" t="s">
        <v>508</v>
      </c>
      <c r="E24737" s="2"/>
      <c r="F24737" s="2"/>
      <c r="G24737" s="2"/>
      <c r="H24737" s="2"/>
    </row>
    <row r="24738" spans="2:8">
      <c r="B24738" s="2" t="s">
        <v>25188</v>
      </c>
      <c r="C24738" s="2">
        <v>25</v>
      </c>
      <c r="D24738" s="2" t="s">
        <v>508</v>
      </c>
      <c r="E24738" s="2"/>
      <c r="F24738" s="2"/>
      <c r="G24738" s="2"/>
      <c r="H24738" s="2"/>
    </row>
    <row r="24739" spans="2:8">
      <c r="B24739" s="2" t="s">
        <v>25189</v>
      </c>
      <c r="C24739" s="2">
        <v>36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38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29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25192</v>
      </c>
      <c r="C24742" s="2">
        <v>32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25193</v>
      </c>
      <c r="C24743" s="2">
        <v>34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35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36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25196</v>
      </c>
      <c r="C24746" s="2">
        <v>38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30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34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36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37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31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35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25203</v>
      </c>
      <c r="C24753" s="2">
        <v>36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25204</v>
      </c>
      <c r="C24754" s="2">
        <v>36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25205</v>
      </c>
      <c r="C24755" s="2">
        <v>35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36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28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33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31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34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36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37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25213</v>
      </c>
      <c r="C24763" s="2">
        <v>37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25214</v>
      </c>
      <c r="C24764" s="2">
        <v>32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25215</v>
      </c>
      <c r="C24765" s="2">
        <v>33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25216</v>
      </c>
      <c r="C24766" s="2">
        <v>32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25217</v>
      </c>
      <c r="C24767" s="2">
        <v>31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32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29</v>
      </c>
      <c r="D24769" s="2" t="s">
        <v>508</v>
      </c>
      <c r="E24769" s="2"/>
      <c r="F24769" s="2"/>
      <c r="G24769" s="2"/>
      <c r="H24769" s="2"/>
    </row>
    <row r="24770" spans="2:8">
      <c r="B24770" s="2" t="s">
        <v>25220</v>
      </c>
      <c r="C24770" s="2">
        <v>30</v>
      </c>
      <c r="D24770" s="2" t="s">
        <v>508</v>
      </c>
      <c r="E24770" s="2"/>
      <c r="F24770" s="2"/>
      <c r="G24770" s="2"/>
      <c r="H24770" s="2"/>
    </row>
    <row r="24771" spans="2:8">
      <c r="B24771" s="2" t="s">
        <v>25221</v>
      </c>
      <c r="C24771" s="2">
        <v>30</v>
      </c>
      <c r="D24771" s="2" t="s">
        <v>508</v>
      </c>
      <c r="E24771" s="2"/>
      <c r="F24771" s="2"/>
      <c r="G24771" s="2"/>
      <c r="H24771" s="2"/>
    </row>
    <row r="24772" spans="2:8">
      <c r="B24772" s="2" t="s">
        <v>25222</v>
      </c>
      <c r="C24772" s="2">
        <v>26</v>
      </c>
      <c r="D24772" s="2" t="s">
        <v>508</v>
      </c>
      <c r="E24772" s="2"/>
      <c r="F24772" s="2"/>
      <c r="G24772" s="2"/>
      <c r="H24772" s="2"/>
    </row>
    <row r="24773" spans="2:8">
      <c r="B24773" s="2" t="s">
        <v>25223</v>
      </c>
      <c r="C24773" s="2">
        <v>23</v>
      </c>
      <c r="D24773" s="2" t="s">
        <v>508</v>
      </c>
      <c r="E24773" s="2"/>
      <c r="F24773" s="2"/>
      <c r="G24773" s="2"/>
      <c r="H24773" s="2"/>
    </row>
    <row r="24774" spans="2:8">
      <c r="B24774" s="2" t="s">
        <v>25224</v>
      </c>
      <c r="C24774" s="2">
        <v>14</v>
      </c>
      <c r="D24774" s="2" t="s">
        <v>508</v>
      </c>
      <c r="E24774" s="2"/>
      <c r="F24774" s="2"/>
      <c r="G24774" s="2"/>
      <c r="H24774" s="2"/>
    </row>
    <row r="24775" spans="2:8">
      <c r="B24775" s="2" t="s">
        <v>25225</v>
      </c>
      <c r="C24775" s="2">
        <v>49</v>
      </c>
      <c r="D24775" s="2" t="s">
        <v>508</v>
      </c>
      <c r="E24775" s="2"/>
      <c r="F24775" s="2"/>
      <c r="G24775" s="2"/>
      <c r="H24775" s="2"/>
    </row>
    <row r="24776" spans="2:8">
      <c r="B24776" s="2" t="s">
        <v>25226</v>
      </c>
      <c r="C24776" s="2">
        <v>47</v>
      </c>
      <c r="D24776" s="2" t="s">
        <v>508</v>
      </c>
      <c r="E24776" s="2"/>
      <c r="F24776" s="2"/>
      <c r="G24776" s="2"/>
      <c r="H24776" s="2"/>
    </row>
    <row r="24777" spans="2:8">
      <c r="B24777" s="2" t="s">
        <v>25227</v>
      </c>
      <c r="C24777" s="2">
        <v>40</v>
      </c>
      <c r="D24777" s="2" t="s">
        <v>508</v>
      </c>
      <c r="E24777" s="2"/>
      <c r="F24777" s="2"/>
      <c r="G24777" s="2"/>
      <c r="H24777" s="2"/>
    </row>
    <row r="24778" spans="2:8">
      <c r="B24778" s="2" t="s">
        <v>25228</v>
      </c>
      <c r="C24778" s="2">
        <v>32</v>
      </c>
      <c r="D24778" s="2" t="s">
        <v>508</v>
      </c>
      <c r="E24778" s="2"/>
      <c r="F24778" s="2"/>
      <c r="G24778" s="2"/>
      <c r="H24778" s="2"/>
    </row>
    <row r="24779" spans="2:8">
      <c r="B24779" s="2" t="s">
        <v>25229</v>
      </c>
      <c r="C24779" s="2">
        <v>12</v>
      </c>
      <c r="D24779" s="2" t="s">
        <v>508</v>
      </c>
      <c r="E24779" s="2"/>
      <c r="F24779" s="2"/>
      <c r="G24779" s="2"/>
      <c r="H24779" s="2"/>
    </row>
    <row r="24780" spans="2:8">
      <c r="B24780" s="2" t="s">
        <v>25230</v>
      </c>
      <c r="C24780" s="2">
        <v>22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19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14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25233</v>
      </c>
      <c r="C24783" s="2">
        <v>26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35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40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25236</v>
      </c>
      <c r="C24786" s="2">
        <v>43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25237</v>
      </c>
      <c r="C24787" s="2">
        <v>47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25238</v>
      </c>
      <c r="C24788" s="2">
        <v>28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25239</v>
      </c>
      <c r="C24789" s="2">
        <v>33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25240</v>
      </c>
      <c r="C24790" s="2">
        <v>36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25241</v>
      </c>
      <c r="C24791" s="2">
        <v>36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25242</v>
      </c>
      <c r="C24792" s="2">
        <v>35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25243</v>
      </c>
      <c r="C24793" s="2">
        <v>37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25244</v>
      </c>
      <c r="C24794" s="2">
        <v>38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25245</v>
      </c>
      <c r="C24795" s="2">
        <v>38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25246</v>
      </c>
      <c r="C24796" s="2">
        <v>19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25247</v>
      </c>
      <c r="C24797" s="2">
        <v>25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25248</v>
      </c>
      <c r="C24798" s="2">
        <v>30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25249</v>
      </c>
      <c r="C24799" s="2">
        <v>33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25250</v>
      </c>
      <c r="C24800" s="2">
        <v>34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25251</v>
      </c>
      <c r="C24801" s="2">
        <v>34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25252</v>
      </c>
      <c r="C24802" s="2">
        <v>35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25253</v>
      </c>
      <c r="C24803" s="2">
        <v>37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25254</v>
      </c>
      <c r="C24804" s="2">
        <v>19</v>
      </c>
      <c r="D24804" s="2" t="s">
        <v>508</v>
      </c>
      <c r="E24804" s="2"/>
      <c r="F24804" s="2"/>
      <c r="G24804" s="2"/>
      <c r="H24804" s="2"/>
    </row>
    <row r="24805" spans="2:8">
      <c r="B24805" s="2" t="s">
        <v>25255</v>
      </c>
      <c r="C24805" s="2">
        <v>16</v>
      </c>
      <c r="D24805" s="2" t="s">
        <v>508</v>
      </c>
      <c r="E24805" s="2"/>
      <c r="F24805" s="2"/>
      <c r="G24805" s="2"/>
      <c r="H24805" s="2"/>
    </row>
    <row r="24806" spans="2:8">
      <c r="B24806" s="2" t="s">
        <v>25256</v>
      </c>
      <c r="C24806" s="2">
        <v>22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25257</v>
      </c>
      <c r="C24807" s="2">
        <v>22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25258</v>
      </c>
      <c r="C24808" s="2">
        <v>23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25259</v>
      </c>
      <c r="C24809" s="2">
        <v>25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25260</v>
      </c>
      <c r="C24810" s="2">
        <v>27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25261</v>
      </c>
      <c r="C24811" s="2">
        <v>27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25262</v>
      </c>
      <c r="C24812" s="2">
        <v>26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25263</v>
      </c>
      <c r="C24813" s="2">
        <v>27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25264</v>
      </c>
      <c r="C24814" s="2">
        <v>29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25265</v>
      </c>
      <c r="C24815" s="2">
        <v>26</v>
      </c>
      <c r="D24815" s="2" t="s">
        <v>508</v>
      </c>
      <c r="E24815" s="2"/>
      <c r="F24815" s="2"/>
      <c r="G24815" s="2"/>
      <c r="H24815" s="2"/>
    </row>
    <row r="24816" spans="2:8">
      <c r="B24816" s="2" t="s">
        <v>25266</v>
      </c>
      <c r="C24816" s="2">
        <v>27</v>
      </c>
      <c r="D24816" s="2" t="s">
        <v>508</v>
      </c>
      <c r="E24816" s="2"/>
      <c r="F24816" s="2"/>
      <c r="G24816" s="2"/>
      <c r="H24816" s="2"/>
    </row>
    <row r="24817" spans="2:8">
      <c r="B24817" s="2" t="s">
        <v>25267</v>
      </c>
      <c r="C24817" s="2">
        <v>27</v>
      </c>
      <c r="D24817" s="2" t="s">
        <v>508</v>
      </c>
      <c r="E24817" s="2"/>
      <c r="F24817" s="2"/>
      <c r="G24817" s="2"/>
      <c r="H24817" s="2"/>
    </row>
    <row r="24818" spans="2:8">
      <c r="B24818" s="2" t="s">
        <v>25268</v>
      </c>
      <c r="C24818" s="2">
        <v>27</v>
      </c>
      <c r="D24818" s="2" t="s">
        <v>508</v>
      </c>
      <c r="E24818" s="2"/>
      <c r="F24818" s="2"/>
      <c r="G24818" s="2"/>
      <c r="H24818" s="2"/>
    </row>
    <row r="24819" spans="2:8">
      <c r="B24819" s="2" t="s">
        <v>25269</v>
      </c>
      <c r="C24819" s="2">
        <v>26</v>
      </c>
      <c r="D24819" s="2" t="s">
        <v>508</v>
      </c>
      <c r="E24819" s="2"/>
      <c r="F24819" s="2"/>
      <c r="G24819" s="2"/>
      <c r="H24819" s="2"/>
    </row>
    <row r="24820" spans="2:8">
      <c r="B24820" s="2" t="s">
        <v>25270</v>
      </c>
      <c r="C24820" s="2">
        <v>25</v>
      </c>
      <c r="D24820" s="2" t="s">
        <v>508</v>
      </c>
      <c r="E24820" s="2"/>
      <c r="F24820" s="2"/>
      <c r="G24820" s="2"/>
      <c r="H24820" s="2"/>
    </row>
    <row r="24821" spans="2:8">
      <c r="B24821" s="2" t="s">
        <v>25271</v>
      </c>
      <c r="C24821" s="2">
        <v>17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21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25273</v>
      </c>
      <c r="C24823" s="2">
        <v>22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25274</v>
      </c>
      <c r="C24824" s="2">
        <v>25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25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25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24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37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25279</v>
      </c>
      <c r="C24829" s="2">
        <v>42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25280</v>
      </c>
      <c r="C24830" s="2">
        <v>43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25281</v>
      </c>
      <c r="C24831" s="2">
        <v>44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39</v>
      </c>
      <c r="D24832" s="2" t="s">
        <v>508</v>
      </c>
      <c r="E24832" s="2"/>
      <c r="F24832" s="2"/>
      <c r="G24832" s="2"/>
      <c r="H24832" s="2"/>
    </row>
    <row r="24833" spans="2:8">
      <c r="B24833" s="2" t="s">
        <v>25283</v>
      </c>
      <c r="C24833" s="2">
        <v>36</v>
      </c>
      <c r="D24833" s="2" t="s">
        <v>508</v>
      </c>
      <c r="E24833" s="2"/>
      <c r="F24833" s="2"/>
      <c r="G24833" s="2"/>
      <c r="H24833" s="2"/>
    </row>
    <row r="24834" spans="2:8">
      <c r="B24834" s="2" t="s">
        <v>25284</v>
      </c>
      <c r="C24834" s="2">
        <v>23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26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29</v>
      </c>
      <c r="D24836" s="2" t="s">
        <v>508</v>
      </c>
      <c r="E24836" s="2"/>
      <c r="F24836" s="2"/>
      <c r="G24836" s="2"/>
      <c r="H24836" s="2"/>
    </row>
    <row r="24837" spans="2:8">
      <c r="B24837" s="2" t="s">
        <v>25287</v>
      </c>
      <c r="C24837" s="2">
        <v>24</v>
      </c>
      <c r="D24837" s="2" t="s">
        <v>508</v>
      </c>
      <c r="E24837" s="2"/>
      <c r="F24837" s="2"/>
      <c r="G24837" s="2"/>
      <c r="H24837" s="2"/>
    </row>
    <row r="24838" spans="2:8">
      <c r="B24838" s="2" t="s">
        <v>25288</v>
      </c>
      <c r="C24838" s="2">
        <v>20</v>
      </c>
      <c r="D24838" s="2" t="s">
        <v>508</v>
      </c>
      <c r="E24838" s="2"/>
      <c r="F24838" s="2"/>
      <c r="G24838" s="2"/>
      <c r="H24838" s="2"/>
    </row>
    <row r="24839" spans="2:8">
      <c r="B24839" s="2" t="s">
        <v>25289</v>
      </c>
      <c r="C24839" s="2">
        <v>30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25290</v>
      </c>
      <c r="C24840" s="2">
        <v>28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25291</v>
      </c>
      <c r="C24841" s="2">
        <v>30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25292</v>
      </c>
      <c r="C24842" s="2">
        <v>32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25293</v>
      </c>
      <c r="C24843" s="2">
        <v>18</v>
      </c>
      <c r="D24843" s="2" t="s">
        <v>508</v>
      </c>
      <c r="E24843" s="2"/>
      <c r="F24843" s="2"/>
      <c r="G24843" s="2"/>
      <c r="H24843" s="2"/>
    </row>
    <row r="24844" spans="2:8">
      <c r="B24844" s="2" t="s">
        <v>25294</v>
      </c>
      <c r="C24844" s="2">
        <v>18</v>
      </c>
      <c r="D24844" s="2" t="s">
        <v>508</v>
      </c>
      <c r="E24844" s="2"/>
      <c r="F24844" s="2"/>
      <c r="G24844" s="2"/>
      <c r="H24844" s="2"/>
    </row>
    <row r="24845" spans="2:8">
      <c r="B24845" s="2" t="s">
        <v>25295</v>
      </c>
      <c r="C24845" s="2">
        <v>37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25296</v>
      </c>
      <c r="C24846" s="2">
        <v>42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25297</v>
      </c>
      <c r="C24847" s="2">
        <v>44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25298</v>
      </c>
      <c r="C24848" s="2">
        <v>45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25299</v>
      </c>
      <c r="C24849" s="2">
        <v>45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25300</v>
      </c>
      <c r="C24850" s="2">
        <v>45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25301</v>
      </c>
      <c r="C24851" s="2">
        <v>32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25302</v>
      </c>
      <c r="C24852" s="2">
        <v>34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25303</v>
      </c>
      <c r="C24853" s="2">
        <v>34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34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25305</v>
      </c>
      <c r="C24855" s="2">
        <v>33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25306</v>
      </c>
      <c r="C24856" s="2">
        <v>32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25307</v>
      </c>
      <c r="C24857" s="2">
        <v>35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25308</v>
      </c>
      <c r="C24858" s="2">
        <v>37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25309</v>
      </c>
      <c r="C24859" s="2">
        <v>39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25310</v>
      </c>
      <c r="C24860" s="2">
        <v>38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25311</v>
      </c>
      <c r="C24861" s="2">
        <v>41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25312</v>
      </c>
      <c r="C24862" s="2">
        <v>23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25313</v>
      </c>
      <c r="C24863" s="2">
        <v>49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25314</v>
      </c>
      <c r="C24864" s="2">
        <v>51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25315</v>
      </c>
      <c r="C24865" s="2">
        <v>52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25316</v>
      </c>
      <c r="C24866" s="2">
        <v>54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25317</v>
      </c>
      <c r="C24867" s="2">
        <v>24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25318</v>
      </c>
      <c r="C24868" s="2">
        <v>26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25319</v>
      </c>
      <c r="C24869" s="2">
        <v>27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25320</v>
      </c>
      <c r="C24870" s="2">
        <v>27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25321</v>
      </c>
      <c r="C24871" s="2">
        <v>23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25322</v>
      </c>
      <c r="C24872" s="2">
        <v>28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25323</v>
      </c>
      <c r="C24873" s="2">
        <v>32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25324</v>
      </c>
      <c r="C24874" s="2">
        <v>34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25325</v>
      </c>
      <c r="C24875" s="2">
        <v>34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25326</v>
      </c>
      <c r="C24876" s="2">
        <v>37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25327</v>
      </c>
      <c r="C24877" s="2">
        <v>37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25328</v>
      </c>
      <c r="C24878" s="2">
        <v>37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25329</v>
      </c>
      <c r="C24879" s="2">
        <v>38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25330</v>
      </c>
      <c r="C24880" s="2">
        <v>37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25331</v>
      </c>
      <c r="C24881" s="2">
        <v>24</v>
      </c>
      <c r="D24881" s="2" t="s">
        <v>508</v>
      </c>
      <c r="E24881" s="2"/>
      <c r="F24881" s="2"/>
      <c r="G24881" s="2"/>
      <c r="H24881" s="2"/>
    </row>
    <row r="24882" spans="2:8">
      <c r="B24882" s="2" t="s">
        <v>25332</v>
      </c>
      <c r="C24882" s="2">
        <v>22</v>
      </c>
      <c r="D24882" s="2" t="s">
        <v>508</v>
      </c>
      <c r="E24882" s="2"/>
      <c r="F24882" s="2"/>
      <c r="G24882" s="2"/>
      <c r="H24882" s="2"/>
    </row>
    <row r="24883" spans="2:8">
      <c r="B24883" s="2" t="s">
        <v>25333</v>
      </c>
      <c r="C24883" s="2">
        <v>22</v>
      </c>
      <c r="D24883" s="2" t="s">
        <v>508</v>
      </c>
      <c r="E24883" s="2"/>
      <c r="F24883" s="2"/>
      <c r="G24883" s="2"/>
      <c r="H24883" s="2"/>
    </row>
    <row r="24884" spans="2:8">
      <c r="B24884" s="2" t="s">
        <v>25334</v>
      </c>
      <c r="C24884" s="2">
        <v>21</v>
      </c>
      <c r="D24884" s="2" t="s">
        <v>508</v>
      </c>
      <c r="E24884" s="2"/>
      <c r="F24884" s="2"/>
      <c r="G24884" s="2"/>
      <c r="H24884" s="2"/>
    </row>
    <row r="24885" spans="2:8">
      <c r="B24885" s="2" t="s">
        <v>25335</v>
      </c>
      <c r="C24885" s="2">
        <v>40</v>
      </c>
      <c r="D24885" s="2" t="s">
        <v>508</v>
      </c>
      <c r="E24885" s="2"/>
      <c r="F24885" s="2"/>
      <c r="G24885" s="2"/>
      <c r="H24885" s="2"/>
    </row>
    <row r="24886" spans="2:8">
      <c r="B24886" s="2" t="s">
        <v>25336</v>
      </c>
      <c r="C24886" s="2">
        <v>40</v>
      </c>
      <c r="D24886" s="2" t="s">
        <v>508</v>
      </c>
      <c r="E24886" s="2"/>
      <c r="F24886" s="2"/>
      <c r="G24886" s="2"/>
      <c r="H24886" s="2"/>
    </row>
    <row r="24887" spans="2:8">
      <c r="B24887" s="2" t="s">
        <v>25337</v>
      </c>
      <c r="C24887" s="2">
        <v>37</v>
      </c>
      <c r="D24887" s="2" t="s">
        <v>508</v>
      </c>
      <c r="E24887" s="2"/>
      <c r="F24887" s="2"/>
      <c r="G24887" s="2"/>
      <c r="H24887" s="2"/>
    </row>
    <row r="24888" spans="2:8">
      <c r="B24888" s="2" t="s">
        <v>25338</v>
      </c>
      <c r="C24888" s="2">
        <v>35</v>
      </c>
      <c r="D24888" s="2" t="s">
        <v>508</v>
      </c>
      <c r="E24888" s="2"/>
      <c r="F24888" s="2"/>
      <c r="G24888" s="2"/>
      <c r="H24888" s="2"/>
    </row>
    <row r="24889" spans="2:8">
      <c r="B24889" s="2" t="s">
        <v>25339</v>
      </c>
      <c r="C24889" s="2">
        <v>27</v>
      </c>
      <c r="D24889" s="2" t="s">
        <v>508</v>
      </c>
      <c r="E24889" s="2"/>
      <c r="F24889" s="2"/>
      <c r="G24889" s="2"/>
      <c r="H24889" s="2"/>
    </row>
    <row r="24890" spans="2:8">
      <c r="B24890" s="2" t="s">
        <v>25340</v>
      </c>
      <c r="C24890" s="2">
        <v>21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25341</v>
      </c>
      <c r="C24891" s="2">
        <v>24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25342</v>
      </c>
      <c r="C24892" s="2">
        <v>26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25343</v>
      </c>
      <c r="C24893" s="2">
        <v>29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25344</v>
      </c>
      <c r="C24894" s="2">
        <v>31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25345</v>
      </c>
      <c r="C24895" s="2">
        <v>31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26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26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25348</v>
      </c>
      <c r="C24898" s="2">
        <v>27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25349</v>
      </c>
      <c r="C24899" s="2">
        <v>29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25350</v>
      </c>
      <c r="C24900" s="2">
        <v>29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25351</v>
      </c>
      <c r="C24901" s="2">
        <v>28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25352</v>
      </c>
      <c r="C24902" s="2">
        <v>27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25353</v>
      </c>
      <c r="C24903" s="2">
        <v>29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25354</v>
      </c>
      <c r="C24904" s="2">
        <v>30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25355</v>
      </c>
      <c r="C24905" s="2">
        <v>31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33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33</v>
      </c>
      <c r="D24907" s="2" t="s">
        <v>508</v>
      </c>
      <c r="E24907" s="2"/>
      <c r="F24907" s="2"/>
      <c r="G24907" s="2"/>
      <c r="H24907" s="2"/>
    </row>
    <row r="24908" spans="2:8">
      <c r="B24908" s="2" t="s">
        <v>25358</v>
      </c>
      <c r="C24908" s="2">
        <v>33</v>
      </c>
      <c r="D24908" s="2" t="s">
        <v>508</v>
      </c>
      <c r="E24908" s="2"/>
      <c r="F24908" s="2"/>
      <c r="G24908" s="2"/>
      <c r="H24908" s="2"/>
    </row>
    <row r="24909" spans="2:8">
      <c r="B24909" s="2" t="s">
        <v>25359</v>
      </c>
      <c r="C24909" s="2">
        <v>32</v>
      </c>
      <c r="D24909" s="2" t="s">
        <v>508</v>
      </c>
      <c r="E24909" s="2"/>
      <c r="F24909" s="2"/>
      <c r="G24909" s="2"/>
      <c r="H24909" s="2"/>
    </row>
    <row r="24910" spans="2:8">
      <c r="B24910" s="2" t="s">
        <v>25360</v>
      </c>
      <c r="C24910" s="2">
        <v>30</v>
      </c>
      <c r="D24910" s="2" t="s">
        <v>508</v>
      </c>
      <c r="E24910" s="2"/>
      <c r="F24910" s="2"/>
      <c r="G24910" s="2"/>
      <c r="H24910" s="2"/>
    </row>
    <row r="24911" spans="2:8">
      <c r="B24911" s="2" t="s">
        <v>25361</v>
      </c>
      <c r="C24911" s="2">
        <v>20</v>
      </c>
      <c r="D24911" s="2" t="s">
        <v>508</v>
      </c>
      <c r="E24911" s="2"/>
      <c r="F24911" s="2"/>
      <c r="G24911" s="2"/>
      <c r="H24911" s="2"/>
    </row>
    <row r="24912" spans="2:8">
      <c r="B24912" s="2" t="s">
        <v>25362</v>
      </c>
      <c r="C24912" s="2">
        <v>38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42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42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25365</v>
      </c>
      <c r="C24915" s="2">
        <v>41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25366</v>
      </c>
      <c r="C24916" s="2">
        <v>27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25367</v>
      </c>
      <c r="C24917" s="2">
        <v>32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25368</v>
      </c>
      <c r="C24918" s="2">
        <v>34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25369</v>
      </c>
      <c r="C24919" s="2">
        <v>36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25370</v>
      </c>
      <c r="C24920" s="2">
        <v>28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25371</v>
      </c>
      <c r="C24921" s="2">
        <v>30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25372</v>
      </c>
      <c r="C24922" s="2">
        <v>30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25373</v>
      </c>
      <c r="C24923" s="2">
        <v>29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25374</v>
      </c>
      <c r="C24924" s="2">
        <v>29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25375</v>
      </c>
      <c r="C24925" s="2">
        <v>30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25376</v>
      </c>
      <c r="C24926" s="2">
        <v>27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25377</v>
      </c>
      <c r="C24927" s="2">
        <v>34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25378</v>
      </c>
      <c r="C24928" s="2">
        <v>36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25379</v>
      </c>
      <c r="C24929" s="2">
        <v>36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25380</v>
      </c>
      <c r="C24930" s="2">
        <v>37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30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33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35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25384</v>
      </c>
      <c r="C24934" s="2">
        <v>36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25385</v>
      </c>
      <c r="C24935" s="2">
        <v>36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25386</v>
      </c>
      <c r="C24936" s="2">
        <v>18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25387</v>
      </c>
      <c r="C24937" s="2">
        <v>24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25388</v>
      </c>
      <c r="C24938" s="2">
        <v>29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25389</v>
      </c>
      <c r="C24939" s="2">
        <v>32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25390</v>
      </c>
      <c r="C24940" s="2">
        <v>34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25391</v>
      </c>
      <c r="C24941" s="2">
        <v>35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25392</v>
      </c>
      <c r="C24942" s="2">
        <v>38</v>
      </c>
      <c r="D24942" s="2" t="s">
        <v>508</v>
      </c>
      <c r="E24942" s="2"/>
      <c r="F24942" s="2"/>
      <c r="G24942" s="2"/>
      <c r="H24942" s="2"/>
    </row>
    <row r="24943" spans="2:8">
      <c r="B24943" s="2" t="s">
        <v>25393</v>
      </c>
      <c r="C24943" s="2">
        <v>38</v>
      </c>
      <c r="D24943" s="2" t="s">
        <v>508</v>
      </c>
      <c r="E24943" s="2"/>
      <c r="F24943" s="2"/>
      <c r="G24943" s="2"/>
      <c r="H24943" s="2"/>
    </row>
    <row r="24944" spans="2:8">
      <c r="B24944" s="2" t="s">
        <v>25394</v>
      </c>
      <c r="C24944" s="2">
        <v>35</v>
      </c>
      <c r="D24944" s="2" t="s">
        <v>508</v>
      </c>
      <c r="E24944" s="2"/>
      <c r="F24944" s="2"/>
      <c r="G24944" s="2"/>
      <c r="H24944" s="2"/>
    </row>
    <row r="24945" spans="2:8">
      <c r="B24945" s="2" t="s">
        <v>25395</v>
      </c>
      <c r="C24945" s="2">
        <v>28</v>
      </c>
      <c r="D24945" s="2" t="s">
        <v>508</v>
      </c>
      <c r="E24945" s="2"/>
      <c r="F24945" s="2"/>
      <c r="G24945" s="2"/>
      <c r="H24945" s="2"/>
    </row>
    <row r="24946" spans="2:8">
      <c r="B24946" s="2" t="s">
        <v>25396</v>
      </c>
      <c r="C24946" s="2">
        <v>19</v>
      </c>
      <c r="D24946" s="2" t="s">
        <v>508</v>
      </c>
      <c r="E24946" s="2"/>
      <c r="F24946" s="2"/>
      <c r="G24946" s="2"/>
      <c r="H24946" s="2"/>
    </row>
    <row r="24947" spans="2:8">
      <c r="B24947" s="2" t="s">
        <v>25397</v>
      </c>
      <c r="C24947" s="2">
        <v>32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25398</v>
      </c>
      <c r="C24948" s="2">
        <v>33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25399</v>
      </c>
      <c r="C24949" s="2">
        <v>33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25400</v>
      </c>
      <c r="C24950" s="2">
        <v>33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25401</v>
      </c>
      <c r="C24951" s="2">
        <v>34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25402</v>
      </c>
      <c r="C24952" s="2">
        <v>30</v>
      </c>
      <c r="D24952" s="2" t="s">
        <v>508</v>
      </c>
      <c r="E24952" s="2"/>
      <c r="F24952" s="2"/>
      <c r="G24952" s="2"/>
      <c r="H24952" s="2"/>
    </row>
    <row r="24953" spans="2:8">
      <c r="B24953" s="2" t="s">
        <v>25403</v>
      </c>
      <c r="C24953" s="2">
        <v>31</v>
      </c>
      <c r="D24953" s="2" t="s">
        <v>508</v>
      </c>
      <c r="E24953" s="2"/>
      <c r="F24953" s="2"/>
      <c r="G24953" s="2"/>
      <c r="H24953" s="2"/>
    </row>
    <row r="24954" spans="2:8">
      <c r="B24954" s="2" t="s">
        <v>25404</v>
      </c>
      <c r="C24954" s="2">
        <v>28</v>
      </c>
      <c r="D24954" s="2" t="s">
        <v>508</v>
      </c>
      <c r="E24954" s="2"/>
      <c r="F24954" s="2"/>
      <c r="G24954" s="2"/>
      <c r="H24954" s="2"/>
    </row>
    <row r="24955" spans="2:8">
      <c r="B24955" s="2" t="s">
        <v>25405</v>
      </c>
      <c r="C24955" s="2">
        <v>24</v>
      </c>
      <c r="D24955" s="2" t="s">
        <v>508</v>
      </c>
      <c r="E24955" s="2"/>
      <c r="F24955" s="2"/>
      <c r="G24955" s="2"/>
      <c r="H24955" s="2"/>
    </row>
    <row r="24956" spans="2:8">
      <c r="B24956" s="2" t="s">
        <v>25406</v>
      </c>
      <c r="C24956" s="2">
        <v>17</v>
      </c>
      <c r="D24956" s="2" t="s">
        <v>508</v>
      </c>
      <c r="E24956" s="2"/>
      <c r="F24956" s="2"/>
      <c r="G24956" s="2"/>
      <c r="H24956" s="2"/>
    </row>
    <row r="24957" spans="2:8">
      <c r="B24957" s="2" t="s">
        <v>25407</v>
      </c>
      <c r="C24957" s="2">
        <v>40</v>
      </c>
      <c r="D24957" s="2" t="s">
        <v>508</v>
      </c>
      <c r="E24957" s="2"/>
      <c r="F24957" s="2"/>
      <c r="G24957" s="2"/>
      <c r="H24957" s="2"/>
    </row>
    <row r="24958" spans="2:8">
      <c r="B24958" s="2" t="s">
        <v>25408</v>
      </c>
      <c r="C24958" s="2">
        <v>38</v>
      </c>
      <c r="D24958" s="2" t="s">
        <v>508</v>
      </c>
      <c r="E24958" s="2"/>
      <c r="F24958" s="2"/>
      <c r="G24958" s="2"/>
      <c r="H24958" s="2"/>
    </row>
    <row r="24959" spans="2:8">
      <c r="B24959" s="2" t="s">
        <v>25409</v>
      </c>
      <c r="C24959" s="2">
        <v>36</v>
      </c>
      <c r="D24959" s="2" t="s">
        <v>508</v>
      </c>
      <c r="E24959" s="2"/>
      <c r="F24959" s="2"/>
      <c r="G24959" s="2"/>
      <c r="H24959" s="2"/>
    </row>
    <row r="24960" spans="2:8">
      <c r="B24960" s="2" t="s">
        <v>25410</v>
      </c>
      <c r="C24960" s="2">
        <v>32</v>
      </c>
      <c r="D24960" s="2" t="s">
        <v>508</v>
      </c>
      <c r="E24960" s="2"/>
      <c r="F24960" s="2"/>
      <c r="G24960" s="2"/>
      <c r="H24960" s="2"/>
    </row>
    <row r="24961" spans="2:8">
      <c r="B24961" s="2" t="s">
        <v>25411</v>
      </c>
      <c r="C24961" s="2">
        <v>23</v>
      </c>
      <c r="D24961" s="2" t="s">
        <v>508</v>
      </c>
      <c r="E24961" s="2"/>
      <c r="F24961" s="2"/>
      <c r="G24961" s="2"/>
      <c r="H24961" s="2"/>
    </row>
    <row r="24962" spans="2:8">
      <c r="B24962" s="2" t="s">
        <v>25412</v>
      </c>
      <c r="C24962" s="2">
        <v>17</v>
      </c>
      <c r="D24962" s="2" t="s">
        <v>508</v>
      </c>
      <c r="E24962" s="2"/>
      <c r="F24962" s="2"/>
      <c r="G24962" s="2"/>
      <c r="H24962" s="2"/>
    </row>
    <row r="24963" spans="2:8">
      <c r="B24963" s="2" t="s">
        <v>25413</v>
      </c>
      <c r="C24963" s="2">
        <v>30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25414</v>
      </c>
      <c r="C24964" s="2">
        <v>33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25415</v>
      </c>
      <c r="C24965" s="2">
        <v>34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25416</v>
      </c>
      <c r="C24966" s="2">
        <v>36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25417</v>
      </c>
      <c r="C24967" s="2">
        <v>35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25418</v>
      </c>
      <c r="C24968" s="2">
        <v>32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25419</v>
      </c>
      <c r="C24969" s="2">
        <v>40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25420</v>
      </c>
      <c r="C24970" s="2">
        <v>41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25421</v>
      </c>
      <c r="C24971" s="2">
        <v>41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25422</v>
      </c>
      <c r="C24972" s="2">
        <v>40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25423</v>
      </c>
      <c r="C24973" s="2">
        <v>34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25424</v>
      </c>
      <c r="C24974" s="2">
        <v>38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25425</v>
      </c>
      <c r="C24975" s="2">
        <v>40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25426</v>
      </c>
      <c r="C24976" s="2">
        <v>41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25427</v>
      </c>
      <c r="C24977" s="2">
        <v>27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25428</v>
      </c>
      <c r="C24978" s="2">
        <v>30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25429</v>
      </c>
      <c r="C24979" s="2">
        <v>32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33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33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34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22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27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25435</v>
      </c>
      <c r="C24985" s="2">
        <v>34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25436</v>
      </c>
      <c r="C24986" s="2">
        <v>36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25437</v>
      </c>
      <c r="C24987" s="2">
        <v>35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25438</v>
      </c>
      <c r="C24988" s="2">
        <v>34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25439</v>
      </c>
      <c r="C24989" s="2">
        <v>34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25440</v>
      </c>
      <c r="C24990" s="2">
        <v>38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32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36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41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32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35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32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34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36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37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25450</v>
      </c>
      <c r="C25000" s="2">
        <v>37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25451</v>
      </c>
      <c r="C25001" s="2">
        <v>31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25452</v>
      </c>
      <c r="C25002" s="2">
        <v>34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25453</v>
      </c>
      <c r="C25003" s="2">
        <v>34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25454</v>
      </c>
      <c r="C25004" s="2">
        <v>35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25455</v>
      </c>
      <c r="C25005" s="2">
        <v>36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25456</v>
      </c>
      <c r="C25006" s="2">
        <v>34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25457</v>
      </c>
      <c r="C25007" s="2">
        <v>36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25458</v>
      </c>
      <c r="C25008" s="2">
        <v>37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25459</v>
      </c>
      <c r="C25009" s="2">
        <v>37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25460</v>
      </c>
      <c r="C25010" s="2">
        <v>38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25461</v>
      </c>
      <c r="C25011" s="2">
        <v>36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25462</v>
      </c>
      <c r="C25012" s="2">
        <v>37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36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29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34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39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41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43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25469</v>
      </c>
      <c r="C25019" s="2">
        <v>38</v>
      </c>
      <c r="D25019" s="2" t="s">
        <v>508</v>
      </c>
      <c r="E25019" s="2"/>
      <c r="F25019" s="2"/>
      <c r="G25019" s="2"/>
      <c r="H25019" s="2"/>
    </row>
    <row r="25020" spans="2:8">
      <c r="B25020" s="2" t="s">
        <v>25470</v>
      </c>
      <c r="C25020" s="2">
        <v>34</v>
      </c>
      <c r="D25020" s="2" t="s">
        <v>508</v>
      </c>
      <c r="E25020" s="2"/>
      <c r="F25020" s="2"/>
      <c r="G25020" s="2"/>
      <c r="H25020" s="2"/>
    </row>
    <row r="25021" spans="2:8">
      <c r="B25021" s="2" t="s">
        <v>25471</v>
      </c>
      <c r="C25021" s="2">
        <v>25</v>
      </c>
      <c r="D25021" s="2" t="s">
        <v>508</v>
      </c>
      <c r="E25021" s="2"/>
      <c r="F25021" s="2"/>
      <c r="G25021" s="2"/>
      <c r="H25021" s="2"/>
    </row>
    <row r="25022" spans="2:8">
      <c r="B25022" s="2" t="s">
        <v>25472</v>
      </c>
      <c r="C25022" s="2">
        <v>18</v>
      </c>
      <c r="D25022" s="2" t="s">
        <v>508</v>
      </c>
      <c r="E25022" s="2"/>
      <c r="F25022" s="2"/>
      <c r="G25022" s="2"/>
      <c r="H25022" s="2"/>
    </row>
    <row r="25023" spans="2:8">
      <c r="B25023" s="2" t="s">
        <v>25473</v>
      </c>
      <c r="C25023" s="2">
        <v>30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25474</v>
      </c>
      <c r="C25024" s="2">
        <v>33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25475</v>
      </c>
      <c r="C25025" s="2">
        <v>33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25476</v>
      </c>
      <c r="C25026" s="2">
        <v>34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25477</v>
      </c>
      <c r="C25027" s="2">
        <v>34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35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25479</v>
      </c>
      <c r="C25029" s="2">
        <v>34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25480</v>
      </c>
      <c r="C25030" s="2">
        <v>37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25481</v>
      </c>
      <c r="C25031" s="2">
        <v>39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37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20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27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28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29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28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30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34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25490</v>
      </c>
      <c r="C25040" s="2">
        <v>34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33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19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24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26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28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29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25497</v>
      </c>
      <c r="C25047" s="2">
        <v>30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30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25499</v>
      </c>
      <c r="C25049" s="2">
        <v>39</v>
      </c>
      <c r="D25049" s="2" t="s">
        <v>508</v>
      </c>
      <c r="E25049" s="2"/>
      <c r="F25049" s="2"/>
      <c r="G25049" s="2"/>
      <c r="H25049" s="2"/>
    </row>
    <row r="25050" spans="2:8">
      <c r="B25050" s="2" t="s">
        <v>25500</v>
      </c>
      <c r="C25050" s="2">
        <v>39</v>
      </c>
      <c r="D25050" s="2" t="s">
        <v>508</v>
      </c>
      <c r="E25050" s="2"/>
      <c r="F25050" s="2"/>
      <c r="G25050" s="2"/>
      <c r="H25050" s="2"/>
    </row>
    <row r="25051" spans="2:8">
      <c r="B25051" s="2" t="s">
        <v>25501</v>
      </c>
      <c r="C25051" s="2">
        <v>33</v>
      </c>
      <c r="D25051" s="2" t="s">
        <v>508</v>
      </c>
      <c r="E25051" s="2"/>
      <c r="F25051" s="2"/>
      <c r="G25051" s="2"/>
      <c r="H25051" s="2"/>
    </row>
    <row r="25052" spans="2:8">
      <c r="B25052" s="2" t="s">
        <v>25502</v>
      </c>
      <c r="C25052" s="2">
        <v>26</v>
      </c>
      <c r="D25052" s="2" t="s">
        <v>508</v>
      </c>
      <c r="E25052" s="2"/>
      <c r="F25052" s="2"/>
      <c r="G25052" s="2"/>
      <c r="H25052" s="2"/>
    </row>
    <row r="25053" spans="2:8">
      <c r="B25053" s="2" t="s">
        <v>25503</v>
      </c>
      <c r="C25053" s="2">
        <v>19</v>
      </c>
      <c r="D25053" s="2" t="s">
        <v>508</v>
      </c>
      <c r="E25053" s="2"/>
      <c r="F25053" s="2"/>
      <c r="G25053" s="2"/>
      <c r="H25053" s="2"/>
    </row>
    <row r="25054" spans="2:8">
      <c r="B25054" s="2" t="s">
        <v>25504</v>
      </c>
      <c r="C25054" s="2">
        <v>41</v>
      </c>
      <c r="D25054" s="2" t="s">
        <v>508</v>
      </c>
      <c r="E25054" s="2"/>
      <c r="F25054" s="2"/>
      <c r="G25054" s="2"/>
      <c r="H25054" s="2"/>
    </row>
    <row r="25055" spans="2:8">
      <c r="B25055" s="2" t="s">
        <v>25505</v>
      </c>
      <c r="C25055" s="2">
        <v>39</v>
      </c>
      <c r="D25055" s="2" t="s">
        <v>508</v>
      </c>
      <c r="E25055" s="2"/>
      <c r="F25055" s="2"/>
      <c r="G25055" s="2"/>
      <c r="H25055" s="2"/>
    </row>
    <row r="25056" spans="2:8">
      <c r="B25056" s="2" t="s">
        <v>25506</v>
      </c>
      <c r="C25056" s="2">
        <v>29</v>
      </c>
      <c r="D25056" s="2" t="s">
        <v>508</v>
      </c>
      <c r="E25056" s="2"/>
      <c r="F25056" s="2"/>
      <c r="G25056" s="2"/>
      <c r="H25056" s="2"/>
    </row>
    <row r="25057" spans="2:8">
      <c r="B25057" s="2" t="s">
        <v>25507</v>
      </c>
      <c r="C25057" s="2">
        <v>20</v>
      </c>
      <c r="D25057" s="2" t="s">
        <v>508</v>
      </c>
      <c r="E25057" s="2"/>
      <c r="F25057" s="2"/>
      <c r="G25057" s="2"/>
      <c r="H25057" s="2"/>
    </row>
    <row r="25058" spans="2:8">
      <c r="B25058" s="2" t="s">
        <v>25508</v>
      </c>
      <c r="C25058" s="2">
        <v>24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30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33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33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33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33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25514</v>
      </c>
      <c r="C25064" s="2">
        <v>35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25515</v>
      </c>
      <c r="C25065" s="2">
        <v>34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25516</v>
      </c>
      <c r="C25066" s="2">
        <v>34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25517</v>
      </c>
      <c r="C25067" s="2">
        <v>28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25518</v>
      </c>
      <c r="C25068" s="2">
        <v>30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25519</v>
      </c>
      <c r="C25069" s="2">
        <v>30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25520</v>
      </c>
      <c r="C25070" s="2">
        <v>30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25521</v>
      </c>
      <c r="C25071" s="2">
        <v>30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25522</v>
      </c>
      <c r="C25072" s="2">
        <v>31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25523</v>
      </c>
      <c r="C25073" s="2">
        <v>22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25524</v>
      </c>
      <c r="C25074" s="2">
        <v>33</v>
      </c>
      <c r="D25074" s="2" t="s">
        <v>508</v>
      </c>
      <c r="E25074" s="2"/>
      <c r="F25074" s="2"/>
      <c r="G25074" s="2"/>
      <c r="H25074" s="2"/>
    </row>
    <row r="25075" spans="2:8">
      <c r="B25075" s="2" t="s">
        <v>25525</v>
      </c>
      <c r="C25075" s="2">
        <v>31</v>
      </c>
      <c r="D25075" s="2" t="s">
        <v>508</v>
      </c>
      <c r="E25075" s="2"/>
      <c r="F25075" s="2"/>
      <c r="G25075" s="2"/>
      <c r="H25075" s="2"/>
    </row>
    <row r="25076" spans="2:8">
      <c r="B25076" s="2" t="s">
        <v>25526</v>
      </c>
      <c r="C25076" s="2">
        <v>27</v>
      </c>
      <c r="D25076" s="2" t="s">
        <v>508</v>
      </c>
      <c r="E25076" s="2"/>
      <c r="F25076" s="2"/>
      <c r="G25076" s="2"/>
      <c r="H25076" s="2"/>
    </row>
    <row r="25077" spans="2:8">
      <c r="B25077" s="2" t="s">
        <v>25527</v>
      </c>
      <c r="C25077" s="2">
        <v>18</v>
      </c>
      <c r="D25077" s="2" t="s">
        <v>508</v>
      </c>
      <c r="E25077" s="2"/>
      <c r="F25077" s="2"/>
      <c r="G25077" s="2"/>
      <c r="H25077" s="2"/>
    </row>
    <row r="25078" spans="2:8">
      <c r="B25078" s="2" t="s">
        <v>25528</v>
      </c>
      <c r="C25078" s="2">
        <v>30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25529</v>
      </c>
      <c r="C25079" s="2">
        <v>38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25530</v>
      </c>
      <c r="C25080" s="2">
        <v>39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25531</v>
      </c>
      <c r="C25081" s="2">
        <v>37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25532</v>
      </c>
      <c r="C25082" s="2">
        <v>36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25533</v>
      </c>
      <c r="C25083" s="2">
        <v>38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25534</v>
      </c>
      <c r="C25084" s="2">
        <v>25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25535</v>
      </c>
      <c r="C25085" s="2">
        <v>28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30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25537</v>
      </c>
      <c r="C25087" s="2">
        <v>30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29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28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42</v>
      </c>
      <c r="D25090" s="2" t="s">
        <v>508</v>
      </c>
      <c r="E25090" s="2"/>
      <c r="F25090" s="2"/>
      <c r="G25090" s="2"/>
      <c r="H25090" s="2"/>
    </row>
    <row r="25091" spans="2:8">
      <c r="B25091" s="2" t="s">
        <v>25541</v>
      </c>
      <c r="C25091" s="2">
        <v>41</v>
      </c>
      <c r="D25091" s="2" t="s">
        <v>508</v>
      </c>
      <c r="E25091" s="2"/>
      <c r="F25091" s="2"/>
      <c r="G25091" s="2"/>
      <c r="H25091" s="2"/>
    </row>
    <row r="25092" spans="2:8">
      <c r="B25092" s="2" t="s">
        <v>25542</v>
      </c>
      <c r="C25092" s="2">
        <v>37</v>
      </c>
      <c r="D25092" s="2" t="s">
        <v>508</v>
      </c>
      <c r="E25092" s="2"/>
      <c r="F25092" s="2"/>
      <c r="G25092" s="2"/>
      <c r="H25092" s="2"/>
    </row>
    <row r="25093" spans="2:8">
      <c r="B25093" s="2" t="s">
        <v>25543</v>
      </c>
      <c r="C25093" s="2">
        <v>31</v>
      </c>
      <c r="D25093" s="2" t="s">
        <v>508</v>
      </c>
      <c r="E25093" s="2"/>
      <c r="F25093" s="2"/>
      <c r="G25093" s="2"/>
      <c r="H25093" s="2"/>
    </row>
    <row r="25094" spans="2:8">
      <c r="B25094" s="2" t="s">
        <v>25544</v>
      </c>
      <c r="C25094" s="2">
        <v>20</v>
      </c>
      <c r="D25094" s="2" t="s">
        <v>508</v>
      </c>
      <c r="E25094" s="2"/>
      <c r="F25094" s="2"/>
      <c r="G25094" s="2"/>
      <c r="H25094" s="2"/>
    </row>
    <row r="25095" spans="2:8">
      <c r="B25095" s="2" t="s">
        <v>25545</v>
      </c>
      <c r="C25095" s="2">
        <v>35</v>
      </c>
      <c r="D25095" s="2" t="s">
        <v>508</v>
      </c>
      <c r="E25095" s="2"/>
      <c r="F25095" s="2"/>
      <c r="G25095" s="2"/>
      <c r="H25095" s="2"/>
    </row>
    <row r="25096" spans="2:8">
      <c r="B25096" s="2" t="s">
        <v>25546</v>
      </c>
      <c r="C25096" s="2">
        <v>33</v>
      </c>
      <c r="D25096" s="2" t="s">
        <v>508</v>
      </c>
      <c r="E25096" s="2"/>
      <c r="F25096" s="2"/>
      <c r="G25096" s="2"/>
      <c r="H25096" s="2"/>
    </row>
    <row r="25097" spans="2:8">
      <c r="B25097" s="2" t="s">
        <v>25547</v>
      </c>
      <c r="C25097" s="2">
        <v>30</v>
      </c>
      <c r="D25097" s="2" t="s">
        <v>508</v>
      </c>
      <c r="E25097" s="2"/>
      <c r="F25097" s="2"/>
      <c r="G25097" s="2"/>
      <c r="H25097" s="2"/>
    </row>
    <row r="25098" spans="2:8">
      <c r="B25098" s="2" t="s">
        <v>25548</v>
      </c>
      <c r="C25098" s="2">
        <v>28</v>
      </c>
      <c r="D25098" s="2" t="s">
        <v>508</v>
      </c>
      <c r="E25098" s="2"/>
      <c r="F25098" s="2"/>
      <c r="G25098" s="2"/>
      <c r="H25098" s="2"/>
    </row>
    <row r="25099" spans="2:8">
      <c r="B25099" s="2" t="s">
        <v>25549</v>
      </c>
      <c r="C25099" s="2">
        <v>26</v>
      </c>
      <c r="D25099" s="2" t="s">
        <v>508</v>
      </c>
      <c r="E25099" s="2"/>
      <c r="F25099" s="2"/>
      <c r="G25099" s="2"/>
      <c r="H25099" s="2"/>
    </row>
    <row r="25100" spans="2:8">
      <c r="B25100" s="2" t="s">
        <v>25550</v>
      </c>
      <c r="C25100" s="2">
        <v>18</v>
      </c>
      <c r="D25100" s="2" t="s">
        <v>508</v>
      </c>
      <c r="E25100" s="2"/>
      <c r="F25100" s="2"/>
      <c r="G25100" s="2"/>
      <c r="H25100" s="2"/>
    </row>
    <row r="25101" spans="2:8">
      <c r="B25101" s="2" t="s">
        <v>25551</v>
      </c>
      <c r="C25101" s="2">
        <v>39</v>
      </c>
      <c r="D25101" s="2" t="s">
        <v>508</v>
      </c>
      <c r="E25101" s="2"/>
      <c r="F25101" s="2"/>
      <c r="G25101" s="2"/>
      <c r="H25101" s="2"/>
    </row>
    <row r="25102" spans="2:8">
      <c r="B25102" s="2" t="s">
        <v>25552</v>
      </c>
      <c r="C25102" s="2">
        <v>39</v>
      </c>
      <c r="D25102" s="2" t="s">
        <v>508</v>
      </c>
      <c r="E25102" s="2"/>
      <c r="F25102" s="2"/>
      <c r="G25102" s="2"/>
      <c r="H25102" s="2"/>
    </row>
    <row r="25103" spans="2:8">
      <c r="B25103" s="2" t="s">
        <v>25553</v>
      </c>
      <c r="C25103" s="2">
        <v>36</v>
      </c>
      <c r="D25103" s="2" t="s">
        <v>508</v>
      </c>
      <c r="E25103" s="2"/>
      <c r="F25103" s="2"/>
      <c r="G25103" s="2"/>
      <c r="H25103" s="2"/>
    </row>
    <row r="25104" spans="2:8">
      <c r="B25104" s="2" t="s">
        <v>25554</v>
      </c>
      <c r="C25104" s="2">
        <v>28</v>
      </c>
      <c r="D25104" s="2" t="s">
        <v>508</v>
      </c>
      <c r="E25104" s="2"/>
      <c r="F25104" s="2"/>
      <c r="G25104" s="2"/>
      <c r="H25104" s="2"/>
    </row>
    <row r="25105" spans="2:8">
      <c r="B25105" s="2" t="s">
        <v>25555</v>
      </c>
      <c r="C25105" s="2">
        <v>22</v>
      </c>
      <c r="D25105" s="2" t="s">
        <v>508</v>
      </c>
      <c r="E25105" s="2"/>
      <c r="F25105" s="2"/>
      <c r="G25105" s="2"/>
      <c r="H25105" s="2"/>
    </row>
    <row r="25106" spans="2:8">
      <c r="B25106" s="2" t="s">
        <v>25556</v>
      </c>
      <c r="C25106" s="2">
        <v>31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25557</v>
      </c>
      <c r="C25107" s="2">
        <v>32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25558</v>
      </c>
      <c r="C25108" s="2">
        <v>31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25559</v>
      </c>
      <c r="C25109" s="2">
        <v>32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25560</v>
      </c>
      <c r="C25110" s="2">
        <v>32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25561</v>
      </c>
      <c r="C25111" s="2">
        <v>34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25562</v>
      </c>
      <c r="C25112" s="2">
        <v>35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25563</v>
      </c>
      <c r="C25113" s="2">
        <v>38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25564</v>
      </c>
      <c r="C25114" s="2">
        <v>39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25565</v>
      </c>
      <c r="C25115" s="2">
        <v>38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32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25567</v>
      </c>
      <c r="C25117" s="2">
        <v>34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25568</v>
      </c>
      <c r="C25118" s="2">
        <v>31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25569</v>
      </c>
      <c r="C25119" s="2">
        <v>22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25570</v>
      </c>
      <c r="C25120" s="2">
        <v>25</v>
      </c>
      <c r="D25120" s="2" t="s">
        <v>508</v>
      </c>
      <c r="E25120" s="2"/>
      <c r="F25120" s="2"/>
      <c r="G25120" s="2"/>
      <c r="H25120" s="2"/>
    </row>
    <row r="25121" spans="2:8">
      <c r="B25121" s="2" t="s">
        <v>25571</v>
      </c>
      <c r="C25121" s="2">
        <v>25</v>
      </c>
      <c r="D25121" s="2" t="s">
        <v>508</v>
      </c>
      <c r="E25121" s="2"/>
      <c r="F25121" s="2"/>
      <c r="G25121" s="2"/>
      <c r="H25121" s="2"/>
    </row>
    <row r="25122" spans="2:8">
      <c r="B25122" s="2" t="s">
        <v>25572</v>
      </c>
      <c r="C25122" s="2">
        <v>20</v>
      </c>
      <c r="D25122" s="2" t="s">
        <v>508</v>
      </c>
      <c r="E25122" s="2"/>
      <c r="F25122" s="2"/>
      <c r="G25122" s="2"/>
      <c r="H25122" s="2"/>
    </row>
    <row r="25123" spans="2:8">
      <c r="B25123" s="2" t="s">
        <v>25573</v>
      </c>
      <c r="C25123" s="2">
        <v>27</v>
      </c>
      <c r="D25123" s="2" t="s">
        <v>508</v>
      </c>
      <c r="E25123" s="2"/>
      <c r="F25123" s="2"/>
      <c r="G25123" s="2"/>
      <c r="H25123" s="2"/>
    </row>
    <row r="25124" spans="2:8">
      <c r="B25124" s="2" t="s">
        <v>25574</v>
      </c>
      <c r="C25124" s="2">
        <v>24</v>
      </c>
      <c r="D25124" s="2" t="s">
        <v>508</v>
      </c>
      <c r="E25124" s="2"/>
      <c r="F25124" s="2"/>
      <c r="G25124" s="2"/>
      <c r="H25124" s="2"/>
    </row>
    <row r="25125" spans="2:8">
      <c r="B25125" s="2" t="s">
        <v>25575</v>
      </c>
      <c r="C25125" s="2">
        <v>22</v>
      </c>
      <c r="D25125" s="2" t="s">
        <v>508</v>
      </c>
      <c r="E25125" s="2"/>
      <c r="F25125" s="2"/>
      <c r="G25125" s="2"/>
      <c r="H25125" s="2"/>
    </row>
    <row r="25126" spans="2:8">
      <c r="B25126" s="2" t="s">
        <v>25576</v>
      </c>
      <c r="C25126" s="2">
        <v>17</v>
      </c>
      <c r="D25126" s="2" t="s">
        <v>508</v>
      </c>
      <c r="E25126" s="2"/>
      <c r="F25126" s="2"/>
      <c r="G25126" s="2"/>
      <c r="H25126" s="2"/>
    </row>
    <row r="25127" spans="2:8">
      <c r="B25127" s="2" t="s">
        <v>25577</v>
      </c>
      <c r="C25127" s="2">
        <v>32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25578</v>
      </c>
      <c r="C25128" s="2">
        <v>33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25579</v>
      </c>
      <c r="C25129" s="2">
        <v>34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25580</v>
      </c>
      <c r="C25130" s="2">
        <v>34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25581</v>
      </c>
      <c r="C25131" s="2">
        <v>28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25582</v>
      </c>
      <c r="C25132" s="2">
        <v>30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25583</v>
      </c>
      <c r="C25133" s="2">
        <v>32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33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34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35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33</v>
      </c>
      <c r="D25137" s="2" t="s">
        <v>508</v>
      </c>
      <c r="E25137" s="2"/>
      <c r="F25137" s="2"/>
      <c r="G25137" s="2"/>
      <c r="H25137" s="2"/>
    </row>
    <row r="25138" spans="2:8">
      <c r="B25138" s="2" t="s">
        <v>25588</v>
      </c>
      <c r="C25138" s="2">
        <v>32</v>
      </c>
      <c r="D25138" s="2" t="s">
        <v>508</v>
      </c>
      <c r="E25138" s="2"/>
      <c r="F25138" s="2"/>
      <c r="G25138" s="2"/>
      <c r="H25138" s="2"/>
    </row>
    <row r="25139" spans="2:8">
      <c r="B25139" s="2" t="s">
        <v>25589</v>
      </c>
      <c r="C25139" s="2">
        <v>30</v>
      </c>
      <c r="D25139" s="2" t="s">
        <v>508</v>
      </c>
      <c r="E25139" s="2"/>
      <c r="F25139" s="2"/>
      <c r="G25139" s="2"/>
      <c r="H25139" s="2"/>
    </row>
    <row r="25140" spans="2:8">
      <c r="B25140" s="2" t="s">
        <v>25590</v>
      </c>
      <c r="C25140" s="2">
        <v>27</v>
      </c>
      <c r="D25140" s="2" t="s">
        <v>508</v>
      </c>
      <c r="E25140" s="2"/>
      <c r="F25140" s="2"/>
      <c r="G25140" s="2"/>
      <c r="H25140" s="2"/>
    </row>
    <row r="25141" spans="2:8">
      <c r="B25141" s="2" t="s">
        <v>25591</v>
      </c>
      <c r="C25141" s="2">
        <v>17</v>
      </c>
      <c r="D25141" s="2" t="s">
        <v>508</v>
      </c>
      <c r="E25141" s="2"/>
      <c r="F25141" s="2"/>
      <c r="G25141" s="2"/>
      <c r="H25141" s="2"/>
    </row>
    <row r="25142" spans="2:8">
      <c r="B25142" s="2" t="s">
        <v>25592</v>
      </c>
      <c r="C25142" s="2">
        <v>16</v>
      </c>
      <c r="D25142" s="2" t="s">
        <v>508</v>
      </c>
      <c r="E25142" s="2"/>
      <c r="F25142" s="2"/>
      <c r="G25142" s="2"/>
      <c r="H25142" s="2"/>
    </row>
    <row r="25143" spans="2:8">
      <c r="B25143" s="2" t="s">
        <v>25593</v>
      </c>
      <c r="C25143" s="2">
        <v>36</v>
      </c>
      <c r="D25143" s="2" t="s">
        <v>508</v>
      </c>
      <c r="E25143" s="2"/>
      <c r="F25143" s="2"/>
      <c r="G25143" s="2"/>
      <c r="H25143" s="2"/>
    </row>
    <row r="25144" spans="2:8">
      <c r="B25144" s="2" t="s">
        <v>25594</v>
      </c>
      <c r="C25144" s="2">
        <v>35</v>
      </c>
      <c r="D25144" s="2" t="s">
        <v>508</v>
      </c>
      <c r="E25144" s="2"/>
      <c r="F25144" s="2"/>
      <c r="G25144" s="2"/>
      <c r="H25144" s="2"/>
    </row>
    <row r="25145" spans="2:8">
      <c r="B25145" s="2" t="s">
        <v>25595</v>
      </c>
      <c r="C25145" s="2">
        <v>33</v>
      </c>
      <c r="D25145" s="2" t="s">
        <v>508</v>
      </c>
      <c r="E25145" s="2"/>
      <c r="F25145" s="2"/>
      <c r="G25145" s="2"/>
      <c r="H25145" s="2"/>
    </row>
    <row r="25146" spans="2:8">
      <c r="B25146" s="2" t="s">
        <v>25596</v>
      </c>
      <c r="C25146" s="2">
        <v>33</v>
      </c>
      <c r="D25146" s="2" t="s">
        <v>508</v>
      </c>
      <c r="E25146" s="2"/>
      <c r="F25146" s="2"/>
      <c r="G25146" s="2"/>
      <c r="H25146" s="2"/>
    </row>
    <row r="25147" spans="2:8">
      <c r="B25147" s="2" t="s">
        <v>25597</v>
      </c>
      <c r="C25147" s="2">
        <v>28</v>
      </c>
      <c r="D25147" s="2" t="s">
        <v>508</v>
      </c>
      <c r="E25147" s="2"/>
      <c r="F25147" s="2"/>
      <c r="G25147" s="2"/>
      <c r="H25147" s="2"/>
    </row>
    <row r="25148" spans="2:8">
      <c r="B25148" s="2" t="s">
        <v>25598</v>
      </c>
      <c r="C25148" s="2">
        <v>16</v>
      </c>
      <c r="D25148" s="2" t="s">
        <v>508</v>
      </c>
      <c r="E25148" s="2"/>
      <c r="F25148" s="2"/>
      <c r="G25148" s="2"/>
      <c r="H25148" s="2"/>
    </row>
    <row r="25149" spans="2:8">
      <c r="B25149" s="2" t="s">
        <v>25599</v>
      </c>
      <c r="C25149" s="2">
        <v>21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25600</v>
      </c>
      <c r="C25150" s="2">
        <v>25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28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28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25603</v>
      </c>
      <c r="C25153" s="2">
        <v>27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25604</v>
      </c>
      <c r="C25154" s="2">
        <v>27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25605</v>
      </c>
      <c r="C25155" s="2">
        <v>31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25606</v>
      </c>
      <c r="C25156" s="2">
        <v>31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25607</v>
      </c>
      <c r="C25157" s="2">
        <v>31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25608</v>
      </c>
      <c r="C25158" s="2">
        <v>30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30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29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25611</v>
      </c>
      <c r="C25161" s="2">
        <v>26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25612</v>
      </c>
      <c r="C25162" s="2">
        <v>31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25613</v>
      </c>
      <c r="C25163" s="2">
        <v>34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25614</v>
      </c>
      <c r="C25164" s="2">
        <v>35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25615</v>
      </c>
      <c r="C25165" s="2">
        <v>35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25616</v>
      </c>
      <c r="C25166" s="2">
        <v>33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25617</v>
      </c>
      <c r="C25167" s="2">
        <v>28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25618</v>
      </c>
      <c r="C25168" s="2">
        <v>33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25619</v>
      </c>
      <c r="C25169" s="2">
        <v>31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25620</v>
      </c>
      <c r="C25170" s="2">
        <v>32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25621</v>
      </c>
      <c r="C25171" s="2">
        <v>31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25622</v>
      </c>
      <c r="C25172" s="2">
        <v>31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25623</v>
      </c>
      <c r="C25173" s="2">
        <v>33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25624</v>
      </c>
      <c r="C25174" s="2">
        <v>22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25625</v>
      </c>
      <c r="C25175" s="2">
        <v>32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25626</v>
      </c>
      <c r="C25176" s="2">
        <v>31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25627</v>
      </c>
      <c r="C25177" s="2">
        <v>30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25628</v>
      </c>
      <c r="C25178" s="2">
        <v>32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25629</v>
      </c>
      <c r="C25179" s="2">
        <v>33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25630</v>
      </c>
      <c r="C25180" s="2">
        <v>35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35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25632</v>
      </c>
      <c r="C25182" s="2">
        <v>32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25633</v>
      </c>
      <c r="C25183" s="2">
        <v>38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25634</v>
      </c>
      <c r="C25184" s="2">
        <v>40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41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40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40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25638</v>
      </c>
      <c r="C25188" s="2">
        <v>41</v>
      </c>
      <c r="D25188" s="2" t="s">
        <v>508</v>
      </c>
      <c r="E25188" s="2"/>
      <c r="F25188" s="2"/>
      <c r="G25188" s="2"/>
      <c r="H25188" s="2"/>
    </row>
    <row r="25189" spans="2:8">
      <c r="B25189" s="2" t="s">
        <v>25639</v>
      </c>
      <c r="C25189" s="2">
        <v>39</v>
      </c>
      <c r="D25189" s="2" t="s">
        <v>508</v>
      </c>
      <c r="E25189" s="2"/>
      <c r="F25189" s="2"/>
      <c r="G25189" s="2"/>
      <c r="H25189" s="2"/>
    </row>
    <row r="25190" spans="2:8">
      <c r="B25190" s="2" t="s">
        <v>25640</v>
      </c>
      <c r="C25190" s="2">
        <v>33</v>
      </c>
      <c r="D25190" s="2" t="s">
        <v>508</v>
      </c>
      <c r="E25190" s="2"/>
      <c r="F25190" s="2"/>
      <c r="G25190" s="2"/>
      <c r="H25190" s="2"/>
    </row>
    <row r="25191" spans="2:8">
      <c r="B25191" s="2" t="s">
        <v>25641</v>
      </c>
      <c r="C25191" s="2">
        <v>23</v>
      </c>
      <c r="D25191" s="2" t="s">
        <v>508</v>
      </c>
      <c r="E25191" s="2"/>
      <c r="F25191" s="2"/>
      <c r="G25191" s="2"/>
      <c r="H25191" s="2"/>
    </row>
    <row r="25192" spans="2:8">
      <c r="B25192" s="2" t="s">
        <v>25642</v>
      </c>
      <c r="C25192" s="2">
        <v>30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33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25644</v>
      </c>
      <c r="C25194" s="2">
        <v>33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25645</v>
      </c>
      <c r="C25195" s="2">
        <v>32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25646</v>
      </c>
      <c r="C25196" s="2">
        <v>32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25647</v>
      </c>
      <c r="C25197" s="2">
        <v>25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25648</v>
      </c>
      <c r="C25198" s="2">
        <v>28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25649</v>
      </c>
      <c r="C25199" s="2">
        <v>27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25650</v>
      </c>
      <c r="C25200" s="2">
        <v>30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25651</v>
      </c>
      <c r="C25201" s="2">
        <v>32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25652</v>
      </c>
      <c r="C25202" s="2">
        <v>31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25653</v>
      </c>
      <c r="C25203" s="2">
        <v>32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25654</v>
      </c>
      <c r="C25204" s="2">
        <v>27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25655</v>
      </c>
      <c r="C25205" s="2">
        <v>40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25656</v>
      </c>
      <c r="C25206" s="2">
        <v>40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25657</v>
      </c>
      <c r="C25207" s="2">
        <v>40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25658</v>
      </c>
      <c r="C25208" s="2">
        <v>40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25659</v>
      </c>
      <c r="C25209" s="2">
        <v>31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25660</v>
      </c>
      <c r="C25210" s="2">
        <v>33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25661</v>
      </c>
      <c r="C25211" s="2">
        <v>32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25662</v>
      </c>
      <c r="C25212" s="2">
        <v>35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25663</v>
      </c>
      <c r="C25213" s="2">
        <v>36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37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25665</v>
      </c>
      <c r="C25215" s="2">
        <v>37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25666</v>
      </c>
      <c r="C25216" s="2">
        <v>37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31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25668</v>
      </c>
      <c r="C25218" s="2">
        <v>33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25669</v>
      </c>
      <c r="C25219" s="2">
        <v>34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25670</v>
      </c>
      <c r="C25220" s="2">
        <v>35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25671</v>
      </c>
      <c r="C25221" s="2">
        <v>35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25672</v>
      </c>
      <c r="C25222" s="2">
        <v>32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25673</v>
      </c>
      <c r="C25223" s="2">
        <v>35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25674</v>
      </c>
      <c r="C25224" s="2">
        <v>30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25675</v>
      </c>
      <c r="C25225" s="2">
        <v>26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25676</v>
      </c>
      <c r="C25226" s="2">
        <v>30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25677</v>
      </c>
      <c r="C25227" s="2">
        <v>25</v>
      </c>
      <c r="D25227" s="2" t="s">
        <v>508</v>
      </c>
      <c r="E25227" s="2"/>
      <c r="F25227" s="2"/>
      <c r="G25227" s="2"/>
      <c r="H25227" s="2"/>
    </row>
    <row r="25228" spans="2:8">
      <c r="B25228" s="2" t="s">
        <v>25678</v>
      </c>
      <c r="C25228" s="2">
        <v>25</v>
      </c>
      <c r="D25228" s="2" t="s">
        <v>508</v>
      </c>
      <c r="E25228" s="2"/>
      <c r="F25228" s="2"/>
      <c r="G25228" s="2"/>
      <c r="H25228" s="2"/>
    </row>
    <row r="25229" spans="2:8">
      <c r="B25229" s="2" t="s">
        <v>25679</v>
      </c>
      <c r="C25229" s="2">
        <v>23</v>
      </c>
      <c r="D25229" s="2" t="s">
        <v>508</v>
      </c>
      <c r="E25229" s="2"/>
      <c r="F25229" s="2"/>
      <c r="G25229" s="2"/>
      <c r="H25229" s="2"/>
    </row>
    <row r="25230" spans="2:8">
      <c r="B25230" s="2" t="s">
        <v>25680</v>
      </c>
      <c r="C25230" s="2">
        <v>21</v>
      </c>
      <c r="D25230" s="2" t="s">
        <v>508</v>
      </c>
      <c r="E25230" s="2"/>
      <c r="F25230" s="2"/>
      <c r="G25230" s="2"/>
      <c r="H25230" s="2"/>
    </row>
    <row r="25231" spans="2:8">
      <c r="B25231" s="2" t="s">
        <v>25681</v>
      </c>
      <c r="C25231" s="2">
        <v>20</v>
      </c>
      <c r="D25231" s="2" t="s">
        <v>508</v>
      </c>
      <c r="E25231" s="2"/>
      <c r="F25231" s="2"/>
      <c r="G25231" s="2"/>
      <c r="H25231" s="2"/>
    </row>
    <row r="25232" spans="2:8">
      <c r="B25232" s="2" t="s">
        <v>25682</v>
      </c>
      <c r="C25232" s="2">
        <v>17</v>
      </c>
      <c r="D25232" s="2" t="s">
        <v>508</v>
      </c>
      <c r="E25232" s="2"/>
      <c r="F25232" s="2"/>
      <c r="G25232" s="2"/>
      <c r="H25232" s="2"/>
    </row>
    <row r="25233" spans="2:8">
      <c r="B25233" s="2" t="s">
        <v>25683</v>
      </c>
      <c r="C25233" s="2">
        <v>37</v>
      </c>
      <c r="D25233" s="2" t="s">
        <v>508</v>
      </c>
      <c r="E25233" s="2"/>
      <c r="F25233" s="2"/>
      <c r="G25233" s="2"/>
      <c r="H25233" s="2"/>
    </row>
    <row r="25234" spans="2:8">
      <c r="B25234" s="2" t="s">
        <v>25684</v>
      </c>
      <c r="C25234" s="2">
        <v>37</v>
      </c>
      <c r="D25234" s="2" t="s">
        <v>508</v>
      </c>
      <c r="E25234" s="2"/>
      <c r="F25234" s="2"/>
      <c r="G25234" s="2"/>
      <c r="H25234" s="2"/>
    </row>
    <row r="25235" spans="2:8">
      <c r="B25235" s="2" t="s">
        <v>25685</v>
      </c>
      <c r="C25235" s="2">
        <v>35</v>
      </c>
      <c r="D25235" s="2" t="s">
        <v>508</v>
      </c>
      <c r="E25235" s="2"/>
      <c r="F25235" s="2"/>
      <c r="G25235" s="2"/>
      <c r="H25235" s="2"/>
    </row>
    <row r="25236" spans="2:8">
      <c r="B25236" s="2" t="s">
        <v>25686</v>
      </c>
      <c r="C25236" s="2">
        <v>32</v>
      </c>
      <c r="D25236" s="2" t="s">
        <v>508</v>
      </c>
      <c r="E25236" s="2"/>
      <c r="F25236" s="2"/>
      <c r="G25236" s="2"/>
      <c r="H25236" s="2"/>
    </row>
    <row r="25237" spans="2:8">
      <c r="B25237" s="2" t="s">
        <v>25687</v>
      </c>
      <c r="C25237" s="2">
        <v>27</v>
      </c>
      <c r="D25237" s="2" t="s">
        <v>508</v>
      </c>
      <c r="E25237" s="2"/>
      <c r="F25237" s="2"/>
      <c r="G25237" s="2"/>
      <c r="H25237" s="2"/>
    </row>
    <row r="25238" spans="2:8">
      <c r="B25238" s="2" t="s">
        <v>25688</v>
      </c>
      <c r="C25238" s="2">
        <v>24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25689</v>
      </c>
      <c r="C25239" s="2">
        <v>28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25690</v>
      </c>
      <c r="C25240" s="2">
        <v>28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25691</v>
      </c>
      <c r="C25241" s="2">
        <v>28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25692</v>
      </c>
      <c r="C25242" s="2">
        <v>29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30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25694</v>
      </c>
      <c r="C25244" s="2">
        <v>26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25695</v>
      </c>
      <c r="C25245" s="2">
        <v>29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31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32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32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33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35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38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25702</v>
      </c>
      <c r="C25252" s="2">
        <v>40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25703</v>
      </c>
      <c r="C25253" s="2">
        <v>39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25704</v>
      </c>
      <c r="C25254" s="2">
        <v>39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38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25706</v>
      </c>
      <c r="C25256" s="2">
        <v>37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38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39</v>
      </c>
      <c r="D25258" s="2" t="s">
        <v>508</v>
      </c>
      <c r="E25258" s="2"/>
      <c r="F25258" s="2"/>
      <c r="G25258" s="2"/>
      <c r="H25258" s="2"/>
    </row>
    <row r="25259" spans="2:8">
      <c r="B25259" s="2" t="s">
        <v>25709</v>
      </c>
      <c r="C25259" s="2">
        <v>38</v>
      </c>
      <c r="D25259" s="2" t="s">
        <v>508</v>
      </c>
      <c r="E25259" s="2"/>
      <c r="F25259" s="2"/>
      <c r="G25259" s="2"/>
      <c r="H25259" s="2"/>
    </row>
    <row r="25260" spans="2:8">
      <c r="B25260" s="2" t="s">
        <v>25710</v>
      </c>
      <c r="C25260" s="2">
        <v>35</v>
      </c>
      <c r="D25260" s="2" t="s">
        <v>508</v>
      </c>
      <c r="E25260" s="2"/>
      <c r="F25260" s="2"/>
      <c r="G25260" s="2"/>
      <c r="H25260" s="2"/>
    </row>
    <row r="25261" spans="2:8">
      <c r="B25261" s="2" t="s">
        <v>25711</v>
      </c>
      <c r="C25261" s="2">
        <v>31</v>
      </c>
      <c r="D25261" s="2" t="s">
        <v>508</v>
      </c>
      <c r="E25261" s="2"/>
      <c r="F25261" s="2"/>
      <c r="G25261" s="2"/>
      <c r="H25261" s="2"/>
    </row>
    <row r="25262" spans="2:8">
      <c r="B25262" s="2" t="s">
        <v>25712</v>
      </c>
      <c r="C25262" s="2">
        <v>28</v>
      </c>
      <c r="D25262" s="2" t="s">
        <v>508</v>
      </c>
      <c r="E25262" s="2"/>
      <c r="F25262" s="2"/>
      <c r="G25262" s="2"/>
      <c r="H25262" s="2"/>
    </row>
    <row r="25263" spans="2:8">
      <c r="B25263" s="2" t="s">
        <v>25713</v>
      </c>
      <c r="C25263" s="2">
        <v>30</v>
      </c>
      <c r="D25263" s="2" t="s">
        <v>508</v>
      </c>
      <c r="E25263" s="2"/>
      <c r="F25263" s="2"/>
      <c r="G25263" s="2"/>
      <c r="H25263" s="2"/>
    </row>
    <row r="25264" spans="2:8">
      <c r="B25264" s="2" t="s">
        <v>25714</v>
      </c>
      <c r="C25264" s="2">
        <v>32</v>
      </c>
      <c r="D25264" s="2" t="s">
        <v>508</v>
      </c>
      <c r="E25264" s="2"/>
      <c r="F25264" s="2"/>
      <c r="G25264" s="2"/>
      <c r="H25264" s="2"/>
    </row>
    <row r="25265" spans="2:8">
      <c r="B25265" s="2" t="s">
        <v>25715</v>
      </c>
      <c r="C25265" s="2">
        <v>31</v>
      </c>
      <c r="D25265" s="2" t="s">
        <v>508</v>
      </c>
      <c r="E25265" s="2"/>
      <c r="F25265" s="2"/>
      <c r="G25265" s="2"/>
      <c r="H25265" s="2"/>
    </row>
    <row r="25266" spans="2:8">
      <c r="B25266" s="2" t="s">
        <v>25716</v>
      </c>
      <c r="C25266" s="2">
        <v>27</v>
      </c>
      <c r="D25266" s="2" t="s">
        <v>508</v>
      </c>
      <c r="E25266" s="2"/>
      <c r="F25266" s="2"/>
      <c r="G25266" s="2"/>
      <c r="H25266" s="2"/>
    </row>
    <row r="25267" spans="2:8">
      <c r="B25267" s="2" t="s">
        <v>25717</v>
      </c>
      <c r="C25267" s="2">
        <v>17</v>
      </c>
      <c r="D25267" s="2" t="s">
        <v>508</v>
      </c>
      <c r="E25267" s="2"/>
      <c r="F25267" s="2"/>
      <c r="G25267" s="2"/>
      <c r="H25267" s="2"/>
    </row>
    <row r="25268" spans="2:8">
      <c r="B25268" s="2" t="s">
        <v>25718</v>
      </c>
      <c r="C25268" s="2">
        <v>30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30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25720</v>
      </c>
      <c r="C25270" s="2">
        <v>28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25721</v>
      </c>
      <c r="C25271" s="2">
        <v>27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25722</v>
      </c>
      <c r="C25272" s="2">
        <v>28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25723</v>
      </c>
      <c r="C25273" s="2">
        <v>37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25724</v>
      </c>
      <c r="C25274" s="2">
        <v>38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25725</v>
      </c>
      <c r="C25275" s="2">
        <v>39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25726</v>
      </c>
      <c r="C25276" s="2">
        <v>39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25727</v>
      </c>
      <c r="C25277" s="2">
        <v>40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25728</v>
      </c>
      <c r="C25278" s="2">
        <v>25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27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25730</v>
      </c>
      <c r="C25280" s="2">
        <v>29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25731</v>
      </c>
      <c r="C25281" s="2">
        <v>29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25732</v>
      </c>
      <c r="C25282" s="2">
        <v>29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25733</v>
      </c>
      <c r="C25283" s="2">
        <v>40</v>
      </c>
      <c r="D25283" s="2" t="s">
        <v>508</v>
      </c>
      <c r="E25283" s="2"/>
      <c r="F25283" s="2"/>
      <c r="G25283" s="2"/>
      <c r="H25283" s="2"/>
    </row>
    <row r="25284" spans="2:8">
      <c r="B25284" s="2" t="s">
        <v>25734</v>
      </c>
      <c r="C25284" s="2">
        <v>40</v>
      </c>
      <c r="D25284" s="2" t="s">
        <v>508</v>
      </c>
      <c r="E25284" s="2"/>
      <c r="F25284" s="2"/>
      <c r="G25284" s="2"/>
      <c r="H25284" s="2"/>
    </row>
    <row r="25285" spans="2:8">
      <c r="B25285" s="2" t="s">
        <v>25735</v>
      </c>
      <c r="C25285" s="2">
        <v>37</v>
      </c>
      <c r="D25285" s="2" t="s">
        <v>508</v>
      </c>
      <c r="E25285" s="2"/>
      <c r="F25285" s="2"/>
      <c r="G25285" s="2"/>
      <c r="H25285" s="2"/>
    </row>
    <row r="25286" spans="2:8">
      <c r="B25286" s="2" t="s">
        <v>25736</v>
      </c>
      <c r="C25286" s="2">
        <v>26</v>
      </c>
      <c r="D25286" s="2" t="s">
        <v>508</v>
      </c>
      <c r="E25286" s="2"/>
      <c r="F25286" s="2"/>
      <c r="G25286" s="2"/>
      <c r="H25286" s="2"/>
    </row>
    <row r="25287" spans="2:8">
      <c r="B25287" s="2" t="s">
        <v>25737</v>
      </c>
      <c r="C25287" s="2">
        <v>36</v>
      </c>
      <c r="D25287" s="2" t="s">
        <v>508</v>
      </c>
      <c r="E25287" s="2"/>
      <c r="F25287" s="2"/>
      <c r="G25287" s="2"/>
      <c r="H25287" s="2"/>
    </row>
    <row r="25288" spans="2:8">
      <c r="B25288" s="2" t="s">
        <v>25738</v>
      </c>
      <c r="C25288" s="2">
        <v>35</v>
      </c>
      <c r="D25288" s="2" t="s">
        <v>508</v>
      </c>
      <c r="E25288" s="2"/>
      <c r="F25288" s="2"/>
      <c r="G25288" s="2"/>
      <c r="H25288" s="2"/>
    </row>
    <row r="25289" spans="2:8">
      <c r="B25289" s="2" t="s">
        <v>25739</v>
      </c>
      <c r="C25289" s="2">
        <v>28</v>
      </c>
      <c r="D25289" s="2" t="s">
        <v>508</v>
      </c>
      <c r="E25289" s="2"/>
      <c r="F25289" s="2"/>
      <c r="G25289" s="2"/>
      <c r="H25289" s="2"/>
    </row>
    <row r="25290" spans="2:8">
      <c r="B25290" s="2" t="s">
        <v>25740</v>
      </c>
      <c r="C25290" s="2">
        <v>37</v>
      </c>
      <c r="D25290" s="2" t="s">
        <v>508</v>
      </c>
      <c r="E25290" s="2"/>
      <c r="F25290" s="2"/>
      <c r="G25290" s="2"/>
      <c r="H25290" s="2"/>
    </row>
    <row r="25291" spans="2:8">
      <c r="B25291" s="2" t="s">
        <v>25741</v>
      </c>
      <c r="C25291" s="2">
        <v>36</v>
      </c>
      <c r="D25291" s="2" t="s">
        <v>508</v>
      </c>
      <c r="E25291" s="2"/>
      <c r="F25291" s="2"/>
      <c r="G25291" s="2"/>
      <c r="H25291" s="2"/>
    </row>
    <row r="25292" spans="2:8">
      <c r="B25292" s="2" t="s">
        <v>25742</v>
      </c>
      <c r="C25292" s="2">
        <v>30</v>
      </c>
      <c r="D25292" s="2" t="s">
        <v>508</v>
      </c>
      <c r="E25292" s="2"/>
      <c r="F25292" s="2"/>
      <c r="G25292" s="2"/>
      <c r="H25292" s="2"/>
    </row>
    <row r="25293" spans="2:8">
      <c r="B25293" s="2" t="s">
        <v>25743</v>
      </c>
      <c r="C25293" s="2">
        <v>14</v>
      </c>
      <c r="D25293" s="2" t="s">
        <v>508</v>
      </c>
      <c r="E25293" s="2"/>
      <c r="F25293" s="2"/>
      <c r="G25293" s="2"/>
      <c r="H25293" s="2"/>
    </row>
    <row r="25294" spans="2:8">
      <c r="B25294" s="2" t="s">
        <v>25744</v>
      </c>
      <c r="C25294" s="2">
        <v>32</v>
      </c>
      <c r="D25294" s="2" t="s">
        <v>508</v>
      </c>
      <c r="E25294" s="2"/>
      <c r="F25294" s="2"/>
      <c r="G25294" s="2"/>
      <c r="H25294" s="2"/>
    </row>
    <row r="25295" spans="2:8">
      <c r="B25295" s="2" t="s">
        <v>25745</v>
      </c>
      <c r="C25295" s="2">
        <v>33</v>
      </c>
      <c r="D25295" s="2" t="s">
        <v>508</v>
      </c>
      <c r="E25295" s="2"/>
      <c r="F25295" s="2"/>
      <c r="G25295" s="2"/>
      <c r="H25295" s="2"/>
    </row>
    <row r="25296" spans="2:8">
      <c r="B25296" s="2" t="s">
        <v>25746</v>
      </c>
      <c r="C25296" s="2">
        <v>30</v>
      </c>
      <c r="D25296" s="2" t="s">
        <v>508</v>
      </c>
      <c r="E25296" s="2"/>
      <c r="F25296" s="2"/>
      <c r="G25296" s="2"/>
      <c r="H25296" s="2"/>
    </row>
    <row r="25297" spans="2:8">
      <c r="B25297" s="2" t="s">
        <v>25747</v>
      </c>
      <c r="C25297" s="2">
        <v>23</v>
      </c>
      <c r="D25297" s="2" t="s">
        <v>508</v>
      </c>
      <c r="E25297" s="2"/>
      <c r="F25297" s="2"/>
      <c r="G25297" s="2"/>
      <c r="H25297" s="2"/>
    </row>
    <row r="25298" spans="2:8">
      <c r="B25298" s="2" t="s">
        <v>25748</v>
      </c>
      <c r="C25298" s="2">
        <v>39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25749</v>
      </c>
      <c r="C25299" s="2">
        <v>42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25750</v>
      </c>
      <c r="C25300" s="2">
        <v>39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25751</v>
      </c>
      <c r="C25301" s="2">
        <v>38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38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28</v>
      </c>
      <c r="D25303" s="2" t="s">
        <v>508</v>
      </c>
      <c r="E25303" s="2"/>
      <c r="F25303" s="2"/>
      <c r="G25303" s="2"/>
      <c r="H25303" s="2"/>
    </row>
    <row r="25304" spans="2:8">
      <c r="B25304" s="2" t="s">
        <v>25754</v>
      </c>
      <c r="C25304" s="2">
        <v>27</v>
      </c>
      <c r="D25304" s="2" t="s">
        <v>508</v>
      </c>
      <c r="E25304" s="2"/>
      <c r="F25304" s="2"/>
      <c r="G25304" s="2"/>
      <c r="H25304" s="2"/>
    </row>
    <row r="25305" spans="2:8">
      <c r="B25305" s="2" t="s">
        <v>25755</v>
      </c>
      <c r="C25305" s="2">
        <v>26</v>
      </c>
      <c r="D25305" s="2" t="s">
        <v>508</v>
      </c>
      <c r="E25305" s="2"/>
      <c r="F25305" s="2"/>
      <c r="G25305" s="2"/>
      <c r="H25305" s="2"/>
    </row>
    <row r="25306" spans="2:8">
      <c r="B25306" s="2" t="s">
        <v>25756</v>
      </c>
      <c r="C25306" s="2">
        <v>23</v>
      </c>
      <c r="D25306" s="2" t="s">
        <v>508</v>
      </c>
      <c r="E25306" s="2"/>
      <c r="F25306" s="2"/>
      <c r="G25306" s="2"/>
      <c r="H25306" s="2"/>
    </row>
    <row r="25307" spans="2:8">
      <c r="B25307" s="2" t="s">
        <v>25757</v>
      </c>
      <c r="C25307" s="2">
        <v>31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25758</v>
      </c>
      <c r="C25308" s="2">
        <v>32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25759</v>
      </c>
      <c r="C25309" s="2">
        <v>31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25760</v>
      </c>
      <c r="C25310" s="2">
        <v>32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25761</v>
      </c>
      <c r="C25311" s="2">
        <v>33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25762</v>
      </c>
      <c r="C25312" s="2">
        <v>25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25763</v>
      </c>
      <c r="C25313" s="2">
        <v>33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25764</v>
      </c>
      <c r="C25314" s="2">
        <v>39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41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43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41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39</v>
      </c>
      <c r="D25318" s="2" t="s">
        <v>508</v>
      </c>
      <c r="E25318" s="2"/>
      <c r="F25318" s="2"/>
      <c r="G25318" s="2"/>
      <c r="H25318" s="2"/>
    </row>
    <row r="25319" spans="2:8">
      <c r="B25319" s="2" t="s">
        <v>25769</v>
      </c>
      <c r="C25319" s="2">
        <v>39</v>
      </c>
      <c r="D25319" s="2" t="s">
        <v>508</v>
      </c>
      <c r="E25319" s="2"/>
      <c r="F25319" s="2"/>
      <c r="G25319" s="2"/>
      <c r="H25319" s="2"/>
    </row>
    <row r="25320" spans="2:8">
      <c r="B25320" s="2" t="s">
        <v>25770</v>
      </c>
      <c r="C25320" s="2">
        <v>37</v>
      </c>
      <c r="D25320" s="2" t="s">
        <v>508</v>
      </c>
      <c r="E25320" s="2"/>
      <c r="F25320" s="2"/>
      <c r="G25320" s="2"/>
      <c r="H25320" s="2"/>
    </row>
    <row r="25321" spans="2:8">
      <c r="B25321" s="2" t="s">
        <v>25771</v>
      </c>
      <c r="C25321" s="2">
        <v>30</v>
      </c>
      <c r="D25321" s="2" t="s">
        <v>508</v>
      </c>
      <c r="E25321" s="2"/>
      <c r="F25321" s="2"/>
      <c r="G25321" s="2"/>
      <c r="H25321" s="2"/>
    </row>
    <row r="25322" spans="2:8">
      <c r="B25322" s="2" t="s">
        <v>25772</v>
      </c>
      <c r="C25322" s="2">
        <v>19</v>
      </c>
      <c r="D25322" s="2" t="s">
        <v>508</v>
      </c>
      <c r="E25322" s="2"/>
      <c r="F25322" s="2"/>
      <c r="G25322" s="2"/>
      <c r="H25322" s="2"/>
    </row>
    <row r="25323" spans="2:8">
      <c r="B25323" s="2" t="s">
        <v>25773</v>
      </c>
      <c r="C25323" s="2">
        <v>20</v>
      </c>
      <c r="D25323" s="2" t="s">
        <v>508</v>
      </c>
      <c r="E25323" s="2"/>
      <c r="F25323" s="2"/>
      <c r="G25323" s="2"/>
      <c r="H25323" s="2"/>
    </row>
    <row r="25324" spans="2:8">
      <c r="B25324" s="2" t="s">
        <v>25774</v>
      </c>
      <c r="C25324" s="2">
        <v>20</v>
      </c>
      <c r="D25324" s="2" t="s">
        <v>508</v>
      </c>
      <c r="E25324" s="2"/>
      <c r="F25324" s="2"/>
      <c r="G25324" s="2"/>
      <c r="H25324" s="2"/>
    </row>
    <row r="25325" spans="2:8">
      <c r="B25325" s="2" t="s">
        <v>25775</v>
      </c>
      <c r="C25325" s="2">
        <v>18</v>
      </c>
      <c r="D25325" s="2" t="s">
        <v>508</v>
      </c>
      <c r="E25325" s="2"/>
      <c r="F25325" s="2"/>
      <c r="G25325" s="2"/>
      <c r="H25325" s="2"/>
    </row>
    <row r="25326" spans="2:8">
      <c r="B25326" s="2" t="s">
        <v>25776</v>
      </c>
      <c r="C25326" s="2">
        <v>36</v>
      </c>
      <c r="D25326" s="2" t="s">
        <v>508</v>
      </c>
      <c r="E25326" s="2"/>
      <c r="F25326" s="2"/>
      <c r="G25326" s="2"/>
      <c r="H25326" s="2"/>
    </row>
    <row r="25327" spans="2:8">
      <c r="B25327" s="2" t="s">
        <v>25777</v>
      </c>
      <c r="C25327" s="2">
        <v>36</v>
      </c>
      <c r="D25327" s="2" t="s">
        <v>508</v>
      </c>
      <c r="E25327" s="2"/>
      <c r="F25327" s="2"/>
      <c r="G25327" s="2"/>
      <c r="H25327" s="2"/>
    </row>
    <row r="25328" spans="2:8">
      <c r="B25328" s="2" t="s">
        <v>25778</v>
      </c>
      <c r="C25328" s="2">
        <v>34</v>
      </c>
      <c r="D25328" s="2" t="s">
        <v>508</v>
      </c>
      <c r="E25328" s="2"/>
      <c r="F25328" s="2"/>
      <c r="G25328" s="2"/>
      <c r="H25328" s="2"/>
    </row>
    <row r="25329" spans="2:8">
      <c r="B25329" s="2" t="s">
        <v>25779</v>
      </c>
      <c r="C25329" s="2">
        <v>31</v>
      </c>
      <c r="D25329" s="2" t="s">
        <v>508</v>
      </c>
      <c r="E25329" s="2"/>
      <c r="F25329" s="2"/>
      <c r="G25329" s="2"/>
      <c r="H25329" s="2"/>
    </row>
    <row r="25330" spans="2:8">
      <c r="B25330" s="2" t="s">
        <v>25780</v>
      </c>
      <c r="C25330" s="2">
        <v>25</v>
      </c>
      <c r="D25330" s="2" t="s">
        <v>508</v>
      </c>
      <c r="E25330" s="2"/>
      <c r="F25330" s="2"/>
      <c r="G25330" s="2"/>
      <c r="H25330" s="2"/>
    </row>
    <row r="25331" spans="2:8">
      <c r="B25331" s="2" t="s">
        <v>25781</v>
      </c>
      <c r="C25331" s="2">
        <v>21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27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32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25784</v>
      </c>
      <c r="C25334" s="2">
        <v>33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25785</v>
      </c>
      <c r="C25335" s="2">
        <v>34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25786</v>
      </c>
      <c r="C25336" s="2">
        <v>32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25787</v>
      </c>
      <c r="C25337" s="2">
        <v>19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25788</v>
      </c>
      <c r="C25338" s="2">
        <v>22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25789</v>
      </c>
      <c r="C25339" s="2">
        <v>25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25790</v>
      </c>
      <c r="C25340" s="2">
        <v>25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25791</v>
      </c>
      <c r="C25341" s="2">
        <v>25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25792</v>
      </c>
      <c r="C25342" s="2">
        <v>25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25793</v>
      </c>
      <c r="C25343" s="2">
        <v>26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25794</v>
      </c>
      <c r="C25344" s="2">
        <v>27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25795</v>
      </c>
      <c r="C25345" s="2">
        <v>41</v>
      </c>
      <c r="D25345" s="2" t="s">
        <v>508</v>
      </c>
      <c r="E25345" s="2"/>
      <c r="F25345" s="2"/>
      <c r="G25345" s="2"/>
      <c r="H25345" s="2"/>
    </row>
    <row r="25346" spans="2:8">
      <c r="B25346" s="2" t="s">
        <v>25796</v>
      </c>
      <c r="C25346" s="2">
        <v>42</v>
      </c>
      <c r="D25346" s="2" t="s">
        <v>508</v>
      </c>
      <c r="E25346" s="2"/>
      <c r="F25346" s="2"/>
      <c r="G25346" s="2"/>
      <c r="H25346" s="2"/>
    </row>
    <row r="25347" spans="2:8">
      <c r="B25347" s="2" t="s">
        <v>25797</v>
      </c>
      <c r="C25347" s="2">
        <v>42</v>
      </c>
      <c r="D25347" s="2" t="s">
        <v>508</v>
      </c>
      <c r="E25347" s="2"/>
      <c r="F25347" s="2"/>
      <c r="G25347" s="2"/>
      <c r="H25347" s="2"/>
    </row>
    <row r="25348" spans="2:8">
      <c r="B25348" s="2" t="s">
        <v>25798</v>
      </c>
      <c r="C25348" s="2">
        <v>38</v>
      </c>
      <c r="D25348" s="2" t="s">
        <v>508</v>
      </c>
      <c r="E25348" s="2"/>
      <c r="F25348" s="2"/>
      <c r="G25348" s="2"/>
      <c r="H25348" s="2"/>
    </row>
    <row r="25349" spans="2:8">
      <c r="B25349" s="2" t="s">
        <v>25799</v>
      </c>
      <c r="C25349" s="2">
        <v>24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25800</v>
      </c>
      <c r="C25350" s="2">
        <v>29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25801</v>
      </c>
      <c r="C25351" s="2">
        <v>33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25802</v>
      </c>
      <c r="C25352" s="2">
        <v>34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25803</v>
      </c>
      <c r="C25353" s="2">
        <v>35</v>
      </c>
      <c r="D25353" s="2" t="s">
        <v>508</v>
      </c>
      <c r="E25353" s="2"/>
      <c r="F25353" s="2"/>
      <c r="G25353" s="2"/>
      <c r="H25353" s="2"/>
    </row>
    <row r="25354" spans="2:8">
      <c r="B25354" s="2" t="s">
        <v>25804</v>
      </c>
      <c r="C25354" s="2">
        <v>34</v>
      </c>
      <c r="D25354" s="2" t="s">
        <v>508</v>
      </c>
      <c r="E25354" s="2"/>
      <c r="F25354" s="2"/>
      <c r="G25354" s="2"/>
      <c r="H25354" s="2"/>
    </row>
    <row r="25355" spans="2:8">
      <c r="B25355" s="2" t="s">
        <v>25805</v>
      </c>
      <c r="C25355" s="2">
        <v>32</v>
      </c>
      <c r="D25355" s="2" t="s">
        <v>508</v>
      </c>
      <c r="E25355" s="2"/>
      <c r="F25355" s="2"/>
      <c r="G25355" s="2"/>
      <c r="H25355" s="2"/>
    </row>
    <row r="25356" spans="2:8">
      <c r="B25356" s="2" t="s">
        <v>25806</v>
      </c>
      <c r="C25356" s="2">
        <v>26</v>
      </c>
      <c r="D25356" s="2" t="s">
        <v>508</v>
      </c>
      <c r="E25356" s="2"/>
      <c r="F25356" s="2"/>
      <c r="G25356" s="2"/>
      <c r="H25356" s="2"/>
    </row>
    <row r="25357" spans="2:8">
      <c r="B25357" s="2" t="s">
        <v>25807</v>
      </c>
      <c r="C25357" s="2">
        <v>16</v>
      </c>
      <c r="D25357" s="2" t="s">
        <v>508</v>
      </c>
      <c r="E25357" s="2"/>
      <c r="F25357" s="2"/>
      <c r="G25357" s="2"/>
      <c r="H25357" s="2"/>
    </row>
    <row r="25358" spans="2:8">
      <c r="B25358" s="2" t="s">
        <v>25808</v>
      </c>
      <c r="C25358" s="2">
        <v>35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39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40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41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25812</v>
      </c>
      <c r="C25362" s="2">
        <v>43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25813</v>
      </c>
      <c r="C25363" s="2">
        <v>18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25814</v>
      </c>
      <c r="C25364" s="2">
        <v>25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25815</v>
      </c>
      <c r="C25365" s="2">
        <v>29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25816</v>
      </c>
      <c r="C25366" s="2">
        <v>29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29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30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25819</v>
      </c>
      <c r="C25369" s="2">
        <v>21</v>
      </c>
      <c r="D25369" s="2" t="s">
        <v>508</v>
      </c>
      <c r="E25369" s="2"/>
      <c r="F25369" s="2"/>
      <c r="G25369" s="2"/>
      <c r="H25369" s="2"/>
    </row>
    <row r="25370" spans="2:8">
      <c r="B25370" s="2" t="s">
        <v>25820</v>
      </c>
      <c r="C25370" s="2">
        <v>32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25821</v>
      </c>
      <c r="C25371" s="2">
        <v>33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25822</v>
      </c>
      <c r="C25372" s="2">
        <v>34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25823</v>
      </c>
      <c r="C25373" s="2">
        <v>33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25824</v>
      </c>
      <c r="C25374" s="2">
        <v>33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25825</v>
      </c>
      <c r="C25375" s="2">
        <v>32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25826</v>
      </c>
      <c r="C25376" s="2">
        <v>20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25827</v>
      </c>
      <c r="C25377" s="2">
        <v>24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25828</v>
      </c>
      <c r="C25378" s="2">
        <v>26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25829</v>
      </c>
      <c r="C25379" s="2">
        <v>25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25830</v>
      </c>
      <c r="C25380" s="2">
        <v>26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27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29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31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33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37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37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25837</v>
      </c>
      <c r="C25387" s="2">
        <v>32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25838</v>
      </c>
      <c r="C25388" s="2">
        <v>31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30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25840</v>
      </c>
      <c r="C25390" s="2">
        <v>33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25841</v>
      </c>
      <c r="C25391" s="2">
        <v>31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25842</v>
      </c>
      <c r="C25392" s="2">
        <v>30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25843</v>
      </c>
      <c r="C25393" s="2">
        <v>50</v>
      </c>
      <c r="D25393" s="2" t="s">
        <v>508</v>
      </c>
      <c r="E25393" s="2"/>
      <c r="F25393" s="2"/>
      <c r="G25393" s="2"/>
      <c r="H25393" s="2"/>
    </row>
    <row r="25394" spans="2:8">
      <c r="B25394" s="2" t="s">
        <v>25844</v>
      </c>
      <c r="C25394" s="2">
        <v>29</v>
      </c>
      <c r="D25394" s="2" t="s">
        <v>508</v>
      </c>
      <c r="E25394" s="2"/>
      <c r="F25394" s="2"/>
      <c r="G25394" s="2"/>
      <c r="H25394" s="2"/>
    </row>
    <row r="25395" spans="2:8">
      <c r="B25395" s="2" t="s">
        <v>25845</v>
      </c>
      <c r="C25395" s="2">
        <v>20</v>
      </c>
      <c r="D25395" s="2" t="s">
        <v>508</v>
      </c>
      <c r="E25395" s="2"/>
      <c r="F25395" s="2"/>
      <c r="G25395" s="2"/>
      <c r="H25395" s="2"/>
    </row>
    <row r="25396" spans="2:8">
      <c r="B25396" s="2" t="s">
        <v>25846</v>
      </c>
      <c r="C25396" s="2">
        <v>46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25847</v>
      </c>
      <c r="C25397" s="2">
        <v>47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25848</v>
      </c>
      <c r="C25398" s="2">
        <v>48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25849</v>
      </c>
      <c r="C25399" s="2">
        <v>47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25850</v>
      </c>
      <c r="C25400" s="2">
        <v>37</v>
      </c>
      <c r="D25400" s="2" t="s">
        <v>508</v>
      </c>
      <c r="E25400" s="2"/>
      <c r="F25400" s="2"/>
      <c r="G25400" s="2"/>
      <c r="H25400" s="2"/>
    </row>
    <row r="25401" spans="2:8">
      <c r="B25401" s="2" t="s">
        <v>25851</v>
      </c>
      <c r="C25401" s="2">
        <v>33</v>
      </c>
      <c r="D25401" s="2" t="s">
        <v>508</v>
      </c>
      <c r="E25401" s="2"/>
      <c r="F25401" s="2"/>
      <c r="G25401" s="2"/>
      <c r="H25401" s="2"/>
    </row>
    <row r="25402" spans="2:8">
      <c r="B25402" s="2" t="s">
        <v>25852</v>
      </c>
      <c r="C25402" s="2">
        <v>24</v>
      </c>
      <c r="D25402" s="2" t="s">
        <v>508</v>
      </c>
      <c r="E25402" s="2"/>
      <c r="F25402" s="2"/>
      <c r="G25402" s="2"/>
      <c r="H25402" s="2"/>
    </row>
    <row r="25403" spans="2:8">
      <c r="B25403" s="2" t="s">
        <v>25853</v>
      </c>
      <c r="C25403" s="2">
        <v>17</v>
      </c>
      <c r="D25403" s="2" t="s">
        <v>508</v>
      </c>
      <c r="E25403" s="2"/>
      <c r="F25403" s="2"/>
      <c r="G25403" s="2"/>
      <c r="H25403" s="2"/>
    </row>
    <row r="25404" spans="2:8">
      <c r="B25404" s="2" t="s">
        <v>25854</v>
      </c>
      <c r="C25404" s="2">
        <v>32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35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36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35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34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42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44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25861</v>
      </c>
      <c r="C25411" s="2">
        <v>45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25862</v>
      </c>
      <c r="C25412" s="2">
        <v>44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25863</v>
      </c>
      <c r="C25413" s="2">
        <v>38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25864</v>
      </c>
      <c r="C25414" s="2">
        <v>39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33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25866</v>
      </c>
      <c r="C25416" s="2">
        <v>31</v>
      </c>
      <c r="D25416" s="2" t="s">
        <v>508</v>
      </c>
      <c r="E25416" s="2"/>
      <c r="F25416" s="2"/>
      <c r="G25416" s="2"/>
      <c r="H25416" s="2"/>
    </row>
    <row r="25417" spans="2:8">
      <c r="B25417" s="2" t="s">
        <v>25867</v>
      </c>
      <c r="C25417" s="2">
        <v>31</v>
      </c>
      <c r="D25417" s="2" t="s">
        <v>508</v>
      </c>
      <c r="E25417" s="2"/>
      <c r="F25417" s="2"/>
      <c r="G25417" s="2"/>
      <c r="H25417" s="2"/>
    </row>
    <row r="25418" spans="2:8">
      <c r="B25418" s="2" t="s">
        <v>25868</v>
      </c>
      <c r="C25418" s="2">
        <v>29</v>
      </c>
      <c r="D25418" s="2" t="s">
        <v>508</v>
      </c>
      <c r="E25418" s="2"/>
      <c r="F25418" s="2"/>
      <c r="G25418" s="2"/>
      <c r="H25418" s="2"/>
    </row>
    <row r="25419" spans="2:8">
      <c r="B25419" s="2" t="s">
        <v>25869</v>
      </c>
      <c r="C25419" s="2">
        <v>26</v>
      </c>
      <c r="D25419" s="2" t="s">
        <v>508</v>
      </c>
      <c r="E25419" s="2"/>
      <c r="F25419" s="2"/>
      <c r="G25419" s="2"/>
      <c r="H25419" s="2"/>
    </row>
    <row r="25420" spans="2:8">
      <c r="B25420" s="2" t="s">
        <v>25870</v>
      </c>
      <c r="C25420" s="2">
        <v>19</v>
      </c>
      <c r="D25420" s="2" t="s">
        <v>508</v>
      </c>
      <c r="E25420" s="2"/>
      <c r="F25420" s="2"/>
      <c r="G25420" s="2"/>
      <c r="H25420" s="2"/>
    </row>
    <row r="25421" spans="2:8">
      <c r="B25421" s="2" t="s">
        <v>25871</v>
      </c>
      <c r="C25421" s="2">
        <v>36</v>
      </c>
      <c r="D25421" s="2" t="s">
        <v>508</v>
      </c>
      <c r="E25421" s="2"/>
      <c r="F25421" s="2"/>
      <c r="G25421" s="2"/>
      <c r="H25421" s="2"/>
    </row>
    <row r="25422" spans="2:8">
      <c r="B25422" s="2" t="s">
        <v>25872</v>
      </c>
      <c r="C25422" s="2">
        <v>35</v>
      </c>
      <c r="D25422" s="2" t="s">
        <v>508</v>
      </c>
      <c r="E25422" s="2"/>
      <c r="F25422" s="2"/>
      <c r="G25422" s="2"/>
      <c r="H25422" s="2"/>
    </row>
    <row r="25423" spans="2:8">
      <c r="B25423" s="2" t="s">
        <v>25873</v>
      </c>
      <c r="C25423" s="2">
        <v>32</v>
      </c>
      <c r="D25423" s="2" t="s">
        <v>508</v>
      </c>
      <c r="E25423" s="2"/>
      <c r="F25423" s="2"/>
      <c r="G25423" s="2"/>
      <c r="H25423" s="2"/>
    </row>
    <row r="25424" spans="2:8">
      <c r="B25424" s="2" t="s">
        <v>25874</v>
      </c>
      <c r="C25424" s="2">
        <v>27</v>
      </c>
      <c r="D25424" s="2" t="s">
        <v>508</v>
      </c>
      <c r="E25424" s="2"/>
      <c r="F25424" s="2"/>
      <c r="G25424" s="2"/>
      <c r="H25424" s="2"/>
    </row>
    <row r="25425" spans="2:8">
      <c r="B25425" s="2" t="s">
        <v>25875</v>
      </c>
      <c r="C25425" s="2">
        <v>36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25876</v>
      </c>
      <c r="C25426" s="2">
        <v>39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25877</v>
      </c>
      <c r="C25427" s="2">
        <v>38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25878</v>
      </c>
      <c r="C25428" s="2">
        <v>36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25879</v>
      </c>
      <c r="C25429" s="2">
        <v>36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25880</v>
      </c>
      <c r="C25430" s="2">
        <v>23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25881</v>
      </c>
      <c r="C25431" s="2">
        <v>35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36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36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25884</v>
      </c>
      <c r="C25434" s="2">
        <v>35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25885</v>
      </c>
      <c r="C25435" s="2">
        <v>22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25886</v>
      </c>
      <c r="C25436" s="2">
        <v>29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25887</v>
      </c>
      <c r="C25437" s="2">
        <v>35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25888</v>
      </c>
      <c r="C25438" s="2">
        <v>38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25889</v>
      </c>
      <c r="C25439" s="2">
        <v>38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25890</v>
      </c>
      <c r="C25440" s="2">
        <v>32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25891</v>
      </c>
      <c r="C25441" s="2">
        <v>35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25892</v>
      </c>
      <c r="C25442" s="2">
        <v>36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25893</v>
      </c>
      <c r="C25443" s="2">
        <v>37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38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25895</v>
      </c>
      <c r="C25445" s="2">
        <v>36</v>
      </c>
      <c r="D25445" s="2" t="s">
        <v>508</v>
      </c>
      <c r="E25445" s="2"/>
      <c r="F25445" s="2"/>
      <c r="G25445" s="2"/>
      <c r="H25445" s="2"/>
    </row>
    <row r="25446" spans="2:8">
      <c r="B25446" s="2" t="s">
        <v>25896</v>
      </c>
      <c r="C25446" s="2">
        <v>35</v>
      </c>
      <c r="D25446" s="2" t="s">
        <v>508</v>
      </c>
      <c r="E25446" s="2"/>
      <c r="F25446" s="2"/>
      <c r="G25446" s="2"/>
      <c r="H25446" s="2"/>
    </row>
    <row r="25447" spans="2:8">
      <c r="B25447" s="2" t="s">
        <v>25897</v>
      </c>
      <c r="C25447" s="2">
        <v>33</v>
      </c>
      <c r="D25447" s="2" t="s">
        <v>508</v>
      </c>
      <c r="E25447" s="2"/>
      <c r="F25447" s="2"/>
      <c r="G25447" s="2"/>
      <c r="H25447" s="2"/>
    </row>
    <row r="25448" spans="2:8">
      <c r="B25448" s="2" t="s">
        <v>25898</v>
      </c>
      <c r="C25448" s="2">
        <v>23</v>
      </c>
      <c r="D25448" s="2" t="s">
        <v>508</v>
      </c>
      <c r="E25448" s="2"/>
      <c r="F25448" s="2"/>
      <c r="G25448" s="2"/>
      <c r="H25448" s="2"/>
    </row>
    <row r="25449" spans="2:8">
      <c r="B25449" s="2" t="s">
        <v>25899</v>
      </c>
      <c r="C25449" s="2">
        <v>27</v>
      </c>
      <c r="D25449" s="2" t="s">
        <v>508</v>
      </c>
      <c r="E25449" s="2"/>
      <c r="F25449" s="2"/>
      <c r="G25449" s="2"/>
      <c r="H25449" s="2"/>
    </row>
    <row r="25450" spans="2:8">
      <c r="B25450" s="2" t="s">
        <v>25900</v>
      </c>
      <c r="C25450" s="2">
        <v>19</v>
      </c>
      <c r="D25450" s="2" t="s">
        <v>508</v>
      </c>
      <c r="E25450" s="2"/>
      <c r="F25450" s="2"/>
      <c r="G25450" s="2"/>
      <c r="H25450" s="2"/>
    </row>
    <row r="25451" spans="2:8">
      <c r="B25451" s="2" t="s">
        <v>25901</v>
      </c>
      <c r="C25451" s="2">
        <v>15</v>
      </c>
      <c r="D25451" s="2" t="s">
        <v>508</v>
      </c>
      <c r="E25451" s="2"/>
      <c r="F25451" s="2"/>
      <c r="G25451" s="2"/>
      <c r="H25451" s="2"/>
    </row>
    <row r="25452" spans="2:8">
      <c r="B25452" s="2" t="s">
        <v>25902</v>
      </c>
      <c r="C25452" s="2">
        <v>45</v>
      </c>
      <c r="D25452" s="2" t="s">
        <v>508</v>
      </c>
      <c r="E25452" s="2"/>
      <c r="F25452" s="2"/>
      <c r="G25452" s="2"/>
      <c r="H25452" s="2"/>
    </row>
    <row r="25453" spans="2:8">
      <c r="B25453" s="2" t="s">
        <v>25903</v>
      </c>
      <c r="C25453" s="2">
        <v>45</v>
      </c>
      <c r="D25453" s="2" t="s">
        <v>508</v>
      </c>
      <c r="E25453" s="2"/>
      <c r="F25453" s="2"/>
      <c r="G25453" s="2"/>
      <c r="H25453" s="2"/>
    </row>
    <row r="25454" spans="2:8">
      <c r="B25454" s="2" t="s">
        <v>25904</v>
      </c>
      <c r="C25454" s="2">
        <v>42</v>
      </c>
      <c r="D25454" s="2" t="s">
        <v>508</v>
      </c>
      <c r="E25454" s="2"/>
      <c r="F25454" s="2"/>
      <c r="G25454" s="2"/>
      <c r="H25454" s="2"/>
    </row>
    <row r="25455" spans="2:8">
      <c r="B25455" s="2" t="s">
        <v>25905</v>
      </c>
      <c r="C25455" s="2">
        <v>32</v>
      </c>
      <c r="D25455" s="2" t="s">
        <v>508</v>
      </c>
      <c r="E25455" s="2"/>
      <c r="F25455" s="2"/>
      <c r="G25455" s="2"/>
      <c r="H25455" s="2"/>
    </row>
    <row r="25456" spans="2:8">
      <c r="B25456" s="2" t="s">
        <v>25906</v>
      </c>
      <c r="C25456" s="2">
        <v>28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30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25908</v>
      </c>
      <c r="C25458" s="2">
        <v>31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32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32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34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39</v>
      </c>
      <c r="D25462" s="2" t="s">
        <v>508</v>
      </c>
      <c r="E25462" s="2"/>
      <c r="F25462" s="2"/>
      <c r="G25462" s="2"/>
      <c r="H25462" s="2"/>
    </row>
    <row r="25463" spans="2:8">
      <c r="B25463" s="2" t="s">
        <v>25913</v>
      </c>
      <c r="C25463" s="2">
        <v>34</v>
      </c>
      <c r="D25463" s="2" t="s">
        <v>508</v>
      </c>
      <c r="E25463" s="2"/>
      <c r="F25463" s="2"/>
      <c r="G25463" s="2"/>
      <c r="H25463" s="2"/>
    </row>
    <row r="25464" spans="2:8">
      <c r="B25464" s="2" t="s">
        <v>25914</v>
      </c>
      <c r="C25464" s="2">
        <v>28</v>
      </c>
      <c r="D25464" s="2" t="s">
        <v>508</v>
      </c>
      <c r="E25464" s="2"/>
      <c r="F25464" s="2"/>
      <c r="G25464" s="2"/>
      <c r="H25464" s="2"/>
    </row>
    <row r="25465" spans="2:8">
      <c r="B25465" s="2" t="s">
        <v>25915</v>
      </c>
      <c r="C25465" s="2">
        <v>25</v>
      </c>
      <c r="D25465" s="2" t="s">
        <v>508</v>
      </c>
      <c r="E25465" s="2"/>
      <c r="F25465" s="2"/>
      <c r="G25465" s="2"/>
      <c r="H25465" s="2"/>
    </row>
    <row r="25466" spans="2:8">
      <c r="B25466" s="2" t="s">
        <v>25916</v>
      </c>
      <c r="C25466" s="2">
        <v>14</v>
      </c>
      <c r="D25466" s="2" t="s">
        <v>508</v>
      </c>
      <c r="E25466" s="2"/>
      <c r="F25466" s="2"/>
      <c r="G25466" s="2"/>
      <c r="H25466" s="2"/>
    </row>
    <row r="25467" spans="2:8">
      <c r="B25467" s="2" t="s">
        <v>25917</v>
      </c>
      <c r="C25467" s="2">
        <v>34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36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29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33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33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25922</v>
      </c>
      <c r="C25472" s="2">
        <v>33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25923</v>
      </c>
      <c r="C25473" s="2">
        <v>36</v>
      </c>
      <c r="D25473" s="2" t="s">
        <v>508</v>
      </c>
      <c r="E25473" s="2"/>
      <c r="F25473" s="2"/>
      <c r="G25473" s="2"/>
      <c r="H25473" s="2"/>
    </row>
    <row r="25474" spans="2:8">
      <c r="B25474" s="2" t="s">
        <v>25924</v>
      </c>
      <c r="C25474" s="2">
        <v>33</v>
      </c>
      <c r="D25474" s="2" t="s">
        <v>508</v>
      </c>
      <c r="E25474" s="2"/>
      <c r="F25474" s="2"/>
      <c r="G25474" s="2"/>
      <c r="H25474" s="2"/>
    </row>
    <row r="25475" spans="2:8">
      <c r="B25475" s="2" t="s">
        <v>25925</v>
      </c>
      <c r="C25475" s="2">
        <v>27</v>
      </c>
      <c r="D25475" s="2" t="s">
        <v>508</v>
      </c>
      <c r="E25475" s="2"/>
      <c r="F25475" s="2"/>
      <c r="G25475" s="2"/>
      <c r="H25475" s="2"/>
    </row>
    <row r="25476" spans="2:8">
      <c r="B25476" s="2" t="s">
        <v>25926</v>
      </c>
      <c r="C25476" s="2">
        <v>33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25927</v>
      </c>
      <c r="C25477" s="2">
        <v>34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25928</v>
      </c>
      <c r="C25478" s="2">
        <v>34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25929</v>
      </c>
      <c r="C25479" s="2">
        <v>34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25930</v>
      </c>
      <c r="C25480" s="2">
        <v>31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25931</v>
      </c>
      <c r="C25481" s="2">
        <v>27</v>
      </c>
      <c r="D25481" s="2" t="s">
        <v>508</v>
      </c>
      <c r="E25481" s="2"/>
      <c r="F25481" s="2"/>
      <c r="G25481" s="2"/>
      <c r="H25481" s="2"/>
    </row>
    <row r="25482" spans="2:8">
      <c r="B25482" s="2" t="s">
        <v>25932</v>
      </c>
      <c r="C25482" s="2">
        <v>26</v>
      </c>
      <c r="D25482" s="2" t="s">
        <v>508</v>
      </c>
      <c r="E25482" s="2"/>
      <c r="F25482" s="2"/>
      <c r="G25482" s="2"/>
      <c r="H25482" s="2"/>
    </row>
    <row r="25483" spans="2:8">
      <c r="B25483" s="2" t="s">
        <v>25933</v>
      </c>
      <c r="C25483" s="2">
        <v>25</v>
      </c>
      <c r="D25483" s="2" t="s">
        <v>508</v>
      </c>
      <c r="E25483" s="2"/>
      <c r="F25483" s="2"/>
      <c r="G25483" s="2"/>
      <c r="H25483" s="2"/>
    </row>
    <row r="25484" spans="2:8">
      <c r="B25484" s="2" t="s">
        <v>25934</v>
      </c>
      <c r="C25484" s="2">
        <v>22</v>
      </c>
      <c r="D25484" s="2" t="s">
        <v>508</v>
      </c>
      <c r="E25484" s="2"/>
      <c r="F25484" s="2"/>
      <c r="G25484" s="2"/>
      <c r="H25484" s="2"/>
    </row>
    <row r="25485" spans="2:8">
      <c r="B25485" s="2" t="s">
        <v>25935</v>
      </c>
      <c r="C25485" s="2">
        <v>21</v>
      </c>
      <c r="D25485" s="2" t="s">
        <v>508</v>
      </c>
      <c r="E25485" s="2"/>
      <c r="F25485" s="2"/>
      <c r="G25485" s="2"/>
      <c r="H25485" s="2"/>
    </row>
    <row r="25486" spans="2:8">
      <c r="B25486" s="2" t="s">
        <v>25936</v>
      </c>
      <c r="C25486" s="2">
        <v>25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25937</v>
      </c>
      <c r="C25487" s="2">
        <v>29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25938</v>
      </c>
      <c r="C25488" s="2">
        <v>32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34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35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35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30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25943</v>
      </c>
      <c r="C25493" s="2">
        <v>36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25944</v>
      </c>
      <c r="C25494" s="2">
        <v>35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25945</v>
      </c>
      <c r="C25495" s="2">
        <v>39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25946</v>
      </c>
      <c r="C25496" s="2">
        <v>40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25947</v>
      </c>
      <c r="C25497" s="2">
        <v>43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25948</v>
      </c>
      <c r="C25498" s="2">
        <v>42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25949</v>
      </c>
      <c r="C25499" s="2">
        <v>44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25950</v>
      </c>
      <c r="C25500" s="2">
        <v>21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25951</v>
      </c>
      <c r="C25501" s="2">
        <v>24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26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27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29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31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32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33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32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25959</v>
      </c>
      <c r="C25509" s="2">
        <v>33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25960</v>
      </c>
      <c r="C25510" s="2">
        <v>43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25961</v>
      </c>
      <c r="C25511" s="2">
        <v>50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25962</v>
      </c>
      <c r="C25512" s="2">
        <v>54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25963</v>
      </c>
      <c r="C25513" s="2">
        <v>54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25964</v>
      </c>
      <c r="C25514" s="2">
        <v>36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25965</v>
      </c>
      <c r="C25515" s="2">
        <v>38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25966</v>
      </c>
      <c r="C25516" s="2">
        <v>41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25967</v>
      </c>
      <c r="C25517" s="2">
        <v>33</v>
      </c>
      <c r="D25517" s="2" t="s">
        <v>508</v>
      </c>
      <c r="E25517" s="2"/>
      <c r="F25517" s="2"/>
      <c r="G25517" s="2"/>
      <c r="H25517" s="2"/>
    </row>
    <row r="25518" spans="2:8">
      <c r="B25518" s="2" t="s">
        <v>25968</v>
      </c>
      <c r="C25518" s="2">
        <v>31</v>
      </c>
      <c r="D25518" s="2" t="s">
        <v>508</v>
      </c>
      <c r="E25518" s="2"/>
      <c r="F25518" s="2"/>
      <c r="G25518" s="2"/>
      <c r="H25518" s="2"/>
    </row>
    <row r="25519" spans="2:8">
      <c r="B25519" s="2" t="s">
        <v>25969</v>
      </c>
      <c r="C25519" s="2">
        <v>26</v>
      </c>
      <c r="D25519" s="2" t="s">
        <v>508</v>
      </c>
      <c r="E25519" s="2"/>
      <c r="F25519" s="2"/>
      <c r="G25519" s="2"/>
      <c r="H25519" s="2"/>
    </row>
    <row r="25520" spans="2:8">
      <c r="B25520" s="2" t="s">
        <v>25970</v>
      </c>
      <c r="C25520" s="2">
        <v>18</v>
      </c>
      <c r="D25520" s="2" t="s">
        <v>508</v>
      </c>
      <c r="E25520" s="2"/>
      <c r="F25520" s="2"/>
      <c r="G25520" s="2"/>
      <c r="H25520" s="2"/>
    </row>
    <row r="25521" spans="2:8">
      <c r="B25521" s="2" t="s">
        <v>25971</v>
      </c>
      <c r="C25521" s="2">
        <v>18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25972</v>
      </c>
      <c r="C25522" s="2">
        <v>21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25973</v>
      </c>
      <c r="C25523" s="2">
        <v>22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25974</v>
      </c>
      <c r="C25524" s="2">
        <v>18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25975</v>
      </c>
      <c r="C25525" s="2">
        <v>27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25976</v>
      </c>
      <c r="C25526" s="2">
        <v>30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25977</v>
      </c>
      <c r="C25527" s="2">
        <v>32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25978</v>
      </c>
      <c r="C25528" s="2">
        <v>33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25979</v>
      </c>
      <c r="C25529" s="2">
        <v>34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25980</v>
      </c>
      <c r="C25530" s="2">
        <v>30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25981</v>
      </c>
      <c r="C25531" s="2">
        <v>37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25982</v>
      </c>
      <c r="C25532" s="2">
        <v>43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25983</v>
      </c>
      <c r="C25533" s="2">
        <v>43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25984</v>
      </c>
      <c r="C25534" s="2">
        <v>43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25985</v>
      </c>
      <c r="C25535" s="2">
        <v>41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25986</v>
      </c>
      <c r="C25536" s="2">
        <v>33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25987</v>
      </c>
      <c r="C25537" s="2">
        <v>37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38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37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38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25991</v>
      </c>
      <c r="C25541" s="2">
        <v>31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25992</v>
      </c>
      <c r="C25542" s="2">
        <v>33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25993</v>
      </c>
      <c r="C25543" s="2">
        <v>34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25994</v>
      </c>
      <c r="C25544" s="2">
        <v>35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25995</v>
      </c>
      <c r="C25545" s="2">
        <v>35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25996</v>
      </c>
      <c r="C25546" s="2">
        <v>35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25997</v>
      </c>
      <c r="C25547" s="2">
        <v>40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25998</v>
      </c>
      <c r="C25548" s="2">
        <v>41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25999</v>
      </c>
      <c r="C25549" s="2">
        <v>41</v>
      </c>
      <c r="D25549" s="2" t="s">
        <v>452</v>
      </c>
      <c r="E25549" s="2"/>
      <c r="F25549" s="2"/>
      <c r="G25549" s="2"/>
      <c r="H25549" s="2"/>
    </row>
    <row r="25550" spans="2:8">
      <c r="B25550" s="2" t="s">
        <v>26000</v>
      </c>
      <c r="C25550" s="2">
        <v>41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26001</v>
      </c>
      <c r="C25551" s="2">
        <v>28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26002</v>
      </c>
      <c r="C25552" s="2">
        <v>29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26003</v>
      </c>
      <c r="C25553" s="2">
        <v>31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26004</v>
      </c>
      <c r="C25554" s="2">
        <v>37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26005</v>
      </c>
      <c r="C25555" s="2">
        <v>40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26006</v>
      </c>
      <c r="C25556" s="2">
        <v>39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26007</v>
      </c>
      <c r="C25557" s="2">
        <v>38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26008</v>
      </c>
      <c r="C25558" s="2">
        <v>35</v>
      </c>
      <c r="D25558" s="2" t="s">
        <v>508</v>
      </c>
      <c r="E25558" s="2"/>
      <c r="F25558" s="2"/>
      <c r="G25558" s="2"/>
      <c r="H25558" s="2"/>
    </row>
    <row r="25559" spans="2:8">
      <c r="B25559" s="2" t="s">
        <v>26009</v>
      </c>
      <c r="C25559" s="2">
        <v>32</v>
      </c>
      <c r="D25559" s="2" t="s">
        <v>508</v>
      </c>
      <c r="E25559" s="2"/>
      <c r="F25559" s="2"/>
      <c r="G25559" s="2"/>
      <c r="H25559" s="2"/>
    </row>
    <row r="25560" spans="2:8">
      <c r="B25560" s="2" t="s">
        <v>26010</v>
      </c>
      <c r="C25560" s="2">
        <v>29</v>
      </c>
      <c r="D25560" s="2" t="s">
        <v>508</v>
      </c>
      <c r="E25560" s="2"/>
      <c r="F25560" s="2"/>
      <c r="G25560" s="2"/>
      <c r="H25560" s="2"/>
    </row>
    <row r="25561" spans="2:8">
      <c r="B25561" s="2" t="s">
        <v>26011</v>
      </c>
      <c r="C25561" s="2">
        <v>29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26012</v>
      </c>
      <c r="C25562" s="2">
        <v>30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26013</v>
      </c>
      <c r="C25563" s="2">
        <v>30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26014</v>
      </c>
      <c r="C25564" s="2">
        <v>31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26015</v>
      </c>
      <c r="C25565" s="2">
        <v>31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26016</v>
      </c>
      <c r="C25566" s="2">
        <v>39</v>
      </c>
      <c r="D25566" s="2" t="s">
        <v>508</v>
      </c>
      <c r="E25566" s="2"/>
      <c r="F25566" s="2"/>
      <c r="G25566" s="2"/>
      <c r="H25566" s="2"/>
    </row>
    <row r="25567" spans="2:8">
      <c r="B25567" s="2" t="s">
        <v>26017</v>
      </c>
      <c r="C25567" s="2">
        <v>41</v>
      </c>
      <c r="D25567" s="2" t="s">
        <v>508</v>
      </c>
      <c r="E25567" s="2"/>
      <c r="F25567" s="2"/>
      <c r="G25567" s="2"/>
      <c r="H25567" s="2"/>
    </row>
    <row r="25568" spans="2:8">
      <c r="B25568" s="2" t="s">
        <v>26018</v>
      </c>
      <c r="C25568" s="2">
        <v>39</v>
      </c>
      <c r="D25568" s="2" t="s">
        <v>508</v>
      </c>
      <c r="E25568" s="2"/>
      <c r="F25568" s="2"/>
      <c r="G25568" s="2"/>
      <c r="H25568" s="2"/>
    </row>
    <row r="25569" spans="2:8">
      <c r="B25569" s="2" t="s">
        <v>26019</v>
      </c>
      <c r="C25569" s="2">
        <v>34</v>
      </c>
      <c r="D25569" s="2" t="s">
        <v>508</v>
      </c>
      <c r="E25569" s="2"/>
      <c r="F25569" s="2"/>
      <c r="G25569" s="2"/>
      <c r="H25569" s="2"/>
    </row>
    <row r="25570" spans="2:8">
      <c r="B25570" s="2" t="s">
        <v>26020</v>
      </c>
      <c r="C25570" s="2">
        <v>26</v>
      </c>
      <c r="D25570" s="2" t="s">
        <v>508</v>
      </c>
      <c r="E25570" s="2"/>
      <c r="F25570" s="2"/>
      <c r="G25570" s="2"/>
      <c r="H25570" s="2"/>
    </row>
    <row r="25571" spans="2:8">
      <c r="B25571" s="2" t="s">
        <v>26021</v>
      </c>
      <c r="C25571" s="2">
        <v>16</v>
      </c>
      <c r="D25571" s="2" t="s">
        <v>508</v>
      </c>
      <c r="E25571" s="2"/>
      <c r="F25571" s="2"/>
      <c r="G25571" s="2"/>
      <c r="H25571" s="2"/>
    </row>
    <row r="25572" spans="2:8">
      <c r="B25572" s="2" t="s">
        <v>26022</v>
      </c>
      <c r="C25572" s="2">
        <v>34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26023</v>
      </c>
      <c r="C25573" s="2">
        <v>38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26024</v>
      </c>
      <c r="C25574" s="2">
        <v>40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26025</v>
      </c>
      <c r="C25575" s="2">
        <v>32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26026</v>
      </c>
      <c r="C25576" s="2">
        <v>30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26027</v>
      </c>
      <c r="C25577" s="2">
        <v>36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26028</v>
      </c>
      <c r="C25578" s="2">
        <v>35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26029</v>
      </c>
      <c r="C25579" s="2">
        <v>34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26030</v>
      </c>
      <c r="C25580" s="2">
        <v>37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26031</v>
      </c>
      <c r="C25581" s="2">
        <v>16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26032</v>
      </c>
      <c r="C25582" s="2">
        <v>23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29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26034</v>
      </c>
      <c r="C25584" s="2">
        <v>32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26035</v>
      </c>
      <c r="C25585" s="2">
        <v>37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26036</v>
      </c>
      <c r="C25586" s="2">
        <v>40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32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26038</v>
      </c>
      <c r="C25588" s="2">
        <v>34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26039</v>
      </c>
      <c r="C25589" s="2">
        <v>37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26040</v>
      </c>
      <c r="C25590" s="2">
        <v>38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26041</v>
      </c>
      <c r="C25591" s="2">
        <v>39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26042</v>
      </c>
      <c r="C25592" s="2">
        <v>27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26043</v>
      </c>
      <c r="C25593" s="2">
        <v>29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26044</v>
      </c>
      <c r="C25594" s="2">
        <v>31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26045</v>
      </c>
      <c r="C25595" s="2">
        <v>32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26046</v>
      </c>
      <c r="C25596" s="2">
        <v>33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26047</v>
      </c>
      <c r="C25597" s="2">
        <v>28</v>
      </c>
      <c r="D25597" s="2" t="s">
        <v>508</v>
      </c>
      <c r="E25597" s="2"/>
      <c r="F25597" s="2"/>
      <c r="G25597" s="2"/>
      <c r="H25597" s="2"/>
    </row>
    <row r="25598" spans="2:8">
      <c r="B25598" s="2" t="s">
        <v>26048</v>
      </c>
      <c r="C25598" s="2">
        <v>26</v>
      </c>
      <c r="D25598" s="2" t="s">
        <v>508</v>
      </c>
      <c r="E25598" s="2"/>
      <c r="F25598" s="2"/>
      <c r="G25598" s="2"/>
      <c r="H25598" s="2"/>
    </row>
    <row r="25599" spans="2:8">
      <c r="B25599" s="2" t="s">
        <v>26049</v>
      </c>
      <c r="C25599" s="2">
        <v>24</v>
      </c>
      <c r="D25599" s="2" t="s">
        <v>508</v>
      </c>
      <c r="E25599" s="2"/>
      <c r="F25599" s="2"/>
      <c r="G25599" s="2"/>
      <c r="H25599" s="2"/>
    </row>
    <row r="25600" spans="2:8">
      <c r="B25600" s="2" t="s">
        <v>26050</v>
      </c>
      <c r="C25600" s="2">
        <v>22</v>
      </c>
      <c r="D25600" s="2" t="s">
        <v>508</v>
      </c>
      <c r="E25600" s="2"/>
      <c r="F25600" s="2"/>
      <c r="G25600" s="2"/>
      <c r="H25600" s="2"/>
    </row>
    <row r="25601" spans="2:8">
      <c r="B25601" s="2" t="s">
        <v>26051</v>
      </c>
      <c r="C25601" s="2">
        <v>21</v>
      </c>
      <c r="D25601" s="2" t="s">
        <v>508</v>
      </c>
      <c r="E25601" s="2"/>
      <c r="F25601" s="2"/>
      <c r="G25601" s="2"/>
      <c r="H25601" s="2"/>
    </row>
    <row r="25602" spans="2:8">
      <c r="B25602" s="2" t="s">
        <v>26052</v>
      </c>
      <c r="C25602" s="2">
        <v>28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26053</v>
      </c>
      <c r="C25603" s="2">
        <v>29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26054</v>
      </c>
      <c r="C25604" s="2">
        <v>28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26055</v>
      </c>
      <c r="C25605" s="2">
        <v>27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26056</v>
      </c>
      <c r="C25606" s="2">
        <v>28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26057</v>
      </c>
      <c r="C25607" s="2">
        <v>29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26058</v>
      </c>
      <c r="C25608" s="2">
        <v>29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26059</v>
      </c>
      <c r="C25609" s="2">
        <v>32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26060</v>
      </c>
      <c r="C25610" s="2">
        <v>33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26061</v>
      </c>
      <c r="C25611" s="2">
        <v>34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26062</v>
      </c>
      <c r="C25612" s="2">
        <v>25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26063</v>
      </c>
      <c r="C25613" s="2">
        <v>29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26064</v>
      </c>
      <c r="C25614" s="2">
        <v>32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26065</v>
      </c>
      <c r="C25615" s="2">
        <v>34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26066</v>
      </c>
      <c r="C25616" s="2">
        <v>32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26067</v>
      </c>
      <c r="C25617" s="2">
        <v>33</v>
      </c>
      <c r="D25617" s="2" t="s">
        <v>508</v>
      </c>
      <c r="E25617" s="2"/>
      <c r="F25617" s="2"/>
      <c r="G25617" s="2"/>
      <c r="H25617" s="2"/>
    </row>
    <row r="25618" spans="2:8">
      <c r="B25618" s="2" t="s">
        <v>26068</v>
      </c>
      <c r="C25618" s="2">
        <v>32</v>
      </c>
      <c r="D25618" s="2" t="s">
        <v>508</v>
      </c>
      <c r="E25618" s="2"/>
      <c r="F25618" s="2"/>
      <c r="G25618" s="2"/>
      <c r="H25618" s="2"/>
    </row>
    <row r="25619" spans="2:8">
      <c r="B25619" s="2" t="s">
        <v>26069</v>
      </c>
      <c r="C25619" s="2">
        <v>30</v>
      </c>
      <c r="D25619" s="2" t="s">
        <v>508</v>
      </c>
      <c r="E25619" s="2"/>
      <c r="F25619" s="2"/>
      <c r="G25619" s="2"/>
      <c r="H25619" s="2"/>
    </row>
    <row r="25620" spans="2:8">
      <c r="B25620" s="2" t="s">
        <v>26070</v>
      </c>
      <c r="C25620" s="2">
        <v>28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26071</v>
      </c>
      <c r="C25621" s="2">
        <v>22</v>
      </c>
      <c r="D25621" s="2" t="s">
        <v>508</v>
      </c>
      <c r="E25621" s="2"/>
      <c r="F25621" s="2"/>
      <c r="G25621" s="2"/>
      <c r="H25621" s="2"/>
    </row>
    <row r="25622" spans="2:8">
      <c r="B25622" s="2" t="s">
        <v>26072</v>
      </c>
      <c r="C25622" s="2">
        <v>33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26073</v>
      </c>
      <c r="C25623" s="2">
        <v>33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26074</v>
      </c>
      <c r="C25624" s="2">
        <v>32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26075</v>
      </c>
      <c r="C25625" s="2">
        <v>34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26076</v>
      </c>
      <c r="C25626" s="2">
        <v>29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26077</v>
      </c>
      <c r="C25627" s="2">
        <v>32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26078</v>
      </c>
      <c r="C25628" s="2">
        <v>31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26079</v>
      </c>
      <c r="C25629" s="2">
        <v>26</v>
      </c>
      <c r="D25629" s="2" t="s">
        <v>508</v>
      </c>
      <c r="E25629" s="2"/>
      <c r="F25629" s="2"/>
      <c r="G25629" s="2"/>
      <c r="H25629" s="2"/>
    </row>
    <row r="25630" spans="2:8">
      <c r="B25630" s="2" t="s">
        <v>26080</v>
      </c>
      <c r="C25630" s="2">
        <v>27</v>
      </c>
      <c r="D25630" s="2" t="s">
        <v>508</v>
      </c>
      <c r="E25630" s="2"/>
      <c r="F25630" s="2"/>
      <c r="G25630" s="2"/>
      <c r="H25630" s="2"/>
    </row>
    <row r="25631" spans="2:8">
      <c r="B25631" s="2" t="s">
        <v>26081</v>
      </c>
      <c r="C25631" s="2">
        <v>28</v>
      </c>
      <c r="D25631" s="2" t="s">
        <v>508</v>
      </c>
      <c r="E25631" s="2"/>
      <c r="F25631" s="2"/>
      <c r="G25631" s="2"/>
      <c r="H25631" s="2"/>
    </row>
    <row r="25632" spans="2:8">
      <c r="B25632" s="2" t="s">
        <v>26082</v>
      </c>
      <c r="C25632" s="2">
        <v>33</v>
      </c>
      <c r="D25632" s="2" t="s">
        <v>508</v>
      </c>
      <c r="E25632" s="2"/>
      <c r="F25632" s="2"/>
      <c r="G25632" s="2"/>
      <c r="H25632" s="2"/>
    </row>
    <row r="25633" spans="2:8">
      <c r="B25633" s="2" t="s">
        <v>26083</v>
      </c>
      <c r="C25633" s="2">
        <v>31</v>
      </c>
      <c r="D25633" s="2" t="s">
        <v>508</v>
      </c>
      <c r="E25633" s="2"/>
      <c r="F25633" s="2"/>
      <c r="G25633" s="2"/>
      <c r="H25633" s="2"/>
    </row>
    <row r="25634" spans="2:8">
      <c r="B25634" s="2" t="s">
        <v>26084</v>
      </c>
      <c r="C25634" s="2">
        <v>26</v>
      </c>
      <c r="D25634" s="2" t="s">
        <v>508</v>
      </c>
      <c r="E25634" s="2"/>
      <c r="F25634" s="2"/>
      <c r="G25634" s="2"/>
      <c r="H25634" s="2"/>
    </row>
    <row r="25635" spans="2:8">
      <c r="B25635" s="2" t="s">
        <v>26085</v>
      </c>
      <c r="C25635" s="2">
        <v>22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26086</v>
      </c>
      <c r="C25636" s="2">
        <v>39</v>
      </c>
      <c r="D25636" s="2" t="s">
        <v>508</v>
      </c>
      <c r="E25636" s="2"/>
      <c r="F25636" s="2"/>
      <c r="G25636" s="2"/>
      <c r="H25636" s="2"/>
    </row>
    <row r="25637" spans="2:8">
      <c r="B25637" s="2" t="s">
        <v>26087</v>
      </c>
      <c r="C25637" s="2">
        <v>38</v>
      </c>
      <c r="D25637" s="2" t="s">
        <v>508</v>
      </c>
      <c r="E25637" s="2"/>
      <c r="F25637" s="2"/>
      <c r="G25637" s="2"/>
      <c r="H25637" s="2"/>
    </row>
    <row r="25638" spans="2:8">
      <c r="B25638" s="2" t="s">
        <v>26088</v>
      </c>
      <c r="C25638" s="2">
        <v>36</v>
      </c>
      <c r="D25638" s="2" t="s">
        <v>508</v>
      </c>
      <c r="E25638" s="2"/>
      <c r="F25638" s="2"/>
      <c r="G25638" s="2"/>
      <c r="H25638" s="2"/>
    </row>
    <row r="25639" spans="2:8">
      <c r="B25639" s="2" t="s">
        <v>26089</v>
      </c>
      <c r="C25639" s="2">
        <v>28</v>
      </c>
      <c r="D25639" s="2" t="s">
        <v>508</v>
      </c>
      <c r="E25639" s="2"/>
      <c r="F25639" s="2"/>
      <c r="G25639" s="2"/>
      <c r="H25639" s="2"/>
    </row>
    <row r="25640" spans="2:8">
      <c r="B25640" s="2" t="s">
        <v>26090</v>
      </c>
      <c r="C25640" s="2">
        <v>20</v>
      </c>
      <c r="D25640" s="2" t="s">
        <v>508</v>
      </c>
      <c r="E25640" s="2"/>
      <c r="F25640" s="2"/>
      <c r="G25640" s="2"/>
      <c r="H25640" s="2"/>
    </row>
    <row r="25641" spans="2:8">
      <c r="B25641" s="2" t="s">
        <v>26091</v>
      </c>
      <c r="C25641" s="2">
        <v>34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26092</v>
      </c>
      <c r="C25642" s="2">
        <v>41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26093</v>
      </c>
      <c r="C25643" s="2">
        <v>42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26094</v>
      </c>
      <c r="C25644" s="2">
        <v>43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26095</v>
      </c>
      <c r="C25645" s="2">
        <v>44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26096</v>
      </c>
      <c r="C25646" s="2">
        <v>29</v>
      </c>
      <c r="D25646" s="2" t="s">
        <v>508</v>
      </c>
      <c r="E25646" s="2"/>
      <c r="F25646" s="2"/>
      <c r="G25646" s="2"/>
      <c r="H25646" s="2"/>
    </row>
    <row r="25647" spans="2:8">
      <c r="B25647" s="2" t="s">
        <v>26097</v>
      </c>
      <c r="C25647" s="2">
        <v>27</v>
      </c>
      <c r="D25647" s="2" t="s">
        <v>508</v>
      </c>
      <c r="E25647" s="2"/>
      <c r="F25647" s="2"/>
      <c r="G25647" s="2"/>
      <c r="H25647" s="2"/>
    </row>
    <row r="25648" spans="2:8">
      <c r="B25648" s="2" t="s">
        <v>26098</v>
      </c>
      <c r="C25648" s="2">
        <v>24</v>
      </c>
      <c r="D25648" s="2" t="s">
        <v>508</v>
      </c>
      <c r="E25648" s="2"/>
      <c r="F25648" s="2"/>
      <c r="G25648" s="2"/>
      <c r="H25648" s="2"/>
    </row>
    <row r="25649" spans="2:8">
      <c r="B25649" s="2" t="s">
        <v>26099</v>
      </c>
      <c r="C25649" s="2">
        <v>22</v>
      </c>
      <c r="D25649" s="2" t="s">
        <v>508</v>
      </c>
      <c r="E25649" s="2"/>
      <c r="F25649" s="2"/>
      <c r="G25649" s="2"/>
      <c r="H25649" s="2"/>
    </row>
    <row r="25650" spans="2:8">
      <c r="B25650" s="2" t="s">
        <v>26100</v>
      </c>
      <c r="C25650" s="2">
        <v>18</v>
      </c>
      <c r="D25650" s="2" t="s">
        <v>508</v>
      </c>
      <c r="E25650" s="2"/>
      <c r="F25650" s="2"/>
      <c r="G25650" s="2"/>
      <c r="H25650" s="2"/>
    </row>
    <row r="25651" spans="2:8">
      <c r="B25651" s="2" t="s">
        <v>26101</v>
      </c>
      <c r="C25651" s="2">
        <v>13</v>
      </c>
      <c r="D25651" s="2" t="s">
        <v>508</v>
      </c>
      <c r="E25651" s="2"/>
      <c r="F25651" s="2"/>
      <c r="G25651" s="2"/>
      <c r="H25651" s="2"/>
    </row>
    <row r="25652" spans="2:8">
      <c r="B25652" s="2" t="s">
        <v>26102</v>
      </c>
      <c r="C25652" s="2">
        <v>30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26103</v>
      </c>
      <c r="C25653" s="2">
        <v>31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32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26105</v>
      </c>
      <c r="C25655" s="2">
        <v>32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32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31</v>
      </c>
      <c r="D25657" s="2" t="s">
        <v>508</v>
      </c>
      <c r="E25657" s="2"/>
      <c r="F25657" s="2"/>
      <c r="G25657" s="2"/>
      <c r="H25657" s="2"/>
    </row>
    <row r="25658" spans="2:8">
      <c r="B25658" s="2" t="s">
        <v>26108</v>
      </c>
      <c r="C25658" s="2">
        <v>28</v>
      </c>
      <c r="D25658" s="2" t="s">
        <v>508</v>
      </c>
      <c r="E25658" s="2"/>
      <c r="F25658" s="2"/>
      <c r="G25658" s="2"/>
      <c r="H25658" s="2"/>
    </row>
    <row r="25659" spans="2:8">
      <c r="B25659" s="2" t="s">
        <v>26109</v>
      </c>
      <c r="C25659" s="2">
        <v>24</v>
      </c>
      <c r="D25659" s="2" t="s">
        <v>508</v>
      </c>
      <c r="E25659" s="2"/>
      <c r="F25659" s="2"/>
      <c r="G25659" s="2"/>
      <c r="H25659" s="2"/>
    </row>
    <row r="25660" spans="2:8">
      <c r="B25660" s="2" t="s">
        <v>26110</v>
      </c>
      <c r="C25660" s="2">
        <v>21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26111</v>
      </c>
      <c r="C25661" s="2">
        <v>23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23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24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26114</v>
      </c>
      <c r="C25664" s="2">
        <v>22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26115</v>
      </c>
      <c r="C25665" s="2">
        <v>23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26116</v>
      </c>
      <c r="C25666" s="2">
        <v>25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26117</v>
      </c>
      <c r="C25667" s="2">
        <v>32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26118</v>
      </c>
      <c r="C25668" s="2">
        <v>39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26119</v>
      </c>
      <c r="C25669" s="2">
        <v>41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26120</v>
      </c>
      <c r="C25670" s="2">
        <v>40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26121</v>
      </c>
      <c r="C25671" s="2">
        <v>39</v>
      </c>
      <c r="D25671" s="2" t="s">
        <v>508</v>
      </c>
      <c r="E25671" s="2"/>
      <c r="F25671" s="2"/>
      <c r="G25671" s="2"/>
      <c r="H25671" s="2"/>
    </row>
    <row r="25672" spans="2:8">
      <c r="B25672" s="2" t="s">
        <v>26122</v>
      </c>
      <c r="C25672" s="2">
        <v>37</v>
      </c>
      <c r="D25672" s="2" t="s">
        <v>508</v>
      </c>
      <c r="E25672" s="2"/>
      <c r="F25672" s="2"/>
      <c r="G25672" s="2"/>
      <c r="H25672" s="2"/>
    </row>
    <row r="25673" spans="2:8">
      <c r="B25673" s="2" t="s">
        <v>26123</v>
      </c>
      <c r="C25673" s="2">
        <v>35</v>
      </c>
      <c r="D25673" s="2" t="s">
        <v>508</v>
      </c>
      <c r="E25673" s="2"/>
      <c r="F25673" s="2"/>
      <c r="G25673" s="2"/>
      <c r="H25673" s="2"/>
    </row>
    <row r="25674" spans="2:8">
      <c r="B25674" s="2" t="s">
        <v>26124</v>
      </c>
      <c r="C25674" s="2">
        <v>33</v>
      </c>
      <c r="D25674" s="2" t="s">
        <v>508</v>
      </c>
      <c r="E25674" s="2"/>
      <c r="F25674" s="2"/>
      <c r="G25674" s="2"/>
      <c r="H25674" s="2"/>
    </row>
    <row r="25675" spans="2:8">
      <c r="B25675" s="2" t="s">
        <v>26125</v>
      </c>
      <c r="C25675" s="2">
        <v>27</v>
      </c>
      <c r="D25675" s="2" t="s">
        <v>508</v>
      </c>
      <c r="E25675" s="2"/>
      <c r="F25675" s="2"/>
      <c r="G25675" s="2"/>
      <c r="H25675" s="2"/>
    </row>
    <row r="25676" spans="2:8">
      <c r="B25676" s="2" t="s">
        <v>26126</v>
      </c>
      <c r="C25676" s="2">
        <v>17</v>
      </c>
      <c r="D25676" s="2" t="s">
        <v>508</v>
      </c>
      <c r="E25676" s="2"/>
      <c r="F25676" s="2"/>
      <c r="G25676" s="2"/>
      <c r="H25676" s="2"/>
    </row>
    <row r="25677" spans="2:8">
      <c r="B25677" s="2" t="s">
        <v>26127</v>
      </c>
      <c r="C25677" s="2">
        <v>31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34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26129</v>
      </c>
      <c r="C25679" s="2">
        <v>34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34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34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26132</v>
      </c>
      <c r="C25682" s="2">
        <v>35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26133</v>
      </c>
      <c r="C25683" s="2">
        <v>23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26134</v>
      </c>
      <c r="C25684" s="2">
        <v>29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26135</v>
      </c>
      <c r="C25685" s="2">
        <v>33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26136</v>
      </c>
      <c r="C25686" s="2">
        <v>35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26137</v>
      </c>
      <c r="C25687" s="2">
        <v>35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26138</v>
      </c>
      <c r="C25688" s="2">
        <v>34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26139</v>
      </c>
      <c r="C25689" s="2">
        <v>37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26140</v>
      </c>
      <c r="C25690" s="2">
        <v>38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26141</v>
      </c>
      <c r="C25691" s="2">
        <v>39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26142</v>
      </c>
      <c r="C25692" s="2">
        <v>38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26143</v>
      </c>
      <c r="C25693" s="2">
        <v>39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26144</v>
      </c>
      <c r="C25694" s="2">
        <v>39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26145</v>
      </c>
      <c r="C25695" s="2">
        <v>32</v>
      </c>
      <c r="D25695" s="2" t="s">
        <v>508</v>
      </c>
      <c r="E25695" s="2"/>
      <c r="F25695" s="2"/>
      <c r="G25695" s="2"/>
      <c r="H25695" s="2"/>
    </row>
    <row r="25696" spans="2:8">
      <c r="B25696" s="2" t="s">
        <v>26146</v>
      </c>
      <c r="C25696" s="2">
        <v>28</v>
      </c>
      <c r="D25696" s="2" t="s">
        <v>508</v>
      </c>
      <c r="E25696" s="2"/>
      <c r="F25696" s="2"/>
      <c r="G25696" s="2"/>
      <c r="H25696" s="2"/>
    </row>
    <row r="25697" spans="2:8">
      <c r="B25697" s="2" t="s">
        <v>26147</v>
      </c>
      <c r="C25697" s="2">
        <v>24</v>
      </c>
      <c r="D25697" s="2" t="s">
        <v>508</v>
      </c>
      <c r="E25697" s="2"/>
      <c r="F25697" s="2"/>
      <c r="G25697" s="2"/>
      <c r="H25697" s="2"/>
    </row>
    <row r="25698" spans="2:8">
      <c r="B25698" s="2" t="s">
        <v>26148</v>
      </c>
      <c r="C25698" s="2">
        <v>21</v>
      </c>
      <c r="D25698" s="2" t="s">
        <v>508</v>
      </c>
      <c r="E25698" s="2"/>
      <c r="F25698" s="2"/>
      <c r="G25698" s="2"/>
      <c r="H25698" s="2"/>
    </row>
    <row r="25699" spans="2:8">
      <c r="B25699" s="2" t="s">
        <v>26149</v>
      </c>
      <c r="C25699" s="2">
        <v>30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26150</v>
      </c>
      <c r="C25700" s="2">
        <v>30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26151</v>
      </c>
      <c r="C25701" s="2">
        <v>32</v>
      </c>
      <c r="D25701" s="2" t="s">
        <v>508</v>
      </c>
      <c r="E25701" s="2"/>
      <c r="F25701" s="2"/>
      <c r="G25701" s="2"/>
      <c r="H25701" s="2"/>
    </row>
    <row r="25702" spans="2:8">
      <c r="B25702" s="2" t="s">
        <v>26152</v>
      </c>
      <c r="C25702" s="2">
        <v>31</v>
      </c>
      <c r="D25702" s="2" t="s">
        <v>508</v>
      </c>
      <c r="E25702" s="2"/>
      <c r="F25702" s="2"/>
      <c r="G25702" s="2"/>
      <c r="H25702" s="2"/>
    </row>
    <row r="25703" spans="2:8">
      <c r="B25703" s="2" t="s">
        <v>26153</v>
      </c>
      <c r="C25703" s="2">
        <v>30</v>
      </c>
      <c r="D25703" s="2" t="s">
        <v>508</v>
      </c>
      <c r="E25703" s="2"/>
      <c r="F25703" s="2"/>
      <c r="G25703" s="2"/>
      <c r="H25703" s="2"/>
    </row>
    <row r="25704" spans="2:8">
      <c r="B25704" s="2" t="s">
        <v>26154</v>
      </c>
      <c r="C25704" s="2">
        <v>28</v>
      </c>
      <c r="D25704" s="2" t="s">
        <v>508</v>
      </c>
      <c r="E25704" s="2"/>
      <c r="F25704" s="2"/>
      <c r="G25704" s="2"/>
      <c r="H25704" s="2"/>
    </row>
    <row r="25705" spans="2:8">
      <c r="B25705" s="2" t="s">
        <v>26155</v>
      </c>
      <c r="C25705" s="2">
        <v>31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26156</v>
      </c>
      <c r="C25706" s="2">
        <v>23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26157</v>
      </c>
      <c r="C25707" s="2">
        <v>27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26158</v>
      </c>
      <c r="C25708" s="2">
        <v>28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26159</v>
      </c>
      <c r="C25709" s="2">
        <v>28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26160</v>
      </c>
      <c r="C25710" s="2">
        <v>28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26161</v>
      </c>
      <c r="C25711" s="2">
        <v>27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26162</v>
      </c>
      <c r="C25712" s="2">
        <v>30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26163</v>
      </c>
      <c r="C25713" s="2">
        <v>32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33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26165</v>
      </c>
      <c r="C25715" s="2">
        <v>35</v>
      </c>
      <c r="D25715" s="2" t="s">
        <v>508</v>
      </c>
      <c r="E25715" s="2"/>
      <c r="F25715" s="2"/>
      <c r="G25715" s="2"/>
      <c r="H25715" s="2"/>
    </row>
    <row r="25716" spans="2:8">
      <c r="B25716" s="2" t="s">
        <v>26166</v>
      </c>
      <c r="C25716" s="2">
        <v>34</v>
      </c>
      <c r="D25716" s="2" t="s">
        <v>508</v>
      </c>
      <c r="E25716" s="2"/>
      <c r="F25716" s="2"/>
      <c r="G25716" s="2"/>
      <c r="H25716" s="2"/>
    </row>
    <row r="25717" spans="2:8">
      <c r="B25717" s="2" t="s">
        <v>26167</v>
      </c>
      <c r="C25717" s="2">
        <v>33</v>
      </c>
      <c r="D25717" s="2" t="s">
        <v>508</v>
      </c>
      <c r="E25717" s="2"/>
      <c r="F25717" s="2"/>
      <c r="G25717" s="2"/>
      <c r="H25717" s="2"/>
    </row>
    <row r="25718" spans="2:8">
      <c r="B25718" s="2" t="s">
        <v>26168</v>
      </c>
      <c r="C25718" s="2">
        <v>29</v>
      </c>
      <c r="D25718" s="2" t="s">
        <v>508</v>
      </c>
      <c r="E25718" s="2"/>
      <c r="F25718" s="2"/>
      <c r="G25718" s="2"/>
      <c r="H25718" s="2"/>
    </row>
    <row r="25719" spans="2:8">
      <c r="B25719" s="2" t="s">
        <v>26169</v>
      </c>
      <c r="C25719" s="2">
        <v>21</v>
      </c>
      <c r="D25719" s="2" t="s">
        <v>508</v>
      </c>
      <c r="E25719" s="2"/>
      <c r="F25719" s="2"/>
      <c r="G25719" s="2"/>
      <c r="H25719" s="2"/>
    </row>
    <row r="25720" spans="2:8">
      <c r="B25720" s="2" t="s">
        <v>26170</v>
      </c>
      <c r="C25720" s="2">
        <v>35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37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37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39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39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23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26176</v>
      </c>
      <c r="C25726" s="2">
        <v>29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35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38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40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26180</v>
      </c>
      <c r="C25730" s="2">
        <v>41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23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25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26183</v>
      </c>
      <c r="C25733" s="2">
        <v>26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26184</v>
      </c>
      <c r="C25734" s="2">
        <v>25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26185</v>
      </c>
      <c r="C25735" s="2">
        <v>28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26186</v>
      </c>
      <c r="C25736" s="2">
        <v>29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26187</v>
      </c>
      <c r="C25737" s="2">
        <v>30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26188</v>
      </c>
      <c r="C25738" s="2">
        <v>30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26189</v>
      </c>
      <c r="C25739" s="2">
        <v>30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26190</v>
      </c>
      <c r="C25740" s="2">
        <v>31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26191</v>
      </c>
      <c r="C25741" s="2">
        <v>39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26192</v>
      </c>
      <c r="C25742" s="2">
        <v>40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26193</v>
      </c>
      <c r="C25743" s="2">
        <v>32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26194</v>
      </c>
      <c r="C25744" s="2">
        <v>34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26195</v>
      </c>
      <c r="C25745" s="2">
        <v>34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26196</v>
      </c>
      <c r="C25746" s="2">
        <v>33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34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34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45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46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38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40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26203</v>
      </c>
      <c r="C25753" s="2">
        <v>41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42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37</v>
      </c>
      <c r="D25755" s="2" t="s">
        <v>508</v>
      </c>
      <c r="E25755" s="2"/>
      <c r="F25755" s="2"/>
      <c r="G25755" s="2"/>
      <c r="H25755" s="2"/>
    </row>
    <row r="25756" spans="2:8">
      <c r="B25756" s="2" t="s">
        <v>26206</v>
      </c>
      <c r="C25756" s="2">
        <v>34</v>
      </c>
      <c r="D25756" s="2" t="s">
        <v>508</v>
      </c>
      <c r="E25756" s="2"/>
      <c r="F25756" s="2"/>
      <c r="G25756" s="2"/>
      <c r="H25756" s="2"/>
    </row>
    <row r="25757" spans="2:8">
      <c r="B25757" s="2" t="s">
        <v>26207</v>
      </c>
      <c r="C25757" s="2">
        <v>28</v>
      </c>
      <c r="D25757" s="2" t="s">
        <v>508</v>
      </c>
      <c r="E25757" s="2"/>
      <c r="F25757" s="2"/>
      <c r="G25757" s="2"/>
      <c r="H25757" s="2"/>
    </row>
    <row r="25758" spans="2:8">
      <c r="B25758" s="2" t="s">
        <v>26208</v>
      </c>
      <c r="C25758" s="2">
        <v>24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26209</v>
      </c>
      <c r="C25759" s="2">
        <v>29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26210</v>
      </c>
      <c r="C25760" s="2">
        <v>32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26211</v>
      </c>
      <c r="C25761" s="2">
        <v>35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26212</v>
      </c>
      <c r="C25762" s="2">
        <v>37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26213</v>
      </c>
      <c r="C25763" s="2">
        <v>35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26214</v>
      </c>
      <c r="C25764" s="2">
        <v>38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26215</v>
      </c>
      <c r="C25765" s="2">
        <v>39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26216</v>
      </c>
      <c r="C25766" s="2">
        <v>30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26217</v>
      </c>
      <c r="C25767" s="2">
        <v>32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26218</v>
      </c>
      <c r="C25768" s="2">
        <v>33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26219</v>
      </c>
      <c r="C25769" s="2">
        <v>34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26220</v>
      </c>
      <c r="C25770" s="2">
        <v>28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26221</v>
      </c>
      <c r="C25771" s="2">
        <v>29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26222</v>
      </c>
      <c r="C25772" s="2">
        <v>29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26223</v>
      </c>
      <c r="C25773" s="2">
        <v>26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26224</v>
      </c>
      <c r="C25774" s="2">
        <v>37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26225</v>
      </c>
      <c r="C25775" s="2">
        <v>38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26226</v>
      </c>
      <c r="C25776" s="2">
        <v>38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26227</v>
      </c>
      <c r="C25777" s="2">
        <v>30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26228</v>
      </c>
      <c r="C25778" s="2">
        <v>31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26229</v>
      </c>
      <c r="C25779" s="2">
        <v>26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26230</v>
      </c>
      <c r="C25780" s="2">
        <v>23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26231</v>
      </c>
      <c r="C25781" s="2">
        <v>33</v>
      </c>
      <c r="D25781" s="2" t="s">
        <v>508</v>
      </c>
      <c r="E25781" s="2"/>
      <c r="F25781" s="2"/>
      <c r="G25781" s="2"/>
      <c r="H25781" s="2"/>
    </row>
    <row r="25782" spans="2:8">
      <c r="B25782" s="2" t="s">
        <v>26232</v>
      </c>
      <c r="C25782" s="2">
        <v>31</v>
      </c>
      <c r="D25782" s="2" t="s">
        <v>508</v>
      </c>
      <c r="E25782" s="2"/>
      <c r="F25782" s="2"/>
      <c r="G25782" s="2"/>
      <c r="H25782" s="2"/>
    </row>
    <row r="25783" spans="2:8">
      <c r="B25783" s="2" t="s">
        <v>26233</v>
      </c>
      <c r="C25783" s="2">
        <v>27</v>
      </c>
      <c r="D25783" s="2" t="s">
        <v>508</v>
      </c>
      <c r="E25783" s="2"/>
      <c r="F25783" s="2"/>
      <c r="G25783" s="2"/>
      <c r="H25783" s="2"/>
    </row>
    <row r="25784" spans="2:8">
      <c r="B25784" s="2" t="s">
        <v>26234</v>
      </c>
      <c r="C25784" s="2">
        <v>16</v>
      </c>
      <c r="D25784" s="2" t="s">
        <v>508</v>
      </c>
      <c r="E25784" s="2"/>
      <c r="F25784" s="2"/>
      <c r="G25784" s="2"/>
      <c r="H25784" s="2"/>
    </row>
    <row r="25785" spans="2:8">
      <c r="B25785" s="2" t="s">
        <v>26235</v>
      </c>
      <c r="C25785" s="2">
        <v>38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26236</v>
      </c>
      <c r="C25786" s="2">
        <v>37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26237</v>
      </c>
      <c r="C25787" s="2">
        <v>36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26238</v>
      </c>
      <c r="C25788" s="2">
        <v>36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26239</v>
      </c>
      <c r="C25789" s="2">
        <v>38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31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35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36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26243</v>
      </c>
      <c r="C25793" s="2">
        <v>36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26244</v>
      </c>
      <c r="C25794" s="2">
        <v>36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26245</v>
      </c>
      <c r="C25795" s="2">
        <v>31</v>
      </c>
      <c r="D25795" s="2" t="s">
        <v>508</v>
      </c>
      <c r="E25795" s="2"/>
      <c r="F25795" s="2"/>
      <c r="G25795" s="2"/>
      <c r="H25795" s="2"/>
    </row>
    <row r="25796" spans="2:8">
      <c r="B25796" s="2" t="s">
        <v>26246</v>
      </c>
      <c r="C25796" s="2">
        <v>23</v>
      </c>
      <c r="D25796" s="2" t="s">
        <v>508</v>
      </c>
      <c r="E25796" s="2"/>
      <c r="F25796" s="2"/>
      <c r="G25796" s="2"/>
      <c r="H25796" s="2"/>
    </row>
    <row r="25797" spans="2:8">
      <c r="B25797" s="2" t="s">
        <v>26247</v>
      </c>
      <c r="C25797" s="2">
        <v>32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26248</v>
      </c>
      <c r="C25798" s="2">
        <v>36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26249</v>
      </c>
      <c r="C25799" s="2">
        <v>38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26250</v>
      </c>
      <c r="C25800" s="2">
        <v>39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26251</v>
      </c>
      <c r="C25801" s="2">
        <v>39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26252</v>
      </c>
      <c r="C25802" s="2">
        <v>28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26253</v>
      </c>
      <c r="C25803" s="2">
        <v>31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26254</v>
      </c>
      <c r="C25804" s="2">
        <v>32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32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32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28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31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26259</v>
      </c>
      <c r="C25809" s="2">
        <v>32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33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26261</v>
      </c>
      <c r="C25811" s="2">
        <v>34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26262</v>
      </c>
      <c r="C25812" s="2">
        <v>36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26263</v>
      </c>
      <c r="C25813" s="2">
        <v>19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26264</v>
      </c>
      <c r="C25814" s="2">
        <v>24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26265</v>
      </c>
      <c r="C25815" s="2">
        <v>27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26266</v>
      </c>
      <c r="C25816" s="2">
        <v>28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26267</v>
      </c>
      <c r="C25817" s="2">
        <v>30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26268</v>
      </c>
      <c r="C25818" s="2">
        <v>31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26269</v>
      </c>
      <c r="C25819" s="2">
        <v>29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26270</v>
      </c>
      <c r="C25820" s="2">
        <v>30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26271</v>
      </c>
      <c r="C25821" s="2">
        <v>30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26272</v>
      </c>
      <c r="C25822" s="2">
        <v>31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30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26274</v>
      </c>
      <c r="C25824" s="2">
        <v>29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37</v>
      </c>
      <c r="D25825" s="2" t="s">
        <v>508</v>
      </c>
      <c r="E25825" s="2"/>
      <c r="F25825" s="2"/>
      <c r="G25825" s="2"/>
      <c r="H25825" s="2"/>
    </row>
    <row r="25826" spans="2:8">
      <c r="B25826" s="2" t="s">
        <v>26276</v>
      </c>
      <c r="C25826" s="2">
        <v>37</v>
      </c>
      <c r="D25826" s="2" t="s">
        <v>508</v>
      </c>
      <c r="E25826" s="2"/>
      <c r="F25826" s="2"/>
      <c r="G25826" s="2"/>
      <c r="H25826" s="2"/>
    </row>
    <row r="25827" spans="2:8">
      <c r="B25827" s="2" t="s">
        <v>26277</v>
      </c>
      <c r="C25827" s="2">
        <v>35</v>
      </c>
      <c r="D25827" s="2" t="s">
        <v>508</v>
      </c>
      <c r="E25827" s="2"/>
      <c r="F25827" s="2"/>
      <c r="G25827" s="2"/>
      <c r="H25827" s="2"/>
    </row>
    <row r="25828" spans="2:8">
      <c r="B25828" s="2" t="s">
        <v>26278</v>
      </c>
      <c r="C25828" s="2">
        <v>29</v>
      </c>
      <c r="D25828" s="2" t="s">
        <v>508</v>
      </c>
      <c r="E25828" s="2"/>
      <c r="F25828" s="2"/>
      <c r="G25828" s="2"/>
      <c r="H25828" s="2"/>
    </row>
    <row r="25829" spans="2:8">
      <c r="B25829" s="2" t="s">
        <v>26279</v>
      </c>
      <c r="C25829" s="2">
        <v>17</v>
      </c>
      <c r="D25829" s="2" t="s">
        <v>508</v>
      </c>
      <c r="E25829" s="2"/>
      <c r="F25829" s="2"/>
      <c r="G25829" s="2"/>
      <c r="H25829" s="2"/>
    </row>
    <row r="25830" spans="2:8">
      <c r="B25830" s="2" t="s">
        <v>26280</v>
      </c>
      <c r="C25830" s="2">
        <v>16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31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33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34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36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26285</v>
      </c>
      <c r="C25835" s="2">
        <v>37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26286</v>
      </c>
      <c r="C25836" s="2">
        <v>34</v>
      </c>
      <c r="D25836" s="2" t="s">
        <v>508</v>
      </c>
      <c r="E25836" s="2"/>
      <c r="F25836" s="2"/>
      <c r="G25836" s="2"/>
      <c r="H25836" s="2"/>
    </row>
    <row r="25837" spans="2:8">
      <c r="B25837" s="2" t="s">
        <v>26287</v>
      </c>
      <c r="C25837" s="2">
        <v>29</v>
      </c>
      <c r="D25837" s="2" t="s">
        <v>508</v>
      </c>
      <c r="E25837" s="2"/>
      <c r="F25837" s="2"/>
      <c r="G25837" s="2"/>
      <c r="H25837" s="2"/>
    </row>
    <row r="25838" spans="2:8">
      <c r="B25838" s="2" t="s">
        <v>26288</v>
      </c>
      <c r="C25838" s="2">
        <v>27</v>
      </c>
      <c r="D25838" s="2" t="s">
        <v>508</v>
      </c>
      <c r="E25838" s="2"/>
      <c r="F25838" s="2"/>
      <c r="G25838" s="2"/>
      <c r="H25838" s="2"/>
    </row>
    <row r="25839" spans="2:8">
      <c r="B25839" s="2" t="s">
        <v>26289</v>
      </c>
      <c r="C25839" s="2">
        <v>22</v>
      </c>
      <c r="D25839" s="2" t="s">
        <v>508</v>
      </c>
      <c r="E25839" s="2"/>
      <c r="F25839" s="2"/>
      <c r="G25839" s="2"/>
      <c r="H25839" s="2"/>
    </row>
    <row r="25840" spans="2:8">
      <c r="B25840" s="2" t="s">
        <v>26290</v>
      </c>
      <c r="C25840" s="2">
        <v>35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36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36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26293</v>
      </c>
      <c r="C25843" s="2">
        <v>38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26294</v>
      </c>
      <c r="C25844" s="2">
        <v>35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26295</v>
      </c>
      <c r="C25845" s="2">
        <v>39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26296</v>
      </c>
      <c r="C25846" s="2">
        <v>41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26297</v>
      </c>
      <c r="C25847" s="2">
        <v>26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26298</v>
      </c>
      <c r="C25848" s="2">
        <v>30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26299</v>
      </c>
      <c r="C25849" s="2">
        <v>34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26300</v>
      </c>
      <c r="C25850" s="2">
        <v>34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26301</v>
      </c>
      <c r="C25851" s="2">
        <v>28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29</v>
      </c>
      <c r="D25852" s="2" t="s">
        <v>508</v>
      </c>
      <c r="E25852" s="2"/>
      <c r="F25852" s="2"/>
      <c r="G25852" s="2"/>
      <c r="H25852" s="2"/>
    </row>
    <row r="25853" spans="2:8">
      <c r="B25853" s="2" t="s">
        <v>26303</v>
      </c>
      <c r="C25853" s="2">
        <v>30</v>
      </c>
      <c r="D25853" s="2" t="s">
        <v>508</v>
      </c>
      <c r="E25853" s="2"/>
      <c r="F25853" s="2"/>
      <c r="G25853" s="2"/>
      <c r="H25853" s="2"/>
    </row>
    <row r="25854" spans="2:8">
      <c r="B25854" s="2" t="s">
        <v>26304</v>
      </c>
      <c r="C25854" s="2">
        <v>29</v>
      </c>
      <c r="D25854" s="2" t="s">
        <v>508</v>
      </c>
      <c r="E25854" s="2"/>
      <c r="F25854" s="2"/>
      <c r="G25854" s="2"/>
      <c r="H25854" s="2"/>
    </row>
    <row r="25855" spans="2:8">
      <c r="B25855" s="2" t="s">
        <v>26305</v>
      </c>
      <c r="C25855" s="2">
        <v>26</v>
      </c>
      <c r="D25855" s="2" t="s">
        <v>508</v>
      </c>
      <c r="E25855" s="2"/>
      <c r="F25855" s="2"/>
      <c r="G25855" s="2"/>
      <c r="H25855" s="2"/>
    </row>
    <row r="25856" spans="2:8">
      <c r="B25856" s="2" t="s">
        <v>26306</v>
      </c>
      <c r="C25856" s="2">
        <v>24</v>
      </c>
      <c r="D25856" s="2" t="s">
        <v>508</v>
      </c>
      <c r="E25856" s="2"/>
      <c r="F25856" s="2"/>
      <c r="G25856" s="2"/>
      <c r="H25856" s="2"/>
    </row>
    <row r="25857" spans="2:8">
      <c r="B25857" s="2" t="s">
        <v>26307</v>
      </c>
      <c r="C25857" s="2">
        <v>18</v>
      </c>
      <c r="D25857" s="2" t="s">
        <v>508</v>
      </c>
      <c r="E25857" s="2"/>
      <c r="F25857" s="2"/>
      <c r="G25857" s="2"/>
      <c r="H25857" s="2"/>
    </row>
    <row r="25858" spans="2:8">
      <c r="B25858" s="2" t="s">
        <v>26308</v>
      </c>
      <c r="C25858" s="2">
        <v>30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26309</v>
      </c>
      <c r="C25859" s="2">
        <v>32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26310</v>
      </c>
      <c r="C25860" s="2">
        <v>35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26311</v>
      </c>
      <c r="C25861" s="2">
        <v>33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26312</v>
      </c>
      <c r="C25862" s="2">
        <v>38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26313</v>
      </c>
      <c r="C25863" s="2">
        <v>42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26314</v>
      </c>
      <c r="C25864" s="2">
        <v>32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26315</v>
      </c>
      <c r="C25865" s="2">
        <v>34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26316</v>
      </c>
      <c r="C25866" s="2">
        <v>36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37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34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35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36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37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37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37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42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41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39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26327</v>
      </c>
      <c r="C25877" s="2">
        <v>41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26328</v>
      </c>
      <c r="C25878" s="2">
        <v>43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26329</v>
      </c>
      <c r="C25879" s="2">
        <v>36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26330</v>
      </c>
      <c r="C25880" s="2">
        <v>40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26331</v>
      </c>
      <c r="C25881" s="2">
        <v>40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26332</v>
      </c>
      <c r="C25882" s="2">
        <v>41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26333</v>
      </c>
      <c r="C25883" s="2">
        <v>32</v>
      </c>
      <c r="D25883" s="2" t="s">
        <v>508</v>
      </c>
      <c r="E25883" s="2"/>
      <c r="F25883" s="2"/>
      <c r="G25883" s="2"/>
      <c r="H25883" s="2"/>
    </row>
    <row r="25884" spans="2:8">
      <c r="B25884" s="2" t="s">
        <v>26334</v>
      </c>
      <c r="C25884" s="2">
        <v>19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26335</v>
      </c>
      <c r="C25885" s="2">
        <v>31</v>
      </c>
      <c r="D25885" s="2" t="s">
        <v>508</v>
      </c>
      <c r="E25885" s="2"/>
      <c r="F25885" s="2"/>
      <c r="G25885" s="2"/>
      <c r="H25885" s="2"/>
    </row>
    <row r="25886" spans="2:8">
      <c r="B25886" s="2" t="s">
        <v>26336</v>
      </c>
      <c r="C25886" s="2">
        <v>30</v>
      </c>
      <c r="D25886" s="2" t="s">
        <v>508</v>
      </c>
      <c r="E25886" s="2"/>
      <c r="F25886" s="2"/>
      <c r="G25886" s="2"/>
      <c r="H25886" s="2"/>
    </row>
    <row r="25887" spans="2:8">
      <c r="B25887" s="2" t="s">
        <v>26337</v>
      </c>
      <c r="C25887" s="2">
        <v>36</v>
      </c>
      <c r="D25887" s="2" t="s">
        <v>508</v>
      </c>
      <c r="E25887" s="2"/>
      <c r="F25887" s="2"/>
      <c r="G25887" s="2"/>
      <c r="H25887" s="2"/>
    </row>
    <row r="25888" spans="2:8">
      <c r="B25888" s="2" t="s">
        <v>26338</v>
      </c>
      <c r="C25888" s="2">
        <v>39</v>
      </c>
      <c r="D25888" s="2" t="s">
        <v>508</v>
      </c>
      <c r="E25888" s="2"/>
      <c r="F25888" s="2"/>
      <c r="G25888" s="2"/>
      <c r="H25888" s="2"/>
    </row>
    <row r="25889" spans="2:8">
      <c r="B25889" s="2" t="s">
        <v>26339</v>
      </c>
      <c r="C25889" s="2">
        <v>35</v>
      </c>
      <c r="D25889" s="2" t="s">
        <v>508</v>
      </c>
      <c r="E25889" s="2"/>
      <c r="F25889" s="2"/>
      <c r="G25889" s="2"/>
      <c r="H25889" s="2"/>
    </row>
    <row r="25890" spans="2:8">
      <c r="B25890" s="2" t="s">
        <v>26340</v>
      </c>
      <c r="C25890" s="2">
        <v>29</v>
      </c>
      <c r="D25890" s="2" t="s">
        <v>508</v>
      </c>
      <c r="E25890" s="2"/>
      <c r="F25890" s="2"/>
      <c r="G25890" s="2"/>
      <c r="H25890" s="2"/>
    </row>
    <row r="25891" spans="2:8">
      <c r="B25891" s="2" t="s">
        <v>26341</v>
      </c>
      <c r="C25891" s="2">
        <v>22</v>
      </c>
      <c r="D25891" s="2" t="s">
        <v>508</v>
      </c>
      <c r="E25891" s="2"/>
      <c r="F25891" s="2"/>
      <c r="G25891" s="2"/>
      <c r="H25891" s="2"/>
    </row>
    <row r="25892" spans="2:8">
      <c r="B25892" s="2" t="s">
        <v>26342</v>
      </c>
      <c r="C25892" s="2">
        <v>32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26343</v>
      </c>
      <c r="C25893" s="2">
        <v>27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26344</v>
      </c>
      <c r="C25894" s="2">
        <v>32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36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26346</v>
      </c>
      <c r="C25896" s="2">
        <v>36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26347</v>
      </c>
      <c r="C25897" s="2">
        <v>35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24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22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23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26351</v>
      </c>
      <c r="C25901" s="2">
        <v>26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26352</v>
      </c>
      <c r="C25902" s="2">
        <v>26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26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26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26355</v>
      </c>
      <c r="C25905" s="2">
        <v>27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27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26357</v>
      </c>
      <c r="C25907" s="2">
        <v>36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26358</v>
      </c>
      <c r="C25908" s="2">
        <v>37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26359</v>
      </c>
      <c r="C25909" s="2">
        <v>37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36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26361</v>
      </c>
      <c r="C25911" s="2">
        <v>36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26362</v>
      </c>
      <c r="C25912" s="2">
        <v>25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26363</v>
      </c>
      <c r="C25913" s="2">
        <v>33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26364</v>
      </c>
      <c r="C25914" s="2">
        <v>38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26365</v>
      </c>
      <c r="C25915" s="2">
        <v>47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26366</v>
      </c>
      <c r="C25916" s="2">
        <v>25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26367</v>
      </c>
      <c r="C25917" s="2">
        <v>28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26368</v>
      </c>
      <c r="C25918" s="2">
        <v>24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26369</v>
      </c>
      <c r="C25919" s="2">
        <v>25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26370</v>
      </c>
      <c r="C25920" s="2">
        <v>30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26371</v>
      </c>
      <c r="C25921" s="2">
        <v>31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26372</v>
      </c>
      <c r="C25922" s="2">
        <v>31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30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26374</v>
      </c>
      <c r="C25924" s="2">
        <v>30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26375</v>
      </c>
      <c r="C25925" s="2">
        <v>29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26376</v>
      </c>
      <c r="C25926" s="2">
        <v>31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26377</v>
      </c>
      <c r="C25927" s="2">
        <v>32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26378</v>
      </c>
      <c r="C25928" s="2">
        <v>32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26379</v>
      </c>
      <c r="C25929" s="2">
        <v>31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26380</v>
      </c>
      <c r="C25930" s="2">
        <v>32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26381</v>
      </c>
      <c r="C25931" s="2">
        <v>20</v>
      </c>
      <c r="D25931" s="2" t="s">
        <v>508</v>
      </c>
      <c r="E25931" s="2"/>
      <c r="F25931" s="2"/>
      <c r="G25931" s="2"/>
      <c r="H25931" s="2"/>
    </row>
    <row r="25932" spans="2:8">
      <c r="B25932" s="2" t="s">
        <v>26382</v>
      </c>
      <c r="C25932" s="2">
        <v>20</v>
      </c>
      <c r="D25932" s="2" t="s">
        <v>508</v>
      </c>
      <c r="E25932" s="2"/>
      <c r="F25932" s="2"/>
      <c r="G25932" s="2"/>
      <c r="H25932" s="2"/>
    </row>
    <row r="25933" spans="2:8">
      <c r="B25933" s="2" t="s">
        <v>26383</v>
      </c>
      <c r="C25933" s="2">
        <v>19</v>
      </c>
      <c r="D25933" s="2" t="s">
        <v>508</v>
      </c>
      <c r="E25933" s="2"/>
      <c r="F25933" s="2"/>
      <c r="G25933" s="2"/>
      <c r="H25933" s="2"/>
    </row>
    <row r="25934" spans="2:8">
      <c r="B25934" s="2" t="s">
        <v>26384</v>
      </c>
      <c r="C25934" s="2">
        <v>17</v>
      </c>
      <c r="D25934" s="2" t="s">
        <v>508</v>
      </c>
      <c r="E25934" s="2"/>
      <c r="F25934" s="2"/>
      <c r="G25934" s="2"/>
      <c r="H25934" s="2"/>
    </row>
    <row r="25935" spans="2:8">
      <c r="B25935" s="2" t="s">
        <v>26385</v>
      </c>
      <c r="C25935" s="2">
        <v>16</v>
      </c>
      <c r="D25935" s="2" t="s">
        <v>508</v>
      </c>
      <c r="E25935" s="2"/>
      <c r="F25935" s="2"/>
      <c r="G25935" s="2"/>
      <c r="H25935" s="2"/>
    </row>
    <row r="25936" spans="2:8">
      <c r="B25936" s="2" t="s">
        <v>26386</v>
      </c>
      <c r="C25936" s="2">
        <v>13</v>
      </c>
      <c r="D25936" s="2" t="s">
        <v>508</v>
      </c>
      <c r="E25936" s="2"/>
      <c r="F25936" s="2"/>
      <c r="G25936" s="2"/>
      <c r="H25936" s="2"/>
    </row>
    <row r="25937" spans="2:8">
      <c r="B25937" s="2" t="s">
        <v>26387</v>
      </c>
      <c r="C25937" s="2">
        <v>24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26388</v>
      </c>
      <c r="C25938" s="2">
        <v>28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26389</v>
      </c>
      <c r="C25939" s="2">
        <v>27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26390</v>
      </c>
      <c r="C25940" s="2">
        <v>30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26391</v>
      </c>
      <c r="C25941" s="2">
        <v>32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26392</v>
      </c>
      <c r="C25942" s="2">
        <v>32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26393</v>
      </c>
      <c r="C25943" s="2">
        <v>32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26394</v>
      </c>
      <c r="C25944" s="2">
        <v>40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26395</v>
      </c>
      <c r="C25945" s="2">
        <v>39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26396</v>
      </c>
      <c r="C25946" s="2">
        <v>38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38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35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26399</v>
      </c>
      <c r="C25949" s="2">
        <v>35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35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26401</v>
      </c>
      <c r="C25951" s="2">
        <v>35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31</v>
      </c>
      <c r="D25952" s="2" t="s">
        <v>508</v>
      </c>
      <c r="E25952" s="2"/>
      <c r="F25952" s="2"/>
      <c r="G25952" s="2"/>
      <c r="H25952" s="2"/>
    </row>
    <row r="25953" spans="2:8">
      <c r="B25953" s="2" t="s">
        <v>26403</v>
      </c>
      <c r="C25953" s="2">
        <v>31</v>
      </c>
      <c r="D25953" s="2" t="s">
        <v>508</v>
      </c>
      <c r="E25953" s="2"/>
      <c r="F25953" s="2"/>
      <c r="G25953" s="2"/>
      <c r="H25953" s="2"/>
    </row>
    <row r="25954" spans="2:8">
      <c r="B25954" s="2" t="s">
        <v>26404</v>
      </c>
      <c r="C25954" s="2">
        <v>29</v>
      </c>
      <c r="D25954" s="2" t="s">
        <v>508</v>
      </c>
      <c r="E25954" s="2"/>
      <c r="F25954" s="2"/>
      <c r="G25954" s="2"/>
      <c r="H25954" s="2"/>
    </row>
    <row r="25955" spans="2:8">
      <c r="B25955" s="2" t="s">
        <v>26405</v>
      </c>
      <c r="C25955" s="2">
        <v>29</v>
      </c>
      <c r="D25955" s="2" t="s">
        <v>508</v>
      </c>
      <c r="E25955" s="2"/>
      <c r="F25955" s="2"/>
      <c r="G25955" s="2"/>
      <c r="H25955" s="2"/>
    </row>
    <row r="25956" spans="2:8">
      <c r="B25956" s="2" t="s">
        <v>26406</v>
      </c>
      <c r="C25956" s="2">
        <v>25</v>
      </c>
      <c r="D25956" s="2" t="s">
        <v>508</v>
      </c>
      <c r="E25956" s="2"/>
      <c r="F25956" s="2"/>
      <c r="G25956" s="2"/>
      <c r="H25956" s="2"/>
    </row>
    <row r="25957" spans="2:8">
      <c r="B25957" s="2" t="s">
        <v>26407</v>
      </c>
      <c r="C25957" s="2">
        <v>19</v>
      </c>
      <c r="D25957" s="2" t="s">
        <v>508</v>
      </c>
      <c r="E25957" s="2"/>
      <c r="F25957" s="2"/>
      <c r="G25957" s="2"/>
      <c r="H25957" s="2"/>
    </row>
    <row r="25958" spans="2:8">
      <c r="B25958" s="2" t="s">
        <v>26408</v>
      </c>
      <c r="C25958" s="2">
        <v>16</v>
      </c>
      <c r="D25958" s="2" t="s">
        <v>508</v>
      </c>
      <c r="E25958" s="2"/>
      <c r="F25958" s="2"/>
      <c r="G25958" s="2"/>
      <c r="H25958" s="2"/>
    </row>
    <row r="25959" spans="2:8">
      <c r="B25959" s="2" t="s">
        <v>26409</v>
      </c>
      <c r="C25959" s="2">
        <v>29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26410</v>
      </c>
      <c r="C25960" s="2">
        <v>32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26411</v>
      </c>
      <c r="C25961" s="2">
        <v>33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26412</v>
      </c>
      <c r="C25962" s="2">
        <v>34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34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34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29</v>
      </c>
      <c r="D25965" s="2" t="s">
        <v>508</v>
      </c>
      <c r="E25965" s="2"/>
      <c r="F25965" s="2"/>
      <c r="G25965" s="2"/>
      <c r="H25965" s="2"/>
    </row>
    <row r="25966" spans="2:8">
      <c r="B25966" s="2" t="s">
        <v>26416</v>
      </c>
      <c r="C25966" s="2">
        <v>23</v>
      </c>
      <c r="D25966" s="2" t="s">
        <v>508</v>
      </c>
      <c r="E25966" s="2"/>
      <c r="F25966" s="2"/>
      <c r="G25966" s="2"/>
      <c r="H25966" s="2"/>
    </row>
    <row r="25967" spans="2:8">
      <c r="B25967" s="2" t="s">
        <v>26417</v>
      </c>
      <c r="C25967" s="2">
        <v>37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41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26419</v>
      </c>
      <c r="C25969" s="2">
        <v>42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43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33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36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37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37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37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15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21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22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26429</v>
      </c>
      <c r="C25979" s="2">
        <v>26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28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26431</v>
      </c>
      <c r="C25981" s="2">
        <v>28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26432</v>
      </c>
      <c r="C25982" s="2">
        <v>28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26433</v>
      </c>
      <c r="C25983" s="2">
        <v>20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26434</v>
      </c>
      <c r="C25984" s="2">
        <v>27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26435</v>
      </c>
      <c r="C25985" s="2">
        <v>31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35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26437</v>
      </c>
      <c r="C25987" s="2">
        <v>34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26438</v>
      </c>
      <c r="C25988" s="2">
        <v>37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26439</v>
      </c>
      <c r="C25989" s="2">
        <v>38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26440</v>
      </c>
      <c r="C25990" s="2">
        <v>39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26441</v>
      </c>
      <c r="C25991" s="2">
        <v>46</v>
      </c>
      <c r="D25991" s="2" t="s">
        <v>508</v>
      </c>
      <c r="E25991" s="2"/>
      <c r="F25991" s="2"/>
      <c r="G25991" s="2"/>
      <c r="H25991" s="2"/>
    </row>
    <row r="25992" spans="2:8">
      <c r="B25992" s="2" t="s">
        <v>26442</v>
      </c>
      <c r="C25992" s="2">
        <v>44</v>
      </c>
      <c r="D25992" s="2" t="s">
        <v>508</v>
      </c>
      <c r="E25992" s="2"/>
      <c r="F25992" s="2"/>
      <c r="G25992" s="2"/>
      <c r="H25992" s="2"/>
    </row>
    <row r="25993" spans="2:8">
      <c r="B25993" s="2" t="s">
        <v>26443</v>
      </c>
      <c r="C25993" s="2">
        <v>41</v>
      </c>
      <c r="D25993" s="2" t="s">
        <v>508</v>
      </c>
      <c r="E25993" s="2"/>
      <c r="F25993" s="2"/>
      <c r="G25993" s="2"/>
      <c r="H25993" s="2"/>
    </row>
    <row r="25994" spans="2:8">
      <c r="B25994" s="2" t="s">
        <v>26444</v>
      </c>
      <c r="C25994" s="2">
        <v>34</v>
      </c>
      <c r="D25994" s="2" t="s">
        <v>508</v>
      </c>
      <c r="E25994" s="2"/>
      <c r="F25994" s="2"/>
      <c r="G25994" s="2"/>
      <c r="H25994" s="2"/>
    </row>
    <row r="25995" spans="2:8">
      <c r="B25995" s="2" t="s">
        <v>26445</v>
      </c>
      <c r="C25995" s="2">
        <v>30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26446</v>
      </c>
      <c r="C25996" s="2">
        <v>30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31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29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26449</v>
      </c>
      <c r="C25999" s="2">
        <v>31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26450</v>
      </c>
      <c r="C26000" s="2">
        <v>33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26451</v>
      </c>
      <c r="C26001" s="2">
        <v>34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26452</v>
      </c>
      <c r="C26002" s="2">
        <v>34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26453</v>
      </c>
      <c r="C26003" s="2">
        <v>34</v>
      </c>
      <c r="D26003" s="2" t="s">
        <v>508</v>
      </c>
      <c r="E26003" s="2"/>
      <c r="F26003" s="2"/>
      <c r="G26003" s="2"/>
      <c r="H26003" s="2"/>
    </row>
    <row r="26004" spans="2:8">
      <c r="B26004" s="2" t="s">
        <v>26454</v>
      </c>
      <c r="C26004" s="2">
        <v>31</v>
      </c>
      <c r="D26004" s="2" t="s">
        <v>508</v>
      </c>
      <c r="E26004" s="2"/>
      <c r="F26004" s="2"/>
      <c r="G26004" s="2"/>
      <c r="H26004" s="2"/>
    </row>
    <row r="26005" spans="2:8">
      <c r="B26005" s="2" t="s">
        <v>26455</v>
      </c>
      <c r="C26005" s="2">
        <v>27</v>
      </c>
      <c r="D26005" s="2" t="s">
        <v>508</v>
      </c>
      <c r="E26005" s="2"/>
      <c r="F26005" s="2"/>
      <c r="G26005" s="2"/>
      <c r="H26005" s="2"/>
    </row>
    <row r="26006" spans="2:8">
      <c r="B26006" s="2" t="s">
        <v>26456</v>
      </c>
      <c r="C26006" s="2">
        <v>20</v>
      </c>
      <c r="D26006" s="2" t="s">
        <v>508</v>
      </c>
      <c r="E26006" s="2"/>
      <c r="F26006" s="2"/>
      <c r="G26006" s="2"/>
      <c r="H26006" s="2"/>
    </row>
    <row r="26007" spans="2:8">
      <c r="B26007" s="2" t="s">
        <v>26457</v>
      </c>
      <c r="C26007" s="2">
        <v>38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42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42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26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31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34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26463</v>
      </c>
      <c r="C26013" s="2">
        <v>36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26464</v>
      </c>
      <c r="C26014" s="2">
        <v>39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26465</v>
      </c>
      <c r="C26015" s="2">
        <v>38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26466</v>
      </c>
      <c r="C26016" s="2">
        <v>38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37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29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24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29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33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26472</v>
      </c>
      <c r="C26022" s="2">
        <v>35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26473</v>
      </c>
      <c r="C26023" s="2">
        <v>34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26474</v>
      </c>
      <c r="C26024" s="2">
        <v>33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26475</v>
      </c>
      <c r="C26025" s="2">
        <v>33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26476</v>
      </c>
      <c r="C26026" s="2">
        <v>27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26477</v>
      </c>
      <c r="C26027" s="2">
        <v>29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26478</v>
      </c>
      <c r="C26028" s="2">
        <v>30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26479</v>
      </c>
      <c r="C26029" s="2">
        <v>30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26480</v>
      </c>
      <c r="C26030" s="2">
        <v>30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26481</v>
      </c>
      <c r="C26031" s="2">
        <v>29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31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33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36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37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37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36</v>
      </c>
      <c r="D26037" s="2" t="s">
        <v>508</v>
      </c>
      <c r="E26037" s="2"/>
      <c r="F26037" s="2"/>
      <c r="G26037" s="2"/>
      <c r="H26037" s="2"/>
    </row>
    <row r="26038" spans="2:8">
      <c r="B26038" s="2" t="s">
        <v>26488</v>
      </c>
      <c r="C26038" s="2">
        <v>35</v>
      </c>
      <c r="D26038" s="2" t="s">
        <v>508</v>
      </c>
      <c r="E26038" s="2"/>
      <c r="F26038" s="2"/>
      <c r="G26038" s="2"/>
      <c r="H26038" s="2"/>
    </row>
    <row r="26039" spans="2:8">
      <c r="B26039" s="2" t="s">
        <v>26489</v>
      </c>
      <c r="C26039" s="2">
        <v>33</v>
      </c>
      <c r="D26039" s="2" t="s">
        <v>508</v>
      </c>
      <c r="E26039" s="2"/>
      <c r="F26039" s="2"/>
      <c r="G26039" s="2"/>
      <c r="H26039" s="2"/>
    </row>
    <row r="26040" spans="2:8">
      <c r="B26040" s="2" t="s">
        <v>26490</v>
      </c>
      <c r="C26040" s="2">
        <v>30</v>
      </c>
      <c r="D26040" s="2" t="s">
        <v>508</v>
      </c>
      <c r="E26040" s="2"/>
      <c r="F26040" s="2"/>
      <c r="G26040" s="2"/>
      <c r="H26040" s="2"/>
    </row>
    <row r="26041" spans="2:8">
      <c r="B26041" s="2" t="s">
        <v>26491</v>
      </c>
      <c r="C26041" s="2">
        <v>30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26492</v>
      </c>
      <c r="C26042" s="2">
        <v>30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26493</v>
      </c>
      <c r="C26043" s="2">
        <v>33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26494</v>
      </c>
      <c r="C26044" s="2">
        <v>34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26495</v>
      </c>
      <c r="C26045" s="2">
        <v>35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26496</v>
      </c>
      <c r="C26046" s="2">
        <v>32</v>
      </c>
      <c r="D26046" s="2" t="s">
        <v>508</v>
      </c>
      <c r="E26046" s="2"/>
      <c r="F26046" s="2"/>
      <c r="G26046" s="2"/>
      <c r="H26046" s="2"/>
    </row>
    <row r="26047" spans="2:8">
      <c r="B26047" s="2" t="s">
        <v>26497</v>
      </c>
      <c r="C26047" s="2">
        <v>32</v>
      </c>
      <c r="D26047" s="2" t="s">
        <v>508</v>
      </c>
      <c r="E26047" s="2"/>
      <c r="F26047" s="2"/>
      <c r="G26047" s="2"/>
      <c r="H26047" s="2"/>
    </row>
    <row r="26048" spans="2:8">
      <c r="B26048" s="2" t="s">
        <v>26498</v>
      </c>
      <c r="C26048" s="2">
        <v>28</v>
      </c>
      <c r="D26048" s="2" t="s">
        <v>508</v>
      </c>
      <c r="E26048" s="2"/>
      <c r="F26048" s="2"/>
      <c r="G26048" s="2"/>
      <c r="H26048" s="2"/>
    </row>
    <row r="26049" spans="2:8">
      <c r="B26049" s="2" t="s">
        <v>26499</v>
      </c>
      <c r="C26049" s="2">
        <v>19</v>
      </c>
      <c r="D26049" s="2" t="s">
        <v>508</v>
      </c>
      <c r="E26049" s="2"/>
      <c r="F26049" s="2"/>
      <c r="G26049" s="2"/>
      <c r="H26049" s="2"/>
    </row>
    <row r="26050" spans="2:8">
      <c r="B26050" s="2" t="s">
        <v>26500</v>
      </c>
      <c r="C26050" s="2">
        <v>42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26501</v>
      </c>
      <c r="C26051" s="2">
        <v>43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26502</v>
      </c>
      <c r="C26052" s="2">
        <v>43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26503</v>
      </c>
      <c r="C26053" s="2">
        <v>44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26504</v>
      </c>
      <c r="C26054" s="2">
        <v>32</v>
      </c>
      <c r="D26054" s="2" t="s">
        <v>508</v>
      </c>
      <c r="E26054" s="2"/>
      <c r="F26054" s="2"/>
      <c r="G26054" s="2"/>
      <c r="H26054" s="2"/>
    </row>
    <row r="26055" spans="2:8">
      <c r="B26055" s="2" t="s">
        <v>26505</v>
      </c>
      <c r="C26055" s="2">
        <v>31</v>
      </c>
      <c r="D26055" s="2" t="s">
        <v>508</v>
      </c>
      <c r="E26055" s="2"/>
      <c r="F26055" s="2"/>
      <c r="G26055" s="2"/>
      <c r="H26055" s="2"/>
    </row>
    <row r="26056" spans="2:8">
      <c r="B26056" s="2" t="s">
        <v>26506</v>
      </c>
      <c r="C26056" s="2">
        <v>28</v>
      </c>
      <c r="D26056" s="2" t="s">
        <v>508</v>
      </c>
      <c r="E26056" s="2"/>
      <c r="F26056" s="2"/>
      <c r="G26056" s="2"/>
      <c r="H26056" s="2"/>
    </row>
    <row r="26057" spans="2:8">
      <c r="B26057" s="2" t="s">
        <v>26507</v>
      </c>
      <c r="C26057" s="2">
        <v>30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26508</v>
      </c>
      <c r="C26058" s="2">
        <v>32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26509</v>
      </c>
      <c r="C26059" s="2">
        <v>34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26510</v>
      </c>
      <c r="C26060" s="2">
        <v>35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26511</v>
      </c>
      <c r="C26061" s="2">
        <v>34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26512</v>
      </c>
      <c r="C26062" s="2">
        <v>35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26513</v>
      </c>
      <c r="C26063" s="2">
        <v>37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26514</v>
      </c>
      <c r="C26064" s="2">
        <v>40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26515</v>
      </c>
      <c r="C26065" s="2">
        <v>41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26516</v>
      </c>
      <c r="C26066" s="2">
        <v>43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26517</v>
      </c>
      <c r="C26067" s="2">
        <v>42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26518</v>
      </c>
      <c r="C26068" s="2">
        <v>29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26519</v>
      </c>
      <c r="C26069" s="2">
        <v>36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26520</v>
      </c>
      <c r="C26070" s="2">
        <v>39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26521</v>
      </c>
      <c r="C26071" s="2">
        <v>40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26522</v>
      </c>
      <c r="C26072" s="2">
        <v>30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26523</v>
      </c>
      <c r="C26073" s="2">
        <v>36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26524</v>
      </c>
      <c r="C26074" s="2">
        <v>39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26525</v>
      </c>
      <c r="C26075" s="2">
        <v>38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26526</v>
      </c>
      <c r="C26076" s="2">
        <v>27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26527</v>
      </c>
      <c r="C26077" s="2">
        <v>36</v>
      </c>
      <c r="D26077" s="2" t="s">
        <v>508</v>
      </c>
      <c r="E26077" s="2"/>
      <c r="F26077" s="2"/>
      <c r="G26077" s="2"/>
      <c r="H26077" s="2"/>
    </row>
    <row r="26078" spans="2:8">
      <c r="B26078" s="2" t="s">
        <v>26528</v>
      </c>
      <c r="C26078" s="2">
        <v>35</v>
      </c>
      <c r="D26078" s="2" t="s">
        <v>508</v>
      </c>
      <c r="E26078" s="2"/>
      <c r="F26078" s="2"/>
      <c r="G26078" s="2"/>
      <c r="H26078" s="2"/>
    </row>
    <row r="26079" spans="2:8">
      <c r="B26079" s="2" t="s">
        <v>26529</v>
      </c>
      <c r="C26079" s="2">
        <v>31</v>
      </c>
      <c r="D26079" s="2" t="s">
        <v>508</v>
      </c>
      <c r="E26079" s="2"/>
      <c r="F26079" s="2"/>
      <c r="G26079" s="2"/>
      <c r="H26079" s="2"/>
    </row>
    <row r="26080" spans="2:8">
      <c r="B26080" s="2" t="s">
        <v>26530</v>
      </c>
      <c r="C26080" s="2">
        <v>34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26531</v>
      </c>
      <c r="C26081" s="2">
        <v>34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26532</v>
      </c>
      <c r="C26082" s="2">
        <v>33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26533</v>
      </c>
      <c r="C26083" s="2">
        <v>34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26534</v>
      </c>
      <c r="C26084" s="2">
        <v>35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26535</v>
      </c>
      <c r="C26085" s="2">
        <v>33</v>
      </c>
      <c r="D26085" s="2" t="s">
        <v>508</v>
      </c>
      <c r="E26085" s="2"/>
      <c r="F26085" s="2"/>
      <c r="G26085" s="2"/>
      <c r="H26085" s="2"/>
    </row>
    <row r="26086" spans="2:8">
      <c r="B26086" s="2" t="s">
        <v>26536</v>
      </c>
      <c r="C26086" s="2">
        <v>33</v>
      </c>
      <c r="D26086" s="2" t="s">
        <v>508</v>
      </c>
      <c r="E26086" s="2"/>
      <c r="F26086" s="2"/>
      <c r="G26086" s="2"/>
      <c r="H26086" s="2"/>
    </row>
    <row r="26087" spans="2:8">
      <c r="B26087" s="2" t="s">
        <v>26537</v>
      </c>
      <c r="C26087" s="2">
        <v>30</v>
      </c>
      <c r="D26087" s="2" t="s">
        <v>508</v>
      </c>
      <c r="E26087" s="2"/>
      <c r="F26087" s="2"/>
      <c r="G26087" s="2"/>
      <c r="H26087" s="2"/>
    </row>
    <row r="26088" spans="2:8">
      <c r="B26088" s="2" t="s">
        <v>26538</v>
      </c>
      <c r="C26088" s="2">
        <v>27</v>
      </c>
      <c r="D26088" s="2" t="s">
        <v>508</v>
      </c>
      <c r="E26088" s="2"/>
      <c r="F26088" s="2"/>
      <c r="G26088" s="2"/>
      <c r="H26088" s="2"/>
    </row>
    <row r="26089" spans="2:8">
      <c r="B26089" s="2" t="s">
        <v>26539</v>
      </c>
      <c r="C26089" s="2">
        <v>22</v>
      </c>
      <c r="D26089" s="2" t="s">
        <v>508</v>
      </c>
      <c r="E26089" s="2"/>
      <c r="F26089" s="2"/>
      <c r="G26089" s="2"/>
      <c r="H26089" s="2"/>
    </row>
    <row r="26090" spans="2:8">
      <c r="B26090" s="2" t="s">
        <v>26540</v>
      </c>
      <c r="C26090" s="2">
        <v>37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37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26542</v>
      </c>
      <c r="C26092" s="2">
        <v>37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26543</v>
      </c>
      <c r="C26093" s="2">
        <v>36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37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26545</v>
      </c>
      <c r="C26095" s="2">
        <v>30</v>
      </c>
      <c r="D26095" s="2" t="s">
        <v>508</v>
      </c>
      <c r="E26095" s="2"/>
      <c r="F26095" s="2"/>
      <c r="G26095" s="2"/>
      <c r="H26095" s="2"/>
    </row>
    <row r="26096" spans="2:8">
      <c r="B26096" s="2" t="s">
        <v>26546</v>
      </c>
      <c r="C26096" s="2">
        <v>30</v>
      </c>
      <c r="D26096" s="2" t="s">
        <v>508</v>
      </c>
      <c r="E26096" s="2"/>
      <c r="F26096" s="2"/>
      <c r="G26096" s="2"/>
      <c r="H26096" s="2"/>
    </row>
    <row r="26097" spans="2:8">
      <c r="B26097" s="2" t="s">
        <v>26547</v>
      </c>
      <c r="C26097" s="2">
        <v>30</v>
      </c>
      <c r="D26097" s="2" t="s">
        <v>508</v>
      </c>
      <c r="E26097" s="2"/>
      <c r="F26097" s="2"/>
      <c r="G26097" s="2"/>
      <c r="H26097" s="2"/>
    </row>
    <row r="26098" spans="2:8">
      <c r="B26098" s="2" t="s">
        <v>26548</v>
      </c>
      <c r="C26098" s="2">
        <v>28</v>
      </c>
      <c r="D26098" s="2" t="s">
        <v>508</v>
      </c>
      <c r="E26098" s="2"/>
      <c r="F26098" s="2"/>
      <c r="G26098" s="2"/>
      <c r="H26098" s="2"/>
    </row>
    <row r="26099" spans="2:8">
      <c r="B26099" s="2" t="s">
        <v>26549</v>
      </c>
      <c r="C26099" s="2">
        <v>26</v>
      </c>
      <c r="D26099" s="2" t="s">
        <v>508</v>
      </c>
      <c r="E26099" s="2"/>
      <c r="F26099" s="2"/>
      <c r="G26099" s="2"/>
      <c r="H26099" s="2"/>
    </row>
    <row r="26100" spans="2:8">
      <c r="B26100" s="2" t="s">
        <v>26550</v>
      </c>
      <c r="C26100" s="2">
        <v>24</v>
      </c>
      <c r="D26100" s="2" t="s">
        <v>508</v>
      </c>
      <c r="E26100" s="2"/>
      <c r="F26100" s="2"/>
      <c r="G26100" s="2"/>
      <c r="H26100" s="2"/>
    </row>
    <row r="26101" spans="2:8">
      <c r="B26101" s="2" t="s">
        <v>26551</v>
      </c>
      <c r="C26101" s="2">
        <v>22</v>
      </c>
      <c r="D26101" s="2" t="s">
        <v>508</v>
      </c>
      <c r="E26101" s="2"/>
      <c r="F26101" s="2"/>
      <c r="G26101" s="2"/>
      <c r="H26101" s="2"/>
    </row>
    <row r="26102" spans="2:8">
      <c r="B26102" s="2" t="s">
        <v>26552</v>
      </c>
      <c r="C26102" s="2">
        <v>40</v>
      </c>
      <c r="D26102" s="2" t="s">
        <v>508</v>
      </c>
      <c r="E26102" s="2"/>
      <c r="F26102" s="2"/>
      <c r="G26102" s="2"/>
      <c r="H26102" s="2"/>
    </row>
    <row r="26103" spans="2:8">
      <c r="B26103" s="2" t="s">
        <v>26553</v>
      </c>
      <c r="C26103" s="2">
        <v>37</v>
      </c>
      <c r="D26103" s="2" t="s">
        <v>508</v>
      </c>
      <c r="E26103" s="2"/>
      <c r="F26103" s="2"/>
      <c r="G26103" s="2"/>
      <c r="H26103" s="2"/>
    </row>
    <row r="26104" spans="2:8">
      <c r="B26104" s="2" t="s">
        <v>26554</v>
      </c>
      <c r="C26104" s="2">
        <v>30</v>
      </c>
      <c r="D26104" s="2" t="s">
        <v>508</v>
      </c>
      <c r="E26104" s="2"/>
      <c r="F26104" s="2"/>
      <c r="G26104" s="2"/>
      <c r="H26104" s="2"/>
    </row>
    <row r="26105" spans="2:8">
      <c r="B26105" s="2" t="s">
        <v>26555</v>
      </c>
      <c r="C26105" s="2">
        <v>25</v>
      </c>
      <c r="D26105" s="2" t="s">
        <v>508</v>
      </c>
      <c r="E26105" s="2"/>
      <c r="F26105" s="2"/>
      <c r="G26105" s="2"/>
      <c r="H26105" s="2"/>
    </row>
    <row r="26106" spans="2:8">
      <c r="B26106" s="2" t="s">
        <v>26556</v>
      </c>
      <c r="C26106" s="2">
        <v>18</v>
      </c>
      <c r="D26106" s="2" t="s">
        <v>508</v>
      </c>
      <c r="E26106" s="2"/>
      <c r="F26106" s="2"/>
      <c r="G26106" s="2"/>
      <c r="H26106" s="2"/>
    </row>
    <row r="26107" spans="2:8">
      <c r="B26107" s="2" t="s">
        <v>26557</v>
      </c>
      <c r="C26107" s="2">
        <v>37</v>
      </c>
      <c r="D26107" s="2" t="s">
        <v>508</v>
      </c>
      <c r="E26107" s="2"/>
      <c r="F26107" s="2"/>
      <c r="G26107" s="2"/>
      <c r="H26107" s="2"/>
    </row>
    <row r="26108" spans="2:8">
      <c r="B26108" s="2" t="s">
        <v>26558</v>
      </c>
      <c r="C26108" s="2">
        <v>38</v>
      </c>
      <c r="D26108" s="2" t="s">
        <v>508</v>
      </c>
      <c r="E26108" s="2"/>
      <c r="F26108" s="2"/>
      <c r="G26108" s="2"/>
      <c r="H26108" s="2"/>
    </row>
    <row r="26109" spans="2:8">
      <c r="B26109" s="2" t="s">
        <v>26559</v>
      </c>
      <c r="C26109" s="2">
        <v>36</v>
      </c>
      <c r="D26109" s="2" t="s">
        <v>508</v>
      </c>
      <c r="E26109" s="2"/>
      <c r="F26109" s="2"/>
      <c r="G26109" s="2"/>
      <c r="H26109" s="2"/>
    </row>
    <row r="26110" spans="2:8">
      <c r="B26110" s="2" t="s">
        <v>26560</v>
      </c>
      <c r="C26110" s="2">
        <v>28</v>
      </c>
      <c r="D26110" s="2" t="s">
        <v>508</v>
      </c>
      <c r="E26110" s="2"/>
      <c r="F26110" s="2"/>
      <c r="G26110" s="2"/>
      <c r="H26110" s="2"/>
    </row>
    <row r="26111" spans="2:8">
      <c r="B26111" s="2" t="s">
        <v>26561</v>
      </c>
      <c r="C26111" s="2">
        <v>17</v>
      </c>
      <c r="D26111" s="2" t="s">
        <v>508</v>
      </c>
      <c r="E26111" s="2"/>
      <c r="F26111" s="2"/>
      <c r="G26111" s="2"/>
      <c r="H26111" s="2"/>
    </row>
    <row r="26112" spans="2:8">
      <c r="B26112" s="2" t="s">
        <v>26562</v>
      </c>
      <c r="C26112" s="2">
        <v>41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26563</v>
      </c>
      <c r="C26113" s="2">
        <v>41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26564</v>
      </c>
      <c r="C26114" s="2">
        <v>41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26565</v>
      </c>
      <c r="C26115" s="2">
        <v>40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44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26567</v>
      </c>
      <c r="C26117" s="2">
        <v>45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26568</v>
      </c>
      <c r="C26118" s="2">
        <v>44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26569</v>
      </c>
      <c r="C26119" s="2">
        <v>33</v>
      </c>
      <c r="D26119" s="2" t="s">
        <v>508</v>
      </c>
      <c r="E26119" s="2"/>
      <c r="F26119" s="2"/>
      <c r="G26119" s="2"/>
      <c r="H26119" s="2"/>
    </row>
    <row r="26120" spans="2:8">
      <c r="B26120" s="2" t="s">
        <v>26570</v>
      </c>
      <c r="C26120" s="2">
        <v>20</v>
      </c>
      <c r="D26120" s="2" t="s">
        <v>508</v>
      </c>
      <c r="E26120" s="2"/>
      <c r="F26120" s="2"/>
      <c r="G26120" s="2"/>
      <c r="H26120" s="2"/>
    </row>
    <row r="26121" spans="2:8">
      <c r="B26121" s="2" t="s">
        <v>26571</v>
      </c>
      <c r="C26121" s="2">
        <v>42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26572</v>
      </c>
      <c r="C26122" s="2">
        <v>25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26573</v>
      </c>
      <c r="C26123" s="2">
        <v>35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26574</v>
      </c>
      <c r="C26124" s="2">
        <v>37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26575</v>
      </c>
      <c r="C26125" s="2">
        <v>39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26576</v>
      </c>
      <c r="C26126" s="2">
        <v>41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26577</v>
      </c>
      <c r="C26127" s="2">
        <v>43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26578</v>
      </c>
      <c r="C26128" s="2">
        <v>18</v>
      </c>
      <c r="D26128" s="2" t="s">
        <v>508</v>
      </c>
      <c r="E26128" s="2"/>
      <c r="F26128" s="2"/>
      <c r="G26128" s="2"/>
      <c r="H26128" s="2"/>
    </row>
    <row r="26129" spans="2:8">
      <c r="B26129" s="2" t="s">
        <v>26579</v>
      </c>
      <c r="C26129" s="2">
        <v>21</v>
      </c>
      <c r="D26129" s="2" t="s">
        <v>508</v>
      </c>
      <c r="E26129" s="2"/>
      <c r="F26129" s="2"/>
      <c r="G26129" s="2"/>
      <c r="H26129" s="2"/>
    </row>
    <row r="26130" spans="2:8">
      <c r="B26130" s="2" t="s">
        <v>26580</v>
      </c>
      <c r="C26130" s="2">
        <v>20</v>
      </c>
      <c r="D26130" s="2" t="s">
        <v>508</v>
      </c>
      <c r="E26130" s="2"/>
      <c r="F26130" s="2"/>
      <c r="G26130" s="2"/>
      <c r="H26130" s="2"/>
    </row>
    <row r="26131" spans="2:8">
      <c r="B26131" s="2" t="s">
        <v>26581</v>
      </c>
      <c r="C26131" s="2">
        <v>17</v>
      </c>
      <c r="D26131" s="2" t="s">
        <v>508</v>
      </c>
      <c r="E26131" s="2"/>
      <c r="F26131" s="2"/>
      <c r="G26131" s="2"/>
      <c r="H26131" s="2"/>
    </row>
    <row r="26132" spans="2:8">
      <c r="B26132" s="2" t="s">
        <v>26582</v>
      </c>
      <c r="C26132" s="2">
        <v>40</v>
      </c>
      <c r="D26132" s="2" t="s">
        <v>508</v>
      </c>
      <c r="E26132" s="2"/>
      <c r="F26132" s="2"/>
      <c r="G26132" s="2"/>
      <c r="H26132" s="2"/>
    </row>
    <row r="26133" spans="2:8">
      <c r="B26133" s="2" t="s">
        <v>26583</v>
      </c>
      <c r="C26133" s="2">
        <v>38</v>
      </c>
      <c r="D26133" s="2" t="s">
        <v>508</v>
      </c>
      <c r="E26133" s="2"/>
      <c r="F26133" s="2"/>
      <c r="G26133" s="2"/>
      <c r="H26133" s="2"/>
    </row>
    <row r="26134" spans="2:8">
      <c r="B26134" s="2" t="s">
        <v>26584</v>
      </c>
      <c r="C26134" s="2">
        <v>34</v>
      </c>
      <c r="D26134" s="2" t="s">
        <v>508</v>
      </c>
      <c r="E26134" s="2"/>
      <c r="F26134" s="2"/>
      <c r="G26134" s="2"/>
      <c r="H26134" s="2"/>
    </row>
    <row r="26135" spans="2:8">
      <c r="B26135" s="2" t="s">
        <v>26585</v>
      </c>
      <c r="C26135" s="2">
        <v>31</v>
      </c>
      <c r="D26135" s="2" t="s">
        <v>508</v>
      </c>
      <c r="E26135" s="2"/>
      <c r="F26135" s="2"/>
      <c r="G26135" s="2"/>
      <c r="H26135" s="2"/>
    </row>
    <row r="26136" spans="2:8">
      <c r="B26136" s="2" t="s">
        <v>26586</v>
      </c>
      <c r="C26136" s="2">
        <v>29</v>
      </c>
      <c r="D26136" s="2" t="s">
        <v>508</v>
      </c>
      <c r="E26136" s="2"/>
      <c r="F26136" s="2"/>
      <c r="G26136" s="2"/>
      <c r="H26136" s="2"/>
    </row>
    <row r="26137" spans="2:8">
      <c r="B26137" s="2" t="s">
        <v>26587</v>
      </c>
      <c r="C26137" s="2">
        <v>24</v>
      </c>
      <c r="D26137" s="2" t="s">
        <v>508</v>
      </c>
      <c r="E26137" s="2"/>
      <c r="F26137" s="2"/>
      <c r="G26137" s="2"/>
      <c r="H26137" s="2"/>
    </row>
    <row r="26138" spans="2:8">
      <c r="B26138" s="2" t="s">
        <v>26588</v>
      </c>
      <c r="C26138" s="2">
        <v>25</v>
      </c>
      <c r="D26138" s="2" t="s">
        <v>508</v>
      </c>
      <c r="E26138" s="2"/>
      <c r="F26138" s="2"/>
      <c r="G26138" s="2"/>
      <c r="H26138" s="2"/>
    </row>
    <row r="26139" spans="2:8">
      <c r="B26139" s="2" t="s">
        <v>26589</v>
      </c>
      <c r="C26139" s="2">
        <v>23</v>
      </c>
      <c r="D26139" s="2" t="s">
        <v>508</v>
      </c>
      <c r="E26139" s="2"/>
      <c r="F26139" s="2"/>
      <c r="G26139" s="2"/>
      <c r="H26139" s="2"/>
    </row>
    <row r="26140" spans="2:8">
      <c r="B26140" s="2" t="s">
        <v>26590</v>
      </c>
      <c r="C26140" s="2">
        <v>21</v>
      </c>
      <c r="D26140" s="2" t="s">
        <v>508</v>
      </c>
      <c r="E26140" s="2"/>
      <c r="F26140" s="2"/>
      <c r="G26140" s="2"/>
      <c r="H26140" s="2"/>
    </row>
    <row r="26141" spans="2:8">
      <c r="B26141" s="2" t="s">
        <v>26591</v>
      </c>
      <c r="C26141" s="2">
        <v>18</v>
      </c>
      <c r="D26141" s="2" t="s">
        <v>508</v>
      </c>
      <c r="E26141" s="2"/>
      <c r="F26141" s="2"/>
      <c r="G26141" s="2"/>
      <c r="H26141" s="2"/>
    </row>
    <row r="26142" spans="2:8">
      <c r="B26142" s="2" t="s">
        <v>26592</v>
      </c>
      <c r="C26142" s="2">
        <v>19</v>
      </c>
      <c r="D26142" s="2" t="s">
        <v>508</v>
      </c>
      <c r="E26142" s="2"/>
      <c r="F26142" s="2"/>
      <c r="G26142" s="2"/>
      <c r="H26142" s="2"/>
    </row>
    <row r="26143" spans="2:8">
      <c r="B26143" s="2" t="s">
        <v>26593</v>
      </c>
      <c r="C26143" s="2">
        <v>16</v>
      </c>
      <c r="D26143" s="2" t="s">
        <v>508</v>
      </c>
      <c r="E26143" s="2"/>
      <c r="F26143" s="2"/>
      <c r="G26143" s="2"/>
      <c r="H26143" s="2"/>
    </row>
    <row r="26144" spans="2:8">
      <c r="B26144" s="2" t="s">
        <v>26594</v>
      </c>
      <c r="C26144" s="2">
        <v>19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26595</v>
      </c>
      <c r="C26145" s="2">
        <v>20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26596</v>
      </c>
      <c r="C26146" s="2">
        <v>21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26597</v>
      </c>
      <c r="C26147" s="2">
        <v>21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26598</v>
      </c>
      <c r="C26148" s="2">
        <v>24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35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38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26601</v>
      </c>
      <c r="C26151" s="2">
        <v>38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40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43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35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26605</v>
      </c>
      <c r="C26155" s="2">
        <v>38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26606</v>
      </c>
      <c r="C26156" s="2">
        <v>39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26607</v>
      </c>
      <c r="C26157" s="2">
        <v>38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26608</v>
      </c>
      <c r="C26158" s="2">
        <v>35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26609</v>
      </c>
      <c r="C26159" s="2">
        <v>39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26610</v>
      </c>
      <c r="C26160" s="2">
        <v>39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26611</v>
      </c>
      <c r="C26161" s="2">
        <v>36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26612</v>
      </c>
      <c r="C26162" s="2">
        <v>31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26613</v>
      </c>
      <c r="C26163" s="2">
        <v>25</v>
      </c>
      <c r="D26163" s="2" t="s">
        <v>508</v>
      </c>
      <c r="E26163" s="2"/>
      <c r="F26163" s="2"/>
      <c r="G26163" s="2"/>
      <c r="H26163" s="2"/>
    </row>
    <row r="26164" spans="2:8">
      <c r="B26164" s="2" t="s">
        <v>26614</v>
      </c>
      <c r="C26164" s="2">
        <v>24</v>
      </c>
      <c r="D26164" s="2" t="s">
        <v>508</v>
      </c>
      <c r="E26164" s="2"/>
      <c r="F26164" s="2"/>
      <c r="G26164" s="2"/>
      <c r="H26164" s="2"/>
    </row>
    <row r="26165" spans="2:8">
      <c r="B26165" s="2" t="s">
        <v>26615</v>
      </c>
      <c r="C26165" s="2">
        <v>24</v>
      </c>
      <c r="D26165" s="2" t="s">
        <v>508</v>
      </c>
      <c r="E26165" s="2"/>
      <c r="F26165" s="2"/>
      <c r="G26165" s="2"/>
      <c r="H26165" s="2"/>
    </row>
    <row r="26166" spans="2:8">
      <c r="B26166" s="2" t="s">
        <v>26616</v>
      </c>
      <c r="C26166" s="2">
        <v>22</v>
      </c>
      <c r="D26166" s="2" t="s">
        <v>508</v>
      </c>
      <c r="E26166" s="2"/>
      <c r="F26166" s="2"/>
      <c r="G26166" s="2"/>
      <c r="H26166" s="2"/>
    </row>
    <row r="26167" spans="2:8">
      <c r="B26167" s="2" t="s">
        <v>26617</v>
      </c>
      <c r="C26167" s="2">
        <v>18</v>
      </c>
      <c r="D26167" s="2" t="s">
        <v>508</v>
      </c>
      <c r="E26167" s="2"/>
      <c r="F26167" s="2"/>
      <c r="G26167" s="2"/>
      <c r="H26167" s="2"/>
    </row>
    <row r="26168" spans="2:8">
      <c r="B26168" s="2" t="s">
        <v>26618</v>
      </c>
      <c r="C26168" s="2">
        <v>38</v>
      </c>
      <c r="D26168" s="2" t="s">
        <v>508</v>
      </c>
      <c r="E26168" s="2"/>
      <c r="F26168" s="2"/>
      <c r="G26168" s="2"/>
      <c r="H26168" s="2"/>
    </row>
    <row r="26169" spans="2:8">
      <c r="B26169" s="2" t="s">
        <v>26619</v>
      </c>
      <c r="C26169" s="2">
        <v>37</v>
      </c>
      <c r="D26169" s="2" t="s">
        <v>508</v>
      </c>
      <c r="E26169" s="2"/>
      <c r="F26169" s="2"/>
      <c r="G26169" s="2"/>
      <c r="H26169" s="2"/>
    </row>
    <row r="26170" spans="2:8">
      <c r="B26170" s="2" t="s">
        <v>26620</v>
      </c>
      <c r="C26170" s="2">
        <v>34</v>
      </c>
      <c r="D26170" s="2" t="s">
        <v>508</v>
      </c>
      <c r="E26170" s="2"/>
      <c r="F26170" s="2"/>
      <c r="G26170" s="2"/>
      <c r="H26170" s="2"/>
    </row>
    <row r="26171" spans="2:8">
      <c r="B26171" s="2" t="s">
        <v>26621</v>
      </c>
      <c r="C26171" s="2">
        <v>27</v>
      </c>
      <c r="D26171" s="2" t="s">
        <v>508</v>
      </c>
      <c r="E26171" s="2"/>
      <c r="F26171" s="2"/>
      <c r="G26171" s="2"/>
      <c r="H26171" s="2"/>
    </row>
    <row r="26172" spans="2:8">
      <c r="B26172" s="2" t="s">
        <v>26622</v>
      </c>
      <c r="C26172" s="2">
        <v>28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26623</v>
      </c>
      <c r="C26173" s="2">
        <v>29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29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26625</v>
      </c>
      <c r="C26175" s="2">
        <v>31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26626</v>
      </c>
      <c r="C26176" s="2">
        <v>32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26627</v>
      </c>
      <c r="C26177" s="2">
        <v>31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34</v>
      </c>
      <c r="D26178" s="2" t="s">
        <v>508</v>
      </c>
      <c r="E26178" s="2"/>
      <c r="F26178" s="2"/>
      <c r="G26178" s="2"/>
      <c r="H26178" s="2"/>
    </row>
    <row r="26179" spans="2:8">
      <c r="B26179" s="2" t="s">
        <v>26629</v>
      </c>
      <c r="C26179" s="2">
        <v>32</v>
      </c>
      <c r="D26179" s="2" t="s">
        <v>508</v>
      </c>
      <c r="E26179" s="2"/>
      <c r="F26179" s="2"/>
      <c r="G26179" s="2"/>
      <c r="H26179" s="2"/>
    </row>
    <row r="26180" spans="2:8">
      <c r="B26180" s="2" t="s">
        <v>26630</v>
      </c>
      <c r="C26180" s="2">
        <v>30</v>
      </c>
      <c r="D26180" s="2" t="s">
        <v>508</v>
      </c>
      <c r="E26180" s="2"/>
      <c r="F26180" s="2"/>
      <c r="G26180" s="2"/>
      <c r="H26180" s="2"/>
    </row>
    <row r="26181" spans="2:8">
      <c r="B26181" s="2" t="s">
        <v>26631</v>
      </c>
      <c r="C26181" s="2">
        <v>28</v>
      </c>
      <c r="D26181" s="2" t="s">
        <v>508</v>
      </c>
      <c r="E26181" s="2"/>
      <c r="F26181" s="2"/>
      <c r="G26181" s="2"/>
      <c r="H26181" s="2"/>
    </row>
    <row r="26182" spans="2:8">
      <c r="B26182" s="2" t="s">
        <v>26632</v>
      </c>
      <c r="C26182" s="2">
        <v>25</v>
      </c>
      <c r="D26182" s="2" t="s">
        <v>508</v>
      </c>
      <c r="E26182" s="2"/>
      <c r="F26182" s="2"/>
      <c r="G26182" s="2"/>
      <c r="H26182" s="2"/>
    </row>
    <row r="26183" spans="2:8">
      <c r="B26183" s="2" t="s">
        <v>26633</v>
      </c>
      <c r="C26183" s="2">
        <v>18</v>
      </c>
      <c r="D26183" s="2" t="s">
        <v>508</v>
      </c>
      <c r="E26183" s="2"/>
      <c r="F26183" s="2"/>
      <c r="G26183" s="2"/>
      <c r="H26183" s="2"/>
    </row>
    <row r="26184" spans="2:8">
      <c r="B26184" s="2" t="s">
        <v>26634</v>
      </c>
      <c r="C26184" s="2">
        <v>31</v>
      </c>
      <c r="D26184" s="2" t="s">
        <v>508</v>
      </c>
      <c r="E26184" s="2"/>
      <c r="F26184" s="2"/>
      <c r="G26184" s="2"/>
      <c r="H26184" s="2"/>
    </row>
    <row r="26185" spans="2:8">
      <c r="B26185" s="2" t="s">
        <v>26635</v>
      </c>
      <c r="C26185" s="2">
        <v>28</v>
      </c>
      <c r="D26185" s="2" t="s">
        <v>508</v>
      </c>
      <c r="E26185" s="2"/>
      <c r="F26185" s="2"/>
      <c r="G26185" s="2"/>
      <c r="H26185" s="2"/>
    </row>
    <row r="26186" spans="2:8">
      <c r="B26186" s="2" t="s">
        <v>26636</v>
      </c>
      <c r="C26186" s="2">
        <v>24</v>
      </c>
      <c r="D26186" s="2" t="s">
        <v>508</v>
      </c>
      <c r="E26186" s="2"/>
      <c r="F26186" s="2"/>
      <c r="G26186" s="2"/>
      <c r="H26186" s="2"/>
    </row>
    <row r="26187" spans="2:8">
      <c r="B26187" s="2" t="s">
        <v>26637</v>
      </c>
      <c r="C26187" s="2">
        <v>16</v>
      </c>
      <c r="D26187" s="2" t="s">
        <v>508</v>
      </c>
      <c r="E26187" s="2"/>
      <c r="F26187" s="2"/>
      <c r="G26187" s="2"/>
      <c r="H26187" s="2"/>
    </row>
    <row r="26188" spans="2:8">
      <c r="B26188" s="2" t="s">
        <v>26638</v>
      </c>
      <c r="C26188" s="2">
        <v>43</v>
      </c>
      <c r="D26188" s="2" t="s">
        <v>508</v>
      </c>
      <c r="E26188" s="2"/>
      <c r="F26188" s="2"/>
      <c r="G26188" s="2"/>
      <c r="H26188" s="2"/>
    </row>
    <row r="26189" spans="2:8">
      <c r="B26189" s="2" t="s">
        <v>26639</v>
      </c>
      <c r="C26189" s="2">
        <v>43</v>
      </c>
      <c r="D26189" s="2" t="s">
        <v>508</v>
      </c>
      <c r="E26189" s="2"/>
      <c r="F26189" s="2"/>
      <c r="G26189" s="2"/>
      <c r="H26189" s="2"/>
    </row>
    <row r="26190" spans="2:8">
      <c r="B26190" s="2" t="s">
        <v>26640</v>
      </c>
      <c r="C26190" s="2">
        <v>38</v>
      </c>
      <c r="D26190" s="2" t="s">
        <v>508</v>
      </c>
      <c r="E26190" s="2"/>
      <c r="F26190" s="2"/>
      <c r="G26190" s="2"/>
      <c r="H26190" s="2"/>
    </row>
    <row r="26191" spans="2:8">
      <c r="B26191" s="2" t="s">
        <v>26641</v>
      </c>
      <c r="C26191" s="2">
        <v>25</v>
      </c>
      <c r="D26191" s="2" t="s">
        <v>508</v>
      </c>
      <c r="E26191" s="2"/>
      <c r="F26191" s="2"/>
      <c r="G26191" s="2"/>
      <c r="H26191" s="2"/>
    </row>
    <row r="26192" spans="2:8">
      <c r="B26192" s="2" t="s">
        <v>26642</v>
      </c>
      <c r="C26192" s="2">
        <v>25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26643</v>
      </c>
      <c r="C26193" s="2">
        <v>27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26644</v>
      </c>
      <c r="C26194" s="2">
        <v>27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26645</v>
      </c>
      <c r="C26195" s="2">
        <v>28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26646</v>
      </c>
      <c r="C26196" s="2">
        <v>28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26647</v>
      </c>
      <c r="C26197" s="2">
        <v>29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26648</v>
      </c>
      <c r="C26198" s="2">
        <v>26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26649</v>
      </c>
      <c r="C26199" s="2">
        <v>36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26650</v>
      </c>
      <c r="C26200" s="2">
        <v>36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26651</v>
      </c>
      <c r="C26201" s="2">
        <v>40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26652</v>
      </c>
      <c r="C26202" s="2">
        <v>17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26653</v>
      </c>
      <c r="C26203" s="2">
        <v>20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26654</v>
      </c>
      <c r="C26204" s="2">
        <v>23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23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26656</v>
      </c>
      <c r="C26206" s="2">
        <v>24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25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25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25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44</v>
      </c>
      <c r="D26210" s="2" t="s">
        <v>508</v>
      </c>
      <c r="E26210" s="2"/>
      <c r="F26210" s="2"/>
      <c r="G26210" s="2"/>
      <c r="H26210" s="2"/>
    </row>
    <row r="26211" spans="2:8">
      <c r="B26211" s="2" t="s">
        <v>26661</v>
      </c>
      <c r="C26211" s="2">
        <v>41</v>
      </c>
      <c r="D26211" s="2" t="s">
        <v>508</v>
      </c>
      <c r="E26211" s="2"/>
      <c r="F26211" s="2"/>
      <c r="G26211" s="2"/>
      <c r="H26211" s="2"/>
    </row>
    <row r="26212" spans="2:8">
      <c r="B26212" s="2" t="s">
        <v>26662</v>
      </c>
      <c r="C26212" s="2">
        <v>38</v>
      </c>
      <c r="D26212" s="2" t="s">
        <v>508</v>
      </c>
      <c r="E26212" s="2"/>
      <c r="F26212" s="2"/>
      <c r="G26212" s="2"/>
      <c r="H26212" s="2"/>
    </row>
    <row r="26213" spans="2:8">
      <c r="B26213" s="2" t="s">
        <v>26663</v>
      </c>
      <c r="C26213" s="2">
        <v>29</v>
      </c>
      <c r="D26213" s="2" t="s">
        <v>508</v>
      </c>
      <c r="E26213" s="2"/>
      <c r="F26213" s="2"/>
      <c r="G26213" s="2"/>
      <c r="H26213" s="2"/>
    </row>
    <row r="26214" spans="2:8">
      <c r="B26214" s="2" t="s">
        <v>26664</v>
      </c>
      <c r="C26214" s="2">
        <v>26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26665</v>
      </c>
      <c r="C26215" s="2">
        <v>29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30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26667</v>
      </c>
      <c r="C26217" s="2">
        <v>33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26668</v>
      </c>
      <c r="C26218" s="2">
        <v>34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26669</v>
      </c>
      <c r="C26219" s="2">
        <v>21</v>
      </c>
      <c r="D26219" s="2" t="s">
        <v>508</v>
      </c>
      <c r="E26219" s="2"/>
      <c r="F26219" s="2"/>
      <c r="G26219" s="2"/>
      <c r="H26219" s="2"/>
    </row>
    <row r="26220" spans="2:8">
      <c r="B26220" s="2" t="s">
        <v>26670</v>
      </c>
      <c r="C26220" s="2">
        <v>22</v>
      </c>
      <c r="D26220" s="2" t="s">
        <v>508</v>
      </c>
      <c r="E26220" s="2"/>
      <c r="F26220" s="2"/>
      <c r="G26220" s="2"/>
      <c r="H26220" s="2"/>
    </row>
    <row r="26221" spans="2:8">
      <c r="B26221" s="2" t="s">
        <v>26671</v>
      </c>
      <c r="C26221" s="2">
        <v>25</v>
      </c>
      <c r="D26221" s="2" t="s">
        <v>508</v>
      </c>
      <c r="E26221" s="2"/>
      <c r="F26221" s="2"/>
      <c r="G26221" s="2"/>
      <c r="H26221" s="2"/>
    </row>
    <row r="26222" spans="2:8">
      <c r="B26222" s="2" t="s">
        <v>26672</v>
      </c>
      <c r="C26222" s="2">
        <v>27</v>
      </c>
      <c r="D26222" s="2" t="s">
        <v>508</v>
      </c>
      <c r="E26222" s="2"/>
      <c r="F26222" s="2"/>
      <c r="G26222" s="2"/>
      <c r="H26222" s="2"/>
    </row>
    <row r="26223" spans="2:8">
      <c r="B26223" s="2" t="s">
        <v>26673</v>
      </c>
      <c r="C26223" s="2">
        <v>24</v>
      </c>
      <c r="D26223" s="2" t="s">
        <v>508</v>
      </c>
      <c r="E26223" s="2"/>
      <c r="F26223" s="2"/>
      <c r="G26223" s="2"/>
      <c r="H26223" s="2"/>
    </row>
    <row r="26224" spans="2:8">
      <c r="B26224" s="2" t="s">
        <v>26674</v>
      </c>
      <c r="C26224" s="2">
        <v>19</v>
      </c>
      <c r="D26224" s="2" t="s">
        <v>508</v>
      </c>
      <c r="E26224" s="2"/>
      <c r="F26224" s="2"/>
      <c r="G26224" s="2"/>
      <c r="H26224" s="2"/>
    </row>
    <row r="26225" spans="2:8">
      <c r="B26225" s="2" t="s">
        <v>26675</v>
      </c>
      <c r="C26225" s="2">
        <v>32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26676</v>
      </c>
      <c r="C26226" s="2">
        <v>34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26677</v>
      </c>
      <c r="C26227" s="2">
        <v>34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26678</v>
      </c>
      <c r="C26228" s="2">
        <v>35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26679</v>
      </c>
      <c r="C26229" s="2">
        <v>35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26680</v>
      </c>
      <c r="C26230" s="2">
        <v>34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26681</v>
      </c>
      <c r="C26231" s="2">
        <v>37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26682</v>
      </c>
      <c r="C26232" s="2">
        <v>40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26683</v>
      </c>
      <c r="C26233" s="2">
        <v>41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26684</v>
      </c>
      <c r="C26234" s="2">
        <v>24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26685</v>
      </c>
      <c r="C26235" s="2">
        <v>29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26686</v>
      </c>
      <c r="C26236" s="2">
        <v>32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26687</v>
      </c>
      <c r="C26237" s="2">
        <v>32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26688</v>
      </c>
      <c r="C26238" s="2">
        <v>25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26689</v>
      </c>
      <c r="C26239" s="2">
        <v>28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26690</v>
      </c>
      <c r="C26240" s="2">
        <v>29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26691</v>
      </c>
      <c r="C26241" s="2">
        <v>32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26692</v>
      </c>
      <c r="C26242" s="2">
        <v>35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26693</v>
      </c>
      <c r="C26243" s="2">
        <v>36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37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37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32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35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36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39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35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40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26702</v>
      </c>
      <c r="C26252" s="2">
        <v>41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26703</v>
      </c>
      <c r="C26253" s="2">
        <v>42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32</v>
      </c>
      <c r="D26254" s="2" t="s">
        <v>508</v>
      </c>
      <c r="E26254" s="2"/>
      <c r="F26254" s="2"/>
      <c r="G26254" s="2"/>
      <c r="H26254" s="2"/>
    </row>
    <row r="26255" spans="2:8">
      <c r="B26255" s="2" t="s">
        <v>26705</v>
      </c>
      <c r="C26255" s="2">
        <v>33</v>
      </c>
      <c r="D26255" s="2" t="s">
        <v>508</v>
      </c>
      <c r="E26255" s="2"/>
      <c r="F26255" s="2"/>
      <c r="G26255" s="2"/>
      <c r="H26255" s="2"/>
    </row>
    <row r="26256" spans="2:8">
      <c r="B26256" s="2" t="s">
        <v>26706</v>
      </c>
      <c r="C26256" s="2">
        <v>33</v>
      </c>
      <c r="D26256" s="2" t="s">
        <v>508</v>
      </c>
      <c r="E26256" s="2"/>
      <c r="F26256" s="2"/>
      <c r="G26256" s="2"/>
      <c r="H26256" s="2"/>
    </row>
    <row r="26257" spans="2:8">
      <c r="B26257" s="2" t="s">
        <v>26707</v>
      </c>
      <c r="C26257" s="2">
        <v>31</v>
      </c>
      <c r="D26257" s="2" t="s">
        <v>508</v>
      </c>
      <c r="E26257" s="2"/>
      <c r="F26257" s="2"/>
      <c r="G26257" s="2"/>
      <c r="H26257" s="2"/>
    </row>
    <row r="26258" spans="2:8">
      <c r="B26258" s="2" t="s">
        <v>26708</v>
      </c>
      <c r="C26258" s="2">
        <v>26</v>
      </c>
      <c r="D26258" s="2" t="s">
        <v>508</v>
      </c>
      <c r="E26258" s="2"/>
      <c r="F26258" s="2"/>
      <c r="G26258" s="2"/>
      <c r="H26258" s="2"/>
    </row>
    <row r="26259" spans="2:8">
      <c r="B26259" s="2" t="s">
        <v>26709</v>
      </c>
      <c r="C26259" s="2">
        <v>20</v>
      </c>
      <c r="D26259" s="2" t="s">
        <v>508</v>
      </c>
      <c r="E26259" s="2"/>
      <c r="F26259" s="2"/>
      <c r="G26259" s="2"/>
      <c r="H26259" s="2"/>
    </row>
    <row r="26260" spans="2:8">
      <c r="B26260" s="2" t="s">
        <v>26710</v>
      </c>
      <c r="C26260" s="2">
        <v>32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34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26712</v>
      </c>
      <c r="C26262" s="2">
        <v>34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26713</v>
      </c>
      <c r="C26263" s="2">
        <v>33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26714</v>
      </c>
      <c r="C26264" s="2">
        <v>33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26715</v>
      </c>
      <c r="C26265" s="2">
        <v>35</v>
      </c>
      <c r="D26265" s="2" t="s">
        <v>508</v>
      </c>
      <c r="E26265" s="2"/>
      <c r="F26265" s="2"/>
      <c r="G26265" s="2"/>
      <c r="H26265" s="2"/>
    </row>
    <row r="26266" spans="2:8">
      <c r="B26266" s="2" t="s">
        <v>26716</v>
      </c>
      <c r="C26266" s="2">
        <v>34</v>
      </c>
      <c r="D26266" s="2" t="s">
        <v>508</v>
      </c>
      <c r="E26266" s="2"/>
      <c r="F26266" s="2"/>
      <c r="G26266" s="2"/>
      <c r="H26266" s="2"/>
    </row>
    <row r="26267" spans="2:8">
      <c r="B26267" s="2" t="s">
        <v>26717</v>
      </c>
      <c r="C26267" s="2">
        <v>34</v>
      </c>
      <c r="D26267" s="2" t="s">
        <v>508</v>
      </c>
      <c r="E26267" s="2"/>
      <c r="F26267" s="2"/>
      <c r="G26267" s="2"/>
      <c r="H26267" s="2"/>
    </row>
    <row r="26268" spans="2:8">
      <c r="B26268" s="2" t="s">
        <v>26718</v>
      </c>
      <c r="C26268" s="2">
        <v>29</v>
      </c>
      <c r="D26268" s="2" t="s">
        <v>508</v>
      </c>
      <c r="E26268" s="2"/>
      <c r="F26268" s="2"/>
      <c r="G26268" s="2"/>
      <c r="H26268" s="2"/>
    </row>
    <row r="26269" spans="2:8">
      <c r="B26269" s="2" t="s">
        <v>26719</v>
      </c>
      <c r="C26269" s="2">
        <v>24</v>
      </c>
      <c r="D26269" s="2" t="s">
        <v>508</v>
      </c>
      <c r="E26269" s="2"/>
      <c r="F26269" s="2"/>
      <c r="G26269" s="2"/>
      <c r="H26269" s="2"/>
    </row>
    <row r="26270" spans="2:8">
      <c r="B26270" s="2" t="s">
        <v>26720</v>
      </c>
      <c r="C26270" s="2">
        <v>36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26721</v>
      </c>
      <c r="C26271" s="2">
        <v>37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26722</v>
      </c>
      <c r="C26272" s="2">
        <v>37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26723</v>
      </c>
      <c r="C26273" s="2">
        <v>37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26724</v>
      </c>
      <c r="C26274" s="2">
        <v>32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26725</v>
      </c>
      <c r="C26275" s="2">
        <v>34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26726</v>
      </c>
      <c r="C26276" s="2">
        <v>34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26727</v>
      </c>
      <c r="C26277" s="2">
        <v>35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26728</v>
      </c>
      <c r="C26278" s="2">
        <v>36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26729</v>
      </c>
      <c r="C26279" s="2">
        <v>39</v>
      </c>
      <c r="D26279" s="2" t="s">
        <v>508</v>
      </c>
      <c r="E26279" s="2"/>
      <c r="F26279" s="2"/>
      <c r="G26279" s="2"/>
      <c r="H26279" s="2"/>
    </row>
    <row r="26280" spans="2:8">
      <c r="B26280" s="2" t="s">
        <v>26730</v>
      </c>
      <c r="C26280" s="2">
        <v>36</v>
      </c>
      <c r="D26280" s="2" t="s">
        <v>508</v>
      </c>
      <c r="E26280" s="2"/>
      <c r="F26280" s="2"/>
      <c r="G26280" s="2"/>
      <c r="H26280" s="2"/>
    </row>
    <row r="26281" spans="2:8">
      <c r="B26281" s="2" t="s">
        <v>26731</v>
      </c>
      <c r="C26281" s="2">
        <v>32</v>
      </c>
      <c r="D26281" s="2" t="s">
        <v>508</v>
      </c>
      <c r="E26281" s="2"/>
      <c r="F26281" s="2"/>
      <c r="G26281" s="2"/>
      <c r="H26281" s="2"/>
    </row>
    <row r="26282" spans="2:8">
      <c r="B26282" s="2" t="s">
        <v>26732</v>
      </c>
      <c r="C26282" s="2">
        <v>23</v>
      </c>
      <c r="D26282" s="2" t="s">
        <v>508</v>
      </c>
      <c r="E26282" s="2"/>
      <c r="F26282" s="2"/>
      <c r="G26282" s="2"/>
      <c r="H26282" s="2"/>
    </row>
    <row r="26283" spans="2:8">
      <c r="B26283" s="2" t="s">
        <v>26733</v>
      </c>
      <c r="C26283" s="2">
        <v>25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26734</v>
      </c>
      <c r="C26284" s="2">
        <v>27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26735</v>
      </c>
      <c r="C26285" s="2">
        <v>29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26736</v>
      </c>
      <c r="C26286" s="2">
        <v>31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26737</v>
      </c>
      <c r="C26287" s="2">
        <v>27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26738</v>
      </c>
      <c r="C26288" s="2">
        <v>32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34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35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25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27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25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28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31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26746</v>
      </c>
      <c r="C26296" s="2">
        <v>32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34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35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53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26750</v>
      </c>
      <c r="C26300" s="2">
        <v>56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26751</v>
      </c>
      <c r="C26301" s="2">
        <v>55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37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42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43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45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26756</v>
      </c>
      <c r="C26306" s="2">
        <v>45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34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35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36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26760</v>
      </c>
      <c r="C26310" s="2">
        <v>36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26761</v>
      </c>
      <c r="C26311" s="2">
        <v>25</v>
      </c>
      <c r="D26311" s="2" t="s">
        <v>508</v>
      </c>
      <c r="E26311" s="2"/>
      <c r="F26311" s="2"/>
      <c r="G26311" s="2"/>
      <c r="H26311" s="2"/>
    </row>
    <row r="26312" spans="2:8">
      <c r="B26312" s="2" t="s">
        <v>26762</v>
      </c>
      <c r="C26312" s="2">
        <v>26</v>
      </c>
      <c r="D26312" s="2" t="s">
        <v>508</v>
      </c>
      <c r="E26312" s="2"/>
      <c r="F26312" s="2"/>
      <c r="G26312" s="2"/>
      <c r="H26312" s="2"/>
    </row>
    <row r="26313" spans="2:8">
      <c r="B26313" s="2" t="s">
        <v>26763</v>
      </c>
      <c r="C26313" s="2">
        <v>27</v>
      </c>
      <c r="D26313" s="2" t="s">
        <v>508</v>
      </c>
      <c r="E26313" s="2"/>
      <c r="F26313" s="2"/>
      <c r="G26313" s="2"/>
      <c r="H26313" s="2"/>
    </row>
    <row r="26314" spans="2:8">
      <c r="B26314" s="2" t="s">
        <v>26764</v>
      </c>
      <c r="C26314" s="2">
        <v>27</v>
      </c>
      <c r="D26314" s="2" t="s">
        <v>508</v>
      </c>
      <c r="E26314" s="2"/>
      <c r="F26314" s="2"/>
      <c r="G26314" s="2"/>
      <c r="H26314" s="2"/>
    </row>
    <row r="26315" spans="2:8">
      <c r="B26315" s="2" t="s">
        <v>26765</v>
      </c>
      <c r="C26315" s="2">
        <v>23</v>
      </c>
      <c r="D26315" s="2" t="s">
        <v>508</v>
      </c>
      <c r="E26315" s="2"/>
      <c r="F26315" s="2"/>
      <c r="G26315" s="2"/>
      <c r="H26315" s="2"/>
    </row>
    <row r="26316" spans="2:8">
      <c r="B26316" s="2" t="s">
        <v>26766</v>
      </c>
      <c r="C26316" s="2">
        <v>18</v>
      </c>
      <c r="D26316" s="2" t="s">
        <v>508</v>
      </c>
      <c r="E26316" s="2"/>
      <c r="F26316" s="2"/>
      <c r="G26316" s="2"/>
      <c r="H26316" s="2"/>
    </row>
    <row r="26317" spans="2:8">
      <c r="B26317" s="2" t="s">
        <v>26767</v>
      </c>
      <c r="C26317" s="2">
        <v>37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26768</v>
      </c>
      <c r="C26318" s="2">
        <v>40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26769</v>
      </c>
      <c r="C26319" s="2">
        <v>41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26770</v>
      </c>
      <c r="C26320" s="2">
        <v>41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26771</v>
      </c>
      <c r="C26321" s="2">
        <v>41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26772</v>
      </c>
      <c r="C26322" s="2">
        <v>35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26773</v>
      </c>
      <c r="C26323" s="2">
        <v>37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26774</v>
      </c>
      <c r="C26324" s="2">
        <v>36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26775</v>
      </c>
      <c r="C26325" s="2">
        <v>36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26776</v>
      </c>
      <c r="C26326" s="2">
        <v>37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26777</v>
      </c>
      <c r="C26327" s="2">
        <v>31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26778</v>
      </c>
      <c r="C26328" s="2">
        <v>33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26779</v>
      </c>
      <c r="C26329" s="2">
        <v>37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26780</v>
      </c>
      <c r="C26330" s="2">
        <v>41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26781</v>
      </c>
      <c r="C26331" s="2">
        <v>26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28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26783</v>
      </c>
      <c r="C26333" s="2">
        <v>29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26784</v>
      </c>
      <c r="C26334" s="2">
        <v>29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26785</v>
      </c>
      <c r="C26335" s="2">
        <v>29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33</v>
      </c>
      <c r="D26336" s="2" t="s">
        <v>508</v>
      </c>
      <c r="E26336" s="2"/>
      <c r="F26336" s="2"/>
      <c r="G26336" s="2"/>
      <c r="H26336" s="2"/>
    </row>
    <row r="26337" spans="2:8">
      <c r="B26337" s="2" t="s">
        <v>26787</v>
      </c>
      <c r="C26337" s="2">
        <v>31</v>
      </c>
      <c r="D26337" s="2" t="s">
        <v>508</v>
      </c>
      <c r="E26337" s="2"/>
      <c r="F26337" s="2"/>
      <c r="G26337" s="2"/>
      <c r="H26337" s="2"/>
    </row>
    <row r="26338" spans="2:8">
      <c r="B26338" s="2" t="s">
        <v>26788</v>
      </c>
      <c r="C26338" s="2">
        <v>29</v>
      </c>
      <c r="D26338" s="2" t="s">
        <v>508</v>
      </c>
      <c r="E26338" s="2"/>
      <c r="F26338" s="2"/>
      <c r="G26338" s="2"/>
      <c r="H26338" s="2"/>
    </row>
    <row r="26339" spans="2:8">
      <c r="B26339" s="2" t="s">
        <v>26789</v>
      </c>
      <c r="C26339" s="2">
        <v>26</v>
      </c>
      <c r="D26339" s="2" t="s">
        <v>508</v>
      </c>
      <c r="E26339" s="2"/>
      <c r="F26339" s="2"/>
      <c r="G26339" s="2"/>
      <c r="H26339" s="2"/>
    </row>
    <row r="26340" spans="2:8">
      <c r="B26340" s="2" t="s">
        <v>26790</v>
      </c>
      <c r="C26340" s="2">
        <v>21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26791</v>
      </c>
      <c r="C26341" s="2">
        <v>29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26792</v>
      </c>
      <c r="C26342" s="2">
        <v>35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26793</v>
      </c>
      <c r="C26343" s="2">
        <v>33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26794</v>
      </c>
      <c r="C26344" s="2">
        <v>37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26795</v>
      </c>
      <c r="C26345" s="2">
        <v>35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26796</v>
      </c>
      <c r="C26346" s="2">
        <v>41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26797</v>
      </c>
      <c r="C26347" s="2">
        <v>39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26798</v>
      </c>
      <c r="C26348" s="2">
        <v>40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26799</v>
      </c>
      <c r="C26349" s="2">
        <v>38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36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26801</v>
      </c>
      <c r="C26351" s="2">
        <v>39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39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39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26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26805</v>
      </c>
      <c r="C26355" s="2">
        <v>31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33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26807</v>
      </c>
      <c r="C26357" s="2">
        <v>34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35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35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26810</v>
      </c>
      <c r="C26360" s="2">
        <v>37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26811</v>
      </c>
      <c r="C26361" s="2">
        <v>38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38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35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26814</v>
      </c>
      <c r="C26364" s="2">
        <v>36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26815</v>
      </c>
      <c r="C26365" s="2">
        <v>36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26816</v>
      </c>
      <c r="C26366" s="2">
        <v>37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26817</v>
      </c>
      <c r="C26367" s="2">
        <v>36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26818</v>
      </c>
      <c r="C26368" s="2">
        <v>40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26819</v>
      </c>
      <c r="C26369" s="2">
        <v>43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26820</v>
      </c>
      <c r="C26370" s="2">
        <v>36</v>
      </c>
      <c r="D26370" s="2" t="s">
        <v>508</v>
      </c>
      <c r="E26370" s="2"/>
      <c r="F26370" s="2"/>
      <c r="G26370" s="2"/>
      <c r="H26370" s="2"/>
    </row>
    <row r="26371" spans="2:8">
      <c r="B26371" s="2" t="s">
        <v>26821</v>
      </c>
      <c r="C26371" s="2">
        <v>44</v>
      </c>
      <c r="D26371" s="2" t="s">
        <v>508</v>
      </c>
      <c r="E26371" s="2"/>
      <c r="F26371" s="2"/>
      <c r="G26371" s="2"/>
      <c r="H26371" s="2"/>
    </row>
    <row r="26372" spans="2:8">
      <c r="B26372" s="2" t="s">
        <v>26822</v>
      </c>
      <c r="C26372" s="2">
        <v>34</v>
      </c>
      <c r="D26372" s="2" t="s">
        <v>508</v>
      </c>
      <c r="E26372" s="2"/>
      <c r="F26372" s="2"/>
      <c r="G26372" s="2"/>
      <c r="H26372" s="2"/>
    </row>
    <row r="26373" spans="2:8">
      <c r="B26373" s="2" t="s">
        <v>26823</v>
      </c>
      <c r="C26373" s="2">
        <v>21</v>
      </c>
      <c r="D26373" s="2" t="s">
        <v>508</v>
      </c>
      <c r="E26373" s="2"/>
      <c r="F26373" s="2"/>
      <c r="G26373" s="2"/>
      <c r="H26373" s="2"/>
    </row>
    <row r="26374" spans="2:8">
      <c r="B26374" s="2" t="s">
        <v>26824</v>
      </c>
      <c r="C26374" s="2">
        <v>20</v>
      </c>
      <c r="D26374" s="2" t="s">
        <v>508</v>
      </c>
      <c r="E26374" s="2"/>
      <c r="F26374" s="2"/>
      <c r="G26374" s="2"/>
      <c r="H26374" s="2"/>
    </row>
    <row r="26375" spans="2:8">
      <c r="B26375" s="2" t="s">
        <v>26825</v>
      </c>
      <c r="C26375" s="2">
        <v>33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35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26827</v>
      </c>
      <c r="C26377" s="2">
        <v>36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26828</v>
      </c>
      <c r="C26378" s="2">
        <v>32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26829</v>
      </c>
      <c r="C26379" s="2">
        <v>33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35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26831</v>
      </c>
      <c r="C26381" s="2">
        <v>36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26832</v>
      </c>
      <c r="C26382" s="2">
        <v>37</v>
      </c>
      <c r="D26382" s="2" t="s">
        <v>508</v>
      </c>
      <c r="E26382" s="2"/>
      <c r="F26382" s="2"/>
      <c r="G26382" s="2"/>
      <c r="H26382" s="2"/>
    </row>
    <row r="26383" spans="2:8">
      <c r="B26383" s="2" t="s">
        <v>26833</v>
      </c>
      <c r="C26383" s="2">
        <v>35</v>
      </c>
      <c r="D26383" s="2" t="s">
        <v>508</v>
      </c>
      <c r="E26383" s="2"/>
      <c r="F26383" s="2"/>
      <c r="G26383" s="2"/>
      <c r="H26383" s="2"/>
    </row>
    <row r="26384" spans="2:8">
      <c r="B26384" s="2" t="s">
        <v>26834</v>
      </c>
      <c r="C26384" s="2">
        <v>27</v>
      </c>
      <c r="D26384" s="2" t="s">
        <v>508</v>
      </c>
      <c r="E26384" s="2"/>
      <c r="F26384" s="2"/>
      <c r="G26384" s="2"/>
      <c r="H26384" s="2"/>
    </row>
    <row r="26385" spans="2:8">
      <c r="B26385" s="2" t="s">
        <v>26835</v>
      </c>
      <c r="C26385" s="2">
        <v>21</v>
      </c>
      <c r="D26385" s="2" t="s">
        <v>508</v>
      </c>
      <c r="E26385" s="2"/>
      <c r="F26385" s="2"/>
      <c r="G26385" s="2"/>
      <c r="H26385" s="2"/>
    </row>
    <row r="26386" spans="2:8">
      <c r="B26386" s="2" t="s">
        <v>26836</v>
      </c>
      <c r="C26386" s="2">
        <v>16</v>
      </c>
      <c r="D26386" s="2" t="s">
        <v>508</v>
      </c>
      <c r="E26386" s="2"/>
      <c r="F26386" s="2"/>
      <c r="G26386" s="2"/>
      <c r="H26386" s="2"/>
    </row>
    <row r="26387" spans="2:8">
      <c r="B26387" s="2" t="s">
        <v>26837</v>
      </c>
      <c r="C26387" s="2">
        <v>36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37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38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33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35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34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26843</v>
      </c>
      <c r="C26393" s="2">
        <v>34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26844</v>
      </c>
      <c r="C26394" s="2">
        <v>22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26845</v>
      </c>
      <c r="C26395" s="2">
        <v>28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34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26847</v>
      </c>
      <c r="C26397" s="2">
        <v>36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26848</v>
      </c>
      <c r="C26398" s="2">
        <v>36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26849</v>
      </c>
      <c r="C26399" s="2">
        <v>36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40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26851</v>
      </c>
      <c r="C26401" s="2">
        <v>42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26852</v>
      </c>
      <c r="C26402" s="2">
        <v>38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26853</v>
      </c>
      <c r="C26403" s="2">
        <v>33</v>
      </c>
      <c r="D26403" s="2" t="s">
        <v>508</v>
      </c>
      <c r="E26403" s="2"/>
      <c r="F26403" s="2"/>
      <c r="G26403" s="2"/>
      <c r="H26403" s="2"/>
    </row>
    <row r="26404" spans="2:8">
      <c r="B26404" s="2" t="s">
        <v>26854</v>
      </c>
      <c r="C26404" s="2">
        <v>36</v>
      </c>
      <c r="D26404" s="2" t="s">
        <v>508</v>
      </c>
      <c r="E26404" s="2"/>
      <c r="F26404" s="2"/>
      <c r="G26404" s="2"/>
      <c r="H26404" s="2"/>
    </row>
    <row r="26405" spans="2:8">
      <c r="B26405" s="2" t="s">
        <v>26855</v>
      </c>
      <c r="C26405" s="2">
        <v>37</v>
      </c>
      <c r="D26405" s="2" t="s">
        <v>508</v>
      </c>
      <c r="E26405" s="2"/>
      <c r="F26405" s="2"/>
      <c r="G26405" s="2"/>
      <c r="H26405" s="2"/>
    </row>
    <row r="26406" spans="2:8">
      <c r="B26406" s="2" t="s">
        <v>26856</v>
      </c>
      <c r="C26406" s="2">
        <v>35</v>
      </c>
      <c r="D26406" s="2" t="s">
        <v>508</v>
      </c>
      <c r="E26406" s="2"/>
      <c r="F26406" s="2"/>
      <c r="G26406" s="2"/>
      <c r="H26406" s="2"/>
    </row>
    <row r="26407" spans="2:8">
      <c r="B26407" s="2" t="s">
        <v>26857</v>
      </c>
      <c r="C26407" s="2">
        <v>27</v>
      </c>
      <c r="D26407" s="2" t="s">
        <v>508</v>
      </c>
      <c r="E26407" s="2"/>
      <c r="F26407" s="2"/>
      <c r="G26407" s="2"/>
      <c r="H26407" s="2"/>
    </row>
    <row r="26408" spans="2:8">
      <c r="B26408" s="2" t="s">
        <v>26858</v>
      </c>
      <c r="C26408" s="2">
        <v>31</v>
      </c>
      <c r="D26408" s="2" t="s">
        <v>508</v>
      </c>
      <c r="E26408" s="2"/>
      <c r="F26408" s="2"/>
      <c r="G26408" s="2"/>
      <c r="H26408" s="2"/>
    </row>
    <row r="26409" spans="2:8">
      <c r="B26409" s="2" t="s">
        <v>26859</v>
      </c>
      <c r="C26409" s="2">
        <v>31</v>
      </c>
      <c r="D26409" s="2" t="s">
        <v>508</v>
      </c>
      <c r="E26409" s="2"/>
      <c r="F26409" s="2"/>
      <c r="G26409" s="2"/>
      <c r="H26409" s="2"/>
    </row>
    <row r="26410" spans="2:8">
      <c r="B26410" s="2" t="s">
        <v>26860</v>
      </c>
      <c r="C26410" s="2">
        <v>30</v>
      </c>
      <c r="D26410" s="2" t="s">
        <v>508</v>
      </c>
      <c r="E26410" s="2"/>
      <c r="F26410" s="2"/>
      <c r="G26410" s="2"/>
      <c r="H26410" s="2"/>
    </row>
    <row r="26411" spans="2:8">
      <c r="B26411" s="2" t="s">
        <v>26861</v>
      </c>
      <c r="C26411" s="2">
        <v>30</v>
      </c>
      <c r="D26411" s="2" t="s">
        <v>508</v>
      </c>
      <c r="E26411" s="2"/>
      <c r="F26411" s="2"/>
      <c r="G26411" s="2"/>
      <c r="H26411" s="2"/>
    </row>
    <row r="26412" spans="2:8">
      <c r="B26412" s="2" t="s">
        <v>26862</v>
      </c>
      <c r="C26412" s="2">
        <v>24</v>
      </c>
      <c r="D26412" s="2" t="s">
        <v>508</v>
      </c>
      <c r="E26412" s="2"/>
      <c r="F26412" s="2"/>
      <c r="G26412" s="2"/>
      <c r="H26412" s="2"/>
    </row>
    <row r="26413" spans="2:8">
      <c r="B26413" s="2" t="s">
        <v>26863</v>
      </c>
      <c r="C26413" s="2">
        <v>22</v>
      </c>
      <c r="D26413" s="2" t="s">
        <v>508</v>
      </c>
      <c r="E26413" s="2"/>
      <c r="F26413" s="2"/>
      <c r="G26413" s="2"/>
      <c r="H26413" s="2"/>
    </row>
    <row r="26414" spans="2:8">
      <c r="B26414" s="2" t="s">
        <v>26864</v>
      </c>
      <c r="C26414" s="2">
        <v>31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34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38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40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41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26869</v>
      </c>
      <c r="C26419" s="2">
        <v>30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26870</v>
      </c>
      <c r="C26420" s="2">
        <v>32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26871</v>
      </c>
      <c r="C26421" s="2">
        <v>34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26872</v>
      </c>
      <c r="C26422" s="2">
        <v>32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26873</v>
      </c>
      <c r="C26423" s="2">
        <v>31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26874</v>
      </c>
      <c r="C26424" s="2">
        <v>34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26875</v>
      </c>
      <c r="C26425" s="2">
        <v>34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26876</v>
      </c>
      <c r="C26426" s="2">
        <v>34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26877</v>
      </c>
      <c r="C26427" s="2">
        <v>31</v>
      </c>
      <c r="D26427" s="2" t="s">
        <v>508</v>
      </c>
      <c r="E26427" s="2"/>
      <c r="F26427" s="2"/>
      <c r="G26427" s="2"/>
      <c r="H26427" s="2"/>
    </row>
    <row r="26428" spans="2:8">
      <c r="B26428" s="2" t="s">
        <v>26878</v>
      </c>
      <c r="C26428" s="2">
        <v>31</v>
      </c>
      <c r="D26428" s="2" t="s">
        <v>508</v>
      </c>
      <c r="E26428" s="2"/>
      <c r="F26428" s="2"/>
      <c r="G26428" s="2"/>
      <c r="H26428" s="2"/>
    </row>
    <row r="26429" spans="2:8">
      <c r="B26429" s="2" t="s">
        <v>26879</v>
      </c>
      <c r="C26429" s="2">
        <v>24</v>
      </c>
      <c r="D26429" s="2" t="s">
        <v>508</v>
      </c>
      <c r="E26429" s="2"/>
      <c r="F26429" s="2"/>
      <c r="G26429" s="2"/>
      <c r="H26429" s="2"/>
    </row>
    <row r="26430" spans="2:8">
      <c r="B26430" s="2" t="s">
        <v>26880</v>
      </c>
      <c r="C26430" s="2">
        <v>16</v>
      </c>
      <c r="D26430" s="2" t="s">
        <v>508</v>
      </c>
      <c r="E26430" s="2"/>
      <c r="F26430" s="2"/>
      <c r="G26430" s="2"/>
      <c r="H26430" s="2"/>
    </row>
    <row r="26431" spans="2:8">
      <c r="B26431" s="2" t="s">
        <v>26881</v>
      </c>
      <c r="C26431" s="2">
        <v>37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26882</v>
      </c>
      <c r="C26432" s="2">
        <v>39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26883</v>
      </c>
      <c r="C26433" s="2">
        <v>42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26884</v>
      </c>
      <c r="C26434" s="2">
        <v>41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26885</v>
      </c>
      <c r="C26435" s="2">
        <v>41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26886</v>
      </c>
      <c r="C26436" s="2">
        <v>41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26887</v>
      </c>
      <c r="C26437" s="2">
        <v>44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26888</v>
      </c>
      <c r="C26438" s="2">
        <v>43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26889</v>
      </c>
      <c r="C26439" s="2">
        <v>30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26890</v>
      </c>
      <c r="C26440" s="2">
        <v>32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32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26892</v>
      </c>
      <c r="C26442" s="2">
        <v>33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33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25</v>
      </c>
      <c r="D26444" s="2" t="s">
        <v>508</v>
      </c>
      <c r="E26444" s="2"/>
      <c r="F26444" s="2"/>
      <c r="G26444" s="2"/>
      <c r="H26444" s="2"/>
    </row>
    <row r="26445" spans="2:8">
      <c r="B26445" s="2" t="s">
        <v>26895</v>
      </c>
      <c r="C26445" s="2">
        <v>25</v>
      </c>
      <c r="D26445" s="2" t="s">
        <v>508</v>
      </c>
      <c r="E26445" s="2"/>
      <c r="F26445" s="2"/>
      <c r="G26445" s="2"/>
      <c r="H26445" s="2"/>
    </row>
    <row r="26446" spans="2:8">
      <c r="B26446" s="2" t="s">
        <v>26896</v>
      </c>
      <c r="C26446" s="2">
        <v>25</v>
      </c>
      <c r="D26446" s="2" t="s">
        <v>508</v>
      </c>
      <c r="E26446" s="2"/>
      <c r="F26446" s="2"/>
      <c r="G26446" s="2"/>
      <c r="H26446" s="2"/>
    </row>
    <row r="26447" spans="2:8">
      <c r="B26447" s="2" t="s">
        <v>26897</v>
      </c>
      <c r="C26447" s="2">
        <v>24</v>
      </c>
      <c r="D26447" s="2" t="s">
        <v>508</v>
      </c>
      <c r="E26447" s="2"/>
      <c r="F26447" s="2"/>
      <c r="G26447" s="2"/>
      <c r="H26447" s="2"/>
    </row>
    <row r="26448" spans="2:8">
      <c r="B26448" s="2" t="s">
        <v>26898</v>
      </c>
      <c r="C26448" s="2">
        <v>21</v>
      </c>
      <c r="D26448" s="2" t="s">
        <v>508</v>
      </c>
      <c r="E26448" s="2"/>
      <c r="F26448" s="2"/>
      <c r="G26448" s="2"/>
      <c r="H26448" s="2"/>
    </row>
    <row r="26449" spans="2:8">
      <c r="B26449" s="2" t="s">
        <v>26899</v>
      </c>
      <c r="C26449" s="2">
        <v>29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26900</v>
      </c>
      <c r="C26450" s="2">
        <v>32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33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26902</v>
      </c>
      <c r="C26452" s="2">
        <v>34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26903</v>
      </c>
      <c r="C26453" s="2">
        <v>23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26904</v>
      </c>
      <c r="C26454" s="2">
        <v>26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26905</v>
      </c>
      <c r="C26455" s="2">
        <v>28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26906</v>
      </c>
      <c r="C26456" s="2">
        <v>35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26907</v>
      </c>
      <c r="C26457" s="2">
        <v>36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26908</v>
      </c>
      <c r="C26458" s="2">
        <v>37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26909</v>
      </c>
      <c r="C26459" s="2">
        <v>37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26910</v>
      </c>
      <c r="C26460" s="2">
        <v>34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26911</v>
      </c>
      <c r="C26461" s="2">
        <v>38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26912</v>
      </c>
      <c r="C26462" s="2">
        <v>38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26913</v>
      </c>
      <c r="C26463" s="2">
        <v>39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26914</v>
      </c>
      <c r="C26464" s="2">
        <v>34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26915</v>
      </c>
      <c r="C26465" s="2">
        <v>35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26916</v>
      </c>
      <c r="C26466" s="2">
        <v>34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26917</v>
      </c>
      <c r="C26467" s="2">
        <v>33</v>
      </c>
      <c r="D26467" s="2" t="s">
        <v>508</v>
      </c>
      <c r="E26467" s="2"/>
      <c r="F26467" s="2"/>
      <c r="G26467" s="2"/>
      <c r="H26467" s="2"/>
    </row>
    <row r="26468" spans="2:8">
      <c r="B26468" s="2" t="s">
        <v>26918</v>
      </c>
      <c r="C26468" s="2">
        <v>32</v>
      </c>
      <c r="D26468" s="2" t="s">
        <v>508</v>
      </c>
      <c r="E26468" s="2"/>
      <c r="F26468" s="2"/>
      <c r="G26468" s="2"/>
      <c r="H26468" s="2"/>
    </row>
    <row r="26469" spans="2:8">
      <c r="B26469" s="2" t="s">
        <v>26919</v>
      </c>
      <c r="C26469" s="2">
        <v>30</v>
      </c>
      <c r="D26469" s="2" t="s">
        <v>508</v>
      </c>
      <c r="E26469" s="2"/>
      <c r="F26469" s="2"/>
      <c r="G26469" s="2"/>
      <c r="H26469" s="2"/>
    </row>
    <row r="26470" spans="2:8">
      <c r="B26470" s="2" t="s">
        <v>26920</v>
      </c>
      <c r="C26470" s="2">
        <v>24</v>
      </c>
      <c r="D26470" s="2" t="s">
        <v>508</v>
      </c>
      <c r="E26470" s="2"/>
      <c r="F26470" s="2"/>
      <c r="G26470" s="2"/>
      <c r="H26470" s="2"/>
    </row>
    <row r="26471" spans="2:8">
      <c r="B26471" s="2" t="s">
        <v>26921</v>
      </c>
      <c r="C26471" s="2">
        <v>20</v>
      </c>
      <c r="D26471" s="2" t="s">
        <v>508</v>
      </c>
      <c r="E26471" s="2"/>
      <c r="F26471" s="2"/>
      <c r="G26471" s="2"/>
      <c r="H26471" s="2"/>
    </row>
    <row r="26472" spans="2:8">
      <c r="B26472" s="2" t="s">
        <v>26922</v>
      </c>
      <c r="C26472" s="2">
        <v>26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26923</v>
      </c>
      <c r="C26473" s="2">
        <v>29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29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26925</v>
      </c>
      <c r="C26475" s="2">
        <v>34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26926</v>
      </c>
      <c r="C26476" s="2">
        <v>27</v>
      </c>
      <c r="D26476" s="2" t="s">
        <v>508</v>
      </c>
      <c r="E26476" s="2"/>
      <c r="F26476" s="2"/>
      <c r="G26476" s="2"/>
      <c r="H26476" s="2"/>
    </row>
    <row r="26477" spans="2:8">
      <c r="B26477" s="2" t="s">
        <v>26927</v>
      </c>
      <c r="C26477" s="2">
        <v>24</v>
      </c>
      <c r="D26477" s="2" t="s">
        <v>508</v>
      </c>
      <c r="E26477" s="2"/>
      <c r="F26477" s="2"/>
      <c r="G26477" s="2"/>
      <c r="H26477" s="2"/>
    </row>
    <row r="26478" spans="2:8">
      <c r="B26478" s="2" t="s">
        <v>26928</v>
      </c>
      <c r="C26478" s="2">
        <v>33</v>
      </c>
      <c r="D26478" s="2" t="s">
        <v>508</v>
      </c>
      <c r="E26478" s="2"/>
      <c r="F26478" s="2"/>
      <c r="G26478" s="2"/>
      <c r="H26478" s="2"/>
    </row>
    <row r="26479" spans="2:8">
      <c r="B26479" s="2" t="s">
        <v>26929</v>
      </c>
      <c r="C26479" s="2">
        <v>31</v>
      </c>
      <c r="D26479" s="2" t="s">
        <v>508</v>
      </c>
      <c r="E26479" s="2"/>
      <c r="F26479" s="2"/>
      <c r="G26479" s="2"/>
      <c r="H26479" s="2"/>
    </row>
    <row r="26480" spans="2:8">
      <c r="B26480" s="2" t="s">
        <v>26930</v>
      </c>
      <c r="C26480" s="2">
        <v>26</v>
      </c>
      <c r="D26480" s="2" t="s">
        <v>508</v>
      </c>
      <c r="E26480" s="2"/>
      <c r="F26480" s="2"/>
      <c r="G26480" s="2"/>
      <c r="H26480" s="2"/>
    </row>
    <row r="26481" spans="2:8">
      <c r="B26481" s="2" t="s">
        <v>26931</v>
      </c>
      <c r="C26481" s="2">
        <v>22</v>
      </c>
      <c r="D26481" s="2" t="s">
        <v>508</v>
      </c>
      <c r="E26481" s="2"/>
      <c r="F26481" s="2"/>
      <c r="G26481" s="2"/>
      <c r="H26481" s="2"/>
    </row>
    <row r="26482" spans="2:8">
      <c r="B26482" s="2" t="s">
        <v>26932</v>
      </c>
      <c r="C26482" s="2">
        <v>19</v>
      </c>
      <c r="D26482" s="2" t="s">
        <v>508</v>
      </c>
      <c r="E26482" s="2"/>
      <c r="F26482" s="2"/>
      <c r="G26482" s="2"/>
      <c r="H26482" s="2"/>
    </row>
    <row r="26483" spans="2:8">
      <c r="B26483" s="2" t="s">
        <v>26933</v>
      </c>
      <c r="C26483" s="2">
        <v>32</v>
      </c>
      <c r="D26483" s="2" t="s">
        <v>508</v>
      </c>
      <c r="E26483" s="2"/>
      <c r="F26483" s="2"/>
      <c r="G26483" s="2"/>
      <c r="H26483" s="2"/>
    </row>
    <row r="26484" spans="2:8">
      <c r="B26484" s="2" t="s">
        <v>26934</v>
      </c>
      <c r="C26484" s="2">
        <v>31</v>
      </c>
      <c r="D26484" s="2" t="s">
        <v>508</v>
      </c>
      <c r="E26484" s="2"/>
      <c r="F26484" s="2"/>
      <c r="G26484" s="2"/>
      <c r="H26484" s="2"/>
    </row>
    <row r="26485" spans="2:8">
      <c r="B26485" s="2" t="s">
        <v>26935</v>
      </c>
      <c r="C26485" s="2">
        <v>29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27</v>
      </c>
      <c r="D26486" s="2" t="s">
        <v>508</v>
      </c>
      <c r="E26486" s="2"/>
      <c r="F26486" s="2"/>
      <c r="G26486" s="2"/>
      <c r="H26486" s="2"/>
    </row>
    <row r="26487" spans="2:8">
      <c r="B26487" s="2" t="s">
        <v>26937</v>
      </c>
      <c r="C26487" s="2">
        <v>19</v>
      </c>
      <c r="D26487" s="2" t="s">
        <v>508</v>
      </c>
      <c r="E26487" s="2"/>
      <c r="F26487" s="2"/>
      <c r="G26487" s="2"/>
      <c r="H26487" s="2"/>
    </row>
    <row r="26488" spans="2:8">
      <c r="B26488" s="2" t="s">
        <v>26938</v>
      </c>
      <c r="C26488" s="2">
        <v>27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30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26940</v>
      </c>
      <c r="C26490" s="2">
        <v>29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31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26942</v>
      </c>
      <c r="C26492" s="2">
        <v>34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26943</v>
      </c>
      <c r="C26493" s="2">
        <v>35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26944</v>
      </c>
      <c r="C26494" s="2">
        <v>35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26945</v>
      </c>
      <c r="C26495" s="2">
        <v>36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26946</v>
      </c>
      <c r="C26496" s="2">
        <v>36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26947</v>
      </c>
      <c r="C26497" s="2">
        <v>35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26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28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26950</v>
      </c>
      <c r="C26500" s="2">
        <v>26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26951</v>
      </c>
      <c r="C26501" s="2">
        <v>21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26952</v>
      </c>
      <c r="C26502" s="2">
        <v>31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26953</v>
      </c>
      <c r="C26503" s="2">
        <v>30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26954</v>
      </c>
      <c r="C26504" s="2">
        <v>29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26955</v>
      </c>
      <c r="C26505" s="2">
        <v>24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26956</v>
      </c>
      <c r="C26506" s="2">
        <v>31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26957</v>
      </c>
      <c r="C26507" s="2">
        <v>31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26958</v>
      </c>
      <c r="C26508" s="2">
        <v>32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26959</v>
      </c>
      <c r="C26509" s="2">
        <v>31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26960</v>
      </c>
      <c r="C26510" s="2">
        <v>19</v>
      </c>
      <c r="D26510" s="2" t="s">
        <v>508</v>
      </c>
      <c r="E26510" s="2"/>
      <c r="F26510" s="2"/>
      <c r="G26510" s="2"/>
      <c r="H26510" s="2"/>
    </row>
    <row r="26511" spans="2:8">
      <c r="B26511" s="2" t="s">
        <v>26961</v>
      </c>
      <c r="C26511" s="2">
        <v>30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26962</v>
      </c>
      <c r="C26512" s="2">
        <v>33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33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33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33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26966</v>
      </c>
      <c r="C26516" s="2">
        <v>33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33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26968</v>
      </c>
      <c r="C26518" s="2">
        <v>33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26969</v>
      </c>
      <c r="C26519" s="2">
        <v>29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26970</v>
      </c>
      <c r="C26520" s="2">
        <v>25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26971</v>
      </c>
      <c r="C26521" s="2">
        <v>25</v>
      </c>
      <c r="D26521" s="2" t="s">
        <v>508</v>
      </c>
      <c r="E26521" s="2"/>
      <c r="F26521" s="2"/>
      <c r="G26521" s="2"/>
      <c r="H26521" s="2"/>
    </row>
    <row r="26522" spans="2:8">
      <c r="B26522" s="2" t="s">
        <v>26972</v>
      </c>
      <c r="C26522" s="2">
        <v>27</v>
      </c>
      <c r="D26522" s="2" t="s">
        <v>508</v>
      </c>
      <c r="E26522" s="2"/>
      <c r="F26522" s="2"/>
      <c r="G26522" s="2"/>
      <c r="H26522" s="2"/>
    </row>
    <row r="26523" spans="2:8">
      <c r="B26523" s="2" t="s">
        <v>26973</v>
      </c>
      <c r="C26523" s="2">
        <v>22</v>
      </c>
      <c r="D26523" s="2" t="s">
        <v>508</v>
      </c>
      <c r="E26523" s="2"/>
      <c r="F26523" s="2"/>
      <c r="G26523" s="2"/>
      <c r="H26523" s="2"/>
    </row>
    <row r="26524" spans="2:8">
      <c r="B26524" s="2" t="s">
        <v>26974</v>
      </c>
      <c r="C26524" s="2">
        <v>22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26975</v>
      </c>
      <c r="C26525" s="2">
        <v>23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26976</v>
      </c>
      <c r="C26526" s="2">
        <v>27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26977</v>
      </c>
      <c r="C26527" s="2">
        <v>28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26978</v>
      </c>
      <c r="C26528" s="2">
        <v>29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26979</v>
      </c>
      <c r="C26529" s="2">
        <v>33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26980</v>
      </c>
      <c r="C26530" s="2">
        <v>38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26981</v>
      </c>
      <c r="C26531" s="2">
        <v>40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40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40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26984</v>
      </c>
      <c r="C26534" s="2">
        <v>39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26985</v>
      </c>
      <c r="C26535" s="2">
        <v>28</v>
      </c>
      <c r="D26535" s="2" t="s">
        <v>508</v>
      </c>
      <c r="E26535" s="2"/>
      <c r="F26535" s="2"/>
      <c r="G26535" s="2"/>
      <c r="H26535" s="2"/>
    </row>
    <row r="26536" spans="2:8">
      <c r="B26536" s="2" t="s">
        <v>26986</v>
      </c>
      <c r="C26536" s="2">
        <v>29</v>
      </c>
      <c r="D26536" s="2" t="s">
        <v>508</v>
      </c>
      <c r="E26536" s="2"/>
      <c r="F26536" s="2"/>
      <c r="G26536" s="2"/>
      <c r="H26536" s="2"/>
    </row>
    <row r="26537" spans="2:8">
      <c r="B26537" s="2" t="s">
        <v>26987</v>
      </c>
      <c r="C26537" s="2">
        <v>28</v>
      </c>
      <c r="D26537" s="2" t="s">
        <v>508</v>
      </c>
      <c r="E26537" s="2"/>
      <c r="F26537" s="2"/>
      <c r="G26537" s="2"/>
      <c r="H26537" s="2"/>
    </row>
    <row r="26538" spans="2:8">
      <c r="B26538" s="2" t="s">
        <v>26988</v>
      </c>
      <c r="C26538" s="2">
        <v>28</v>
      </c>
      <c r="D26538" s="2" t="s">
        <v>508</v>
      </c>
      <c r="E26538" s="2"/>
      <c r="F26538" s="2"/>
      <c r="G26538" s="2"/>
      <c r="H26538" s="2"/>
    </row>
    <row r="26539" spans="2:8">
      <c r="B26539" s="2" t="s">
        <v>26989</v>
      </c>
      <c r="C26539" s="2">
        <v>26</v>
      </c>
      <c r="D26539" s="2" t="s">
        <v>508</v>
      </c>
      <c r="E26539" s="2"/>
      <c r="F26539" s="2"/>
      <c r="G26539" s="2"/>
      <c r="H26539" s="2"/>
    </row>
    <row r="26540" spans="2:8">
      <c r="B26540" s="2" t="s">
        <v>26990</v>
      </c>
      <c r="C26540" s="2">
        <v>21</v>
      </c>
      <c r="D26540" s="2" t="s">
        <v>508</v>
      </c>
      <c r="E26540" s="2"/>
      <c r="F26540" s="2"/>
      <c r="G26540" s="2"/>
      <c r="H26540" s="2"/>
    </row>
    <row r="26541" spans="2:8">
      <c r="B26541" s="2" t="s">
        <v>26991</v>
      </c>
      <c r="C26541" s="2">
        <v>28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26992</v>
      </c>
      <c r="C26542" s="2">
        <v>34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26993</v>
      </c>
      <c r="C26543" s="2">
        <v>35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26994</v>
      </c>
      <c r="C26544" s="2">
        <v>34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26995</v>
      </c>
      <c r="C26545" s="2">
        <v>27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26996</v>
      </c>
      <c r="C26546" s="2">
        <v>31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35</v>
      </c>
      <c r="D26547" s="2" t="s">
        <v>508</v>
      </c>
      <c r="E26547" s="2"/>
      <c r="F26547" s="2"/>
      <c r="G26547" s="2"/>
      <c r="H26547" s="2"/>
    </row>
    <row r="26548" spans="2:8">
      <c r="B26548" s="2" t="s">
        <v>26998</v>
      </c>
      <c r="C26548" s="2">
        <v>35</v>
      </c>
      <c r="D26548" s="2" t="s">
        <v>508</v>
      </c>
      <c r="E26548" s="2"/>
      <c r="F26548" s="2"/>
      <c r="G26548" s="2"/>
      <c r="H26548" s="2"/>
    </row>
    <row r="26549" spans="2:8">
      <c r="B26549" s="2" t="s">
        <v>26999</v>
      </c>
      <c r="C26549" s="2">
        <v>33</v>
      </c>
      <c r="D26549" s="2" t="s">
        <v>508</v>
      </c>
      <c r="E26549" s="2"/>
      <c r="F26549" s="2"/>
      <c r="G26549" s="2"/>
      <c r="H26549" s="2"/>
    </row>
    <row r="26550" spans="2:8">
      <c r="B26550" s="2" t="s">
        <v>27000</v>
      </c>
      <c r="C26550" s="2">
        <v>31</v>
      </c>
      <c r="D26550" s="2" t="s">
        <v>508</v>
      </c>
      <c r="E26550" s="2"/>
      <c r="F26550" s="2"/>
      <c r="G26550" s="2"/>
      <c r="H26550" s="2"/>
    </row>
    <row r="26551" spans="2:8">
      <c r="B26551" s="2" t="s">
        <v>27001</v>
      </c>
      <c r="C26551" s="2">
        <v>25</v>
      </c>
      <c r="D26551" s="2" t="s">
        <v>508</v>
      </c>
      <c r="E26551" s="2"/>
      <c r="F26551" s="2"/>
      <c r="G26551" s="2"/>
      <c r="H26551" s="2"/>
    </row>
    <row r="26552" spans="2:8">
      <c r="B26552" s="2" t="s">
        <v>27002</v>
      </c>
      <c r="C26552" s="2">
        <v>32</v>
      </c>
      <c r="D26552" s="2" t="s">
        <v>508</v>
      </c>
      <c r="E26552" s="2"/>
      <c r="F26552" s="2"/>
      <c r="G26552" s="2"/>
      <c r="H26552" s="2"/>
    </row>
    <row r="26553" spans="2:8">
      <c r="B26553" s="2" t="s">
        <v>27003</v>
      </c>
      <c r="C26553" s="2">
        <v>31</v>
      </c>
      <c r="D26553" s="2" t="s">
        <v>508</v>
      </c>
      <c r="E26553" s="2"/>
      <c r="F26553" s="2"/>
      <c r="G26553" s="2"/>
      <c r="H26553" s="2"/>
    </row>
    <row r="26554" spans="2:8">
      <c r="B26554" s="2" t="s">
        <v>27004</v>
      </c>
      <c r="C26554" s="2">
        <v>31</v>
      </c>
      <c r="D26554" s="2" t="s">
        <v>508</v>
      </c>
      <c r="E26554" s="2"/>
      <c r="F26554" s="2"/>
      <c r="G26554" s="2"/>
      <c r="H26554" s="2"/>
    </row>
    <row r="26555" spans="2:8">
      <c r="B26555" s="2" t="s">
        <v>27005</v>
      </c>
      <c r="C26555" s="2">
        <v>30</v>
      </c>
      <c r="D26555" s="2" t="s">
        <v>508</v>
      </c>
      <c r="E26555" s="2"/>
      <c r="F26555" s="2"/>
      <c r="G26555" s="2"/>
      <c r="H26555" s="2"/>
    </row>
    <row r="26556" spans="2:8">
      <c r="B26556" s="2" t="s">
        <v>27006</v>
      </c>
      <c r="C26556" s="2">
        <v>27</v>
      </c>
      <c r="D26556" s="2" t="s">
        <v>508</v>
      </c>
      <c r="E26556" s="2"/>
      <c r="F26556" s="2"/>
      <c r="G26556" s="2"/>
      <c r="H26556" s="2"/>
    </row>
    <row r="26557" spans="2:8">
      <c r="B26557" s="2" t="s">
        <v>27007</v>
      </c>
      <c r="C26557" s="2">
        <v>39</v>
      </c>
      <c r="D26557" s="2" t="s">
        <v>508</v>
      </c>
      <c r="E26557" s="2"/>
      <c r="F26557" s="2"/>
      <c r="G26557" s="2"/>
      <c r="H26557" s="2"/>
    </row>
    <row r="26558" spans="2:8">
      <c r="B26558" s="2" t="s">
        <v>27008</v>
      </c>
      <c r="C26558" s="2">
        <v>35</v>
      </c>
      <c r="D26558" s="2" t="s">
        <v>508</v>
      </c>
      <c r="E26558" s="2"/>
      <c r="F26558" s="2"/>
      <c r="G26558" s="2"/>
      <c r="H26558" s="2"/>
    </row>
    <row r="26559" spans="2:8">
      <c r="B26559" s="2" t="s">
        <v>27009</v>
      </c>
      <c r="C26559" s="2">
        <v>32</v>
      </c>
      <c r="D26559" s="2" t="s">
        <v>508</v>
      </c>
      <c r="E26559" s="2"/>
      <c r="F26559" s="2"/>
      <c r="G26559" s="2"/>
      <c r="H26559" s="2"/>
    </row>
    <row r="26560" spans="2:8">
      <c r="B26560" s="2" t="s">
        <v>27010</v>
      </c>
      <c r="C26560" s="2">
        <v>25</v>
      </c>
      <c r="D26560" s="2" t="s">
        <v>508</v>
      </c>
      <c r="E26560" s="2"/>
      <c r="F26560" s="2"/>
      <c r="G26560" s="2"/>
      <c r="H26560" s="2"/>
    </row>
    <row r="26561" spans="2:8">
      <c r="B26561" s="2" t="s">
        <v>27011</v>
      </c>
      <c r="C26561" s="2">
        <v>33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27012</v>
      </c>
      <c r="C26562" s="2">
        <v>35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27013</v>
      </c>
      <c r="C26563" s="2">
        <v>35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27014</v>
      </c>
      <c r="C26564" s="2">
        <v>39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27015</v>
      </c>
      <c r="C26565" s="2">
        <v>40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27016</v>
      </c>
      <c r="C26566" s="2">
        <v>40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27017</v>
      </c>
      <c r="C26567" s="2">
        <v>41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27018</v>
      </c>
      <c r="C26568" s="2">
        <v>42</v>
      </c>
      <c r="D26568" s="2" t="s">
        <v>508</v>
      </c>
      <c r="E26568" s="2"/>
      <c r="F26568" s="2"/>
      <c r="G26568" s="2"/>
      <c r="H26568" s="2"/>
    </row>
    <row r="26569" spans="2:8">
      <c r="B26569" s="2" t="s">
        <v>27019</v>
      </c>
      <c r="C26569" s="2">
        <v>34</v>
      </c>
      <c r="D26569" s="2" t="s">
        <v>508</v>
      </c>
      <c r="E26569" s="2"/>
      <c r="F26569" s="2"/>
      <c r="G26569" s="2"/>
      <c r="H26569" s="2"/>
    </row>
    <row r="26570" spans="2:8">
      <c r="B26570" s="2" t="s">
        <v>27020</v>
      </c>
      <c r="C26570" s="2">
        <v>21</v>
      </c>
      <c r="D26570" s="2" t="s">
        <v>508</v>
      </c>
      <c r="E26570" s="2"/>
      <c r="F26570" s="2"/>
      <c r="G26570" s="2"/>
      <c r="H26570" s="2"/>
    </row>
    <row r="26571" spans="2:8">
      <c r="B26571" s="2" t="s">
        <v>27021</v>
      </c>
      <c r="C26571" s="2">
        <v>25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27022</v>
      </c>
      <c r="C26572" s="2">
        <v>29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27023</v>
      </c>
      <c r="C26573" s="2">
        <v>30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27024</v>
      </c>
      <c r="C26574" s="2">
        <v>30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30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27026</v>
      </c>
      <c r="C26576" s="2">
        <v>33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27027</v>
      </c>
      <c r="C26577" s="2">
        <v>35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27028</v>
      </c>
      <c r="C26578" s="2">
        <v>36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27029</v>
      </c>
      <c r="C26579" s="2">
        <v>36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26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27031</v>
      </c>
      <c r="C26581" s="2">
        <v>26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27032</v>
      </c>
      <c r="C26582" s="2">
        <v>26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27033</v>
      </c>
      <c r="C26583" s="2">
        <v>35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27034</v>
      </c>
      <c r="C26584" s="2">
        <v>33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27035</v>
      </c>
      <c r="C26585" s="2">
        <v>34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27036</v>
      </c>
      <c r="C26586" s="2">
        <v>37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27037</v>
      </c>
      <c r="C26587" s="2">
        <v>37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27038</v>
      </c>
      <c r="C26588" s="2">
        <v>46</v>
      </c>
      <c r="D26588" s="2" t="s">
        <v>508</v>
      </c>
      <c r="E26588" s="2"/>
      <c r="F26588" s="2"/>
      <c r="G26588" s="2"/>
      <c r="H26588" s="2"/>
    </row>
    <row r="26589" spans="2:8">
      <c r="B26589" s="2" t="s">
        <v>27039</v>
      </c>
      <c r="C26589" s="2">
        <v>46</v>
      </c>
      <c r="D26589" s="2" t="s">
        <v>508</v>
      </c>
      <c r="E26589" s="2"/>
      <c r="F26589" s="2"/>
      <c r="G26589" s="2"/>
      <c r="H26589" s="2"/>
    </row>
    <row r="26590" spans="2:8">
      <c r="B26590" s="2" t="s">
        <v>27040</v>
      </c>
      <c r="C26590" s="2">
        <v>43</v>
      </c>
      <c r="D26590" s="2" t="s">
        <v>508</v>
      </c>
      <c r="E26590" s="2"/>
      <c r="F26590" s="2"/>
      <c r="G26590" s="2"/>
      <c r="H26590" s="2"/>
    </row>
    <row r="26591" spans="2:8">
      <c r="B26591" s="2" t="s">
        <v>27041</v>
      </c>
      <c r="C26591" s="2">
        <v>38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27042</v>
      </c>
      <c r="C26592" s="2">
        <v>39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27043</v>
      </c>
      <c r="C26593" s="2">
        <v>38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37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34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27046</v>
      </c>
      <c r="C26596" s="2">
        <v>34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34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27048</v>
      </c>
      <c r="C26598" s="2">
        <v>33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27049</v>
      </c>
      <c r="C26599" s="2">
        <v>31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27050</v>
      </c>
      <c r="C26600" s="2">
        <v>31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27051</v>
      </c>
      <c r="C26601" s="2">
        <v>30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27052</v>
      </c>
      <c r="C26602" s="2">
        <v>28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27053</v>
      </c>
      <c r="C26603" s="2">
        <v>31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27054</v>
      </c>
      <c r="C26604" s="2">
        <v>31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29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27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25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29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32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27060</v>
      </c>
      <c r="C26610" s="2">
        <v>37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42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44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29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33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27065</v>
      </c>
      <c r="C26615" s="2">
        <v>32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33</v>
      </c>
      <c r="D26616" s="2" t="s">
        <v>508</v>
      </c>
      <c r="E26616" s="2"/>
      <c r="F26616" s="2"/>
      <c r="G26616" s="2"/>
      <c r="H26616" s="2"/>
    </row>
    <row r="26617" spans="2:8">
      <c r="B26617" s="2" t="s">
        <v>27067</v>
      </c>
      <c r="C26617" s="2">
        <v>31</v>
      </c>
      <c r="D26617" s="2" t="s">
        <v>508</v>
      </c>
      <c r="E26617" s="2"/>
      <c r="F26617" s="2"/>
      <c r="G26617" s="2"/>
      <c r="H26617" s="2"/>
    </row>
    <row r="26618" spans="2:8">
      <c r="B26618" s="2" t="s">
        <v>27068</v>
      </c>
      <c r="C26618" s="2">
        <v>29</v>
      </c>
      <c r="D26618" s="2" t="s">
        <v>508</v>
      </c>
      <c r="E26618" s="2"/>
      <c r="F26618" s="2"/>
      <c r="G26618" s="2"/>
      <c r="H26618" s="2"/>
    </row>
    <row r="26619" spans="2:8">
      <c r="B26619" s="2" t="s">
        <v>27069</v>
      </c>
      <c r="C26619" s="2">
        <v>24</v>
      </c>
      <c r="D26619" s="2" t="s">
        <v>508</v>
      </c>
      <c r="E26619" s="2"/>
      <c r="F26619" s="2"/>
      <c r="G26619" s="2"/>
      <c r="H26619" s="2"/>
    </row>
    <row r="26620" spans="2:8">
      <c r="B26620" s="2" t="s">
        <v>27070</v>
      </c>
      <c r="C26620" s="2">
        <v>16</v>
      </c>
      <c r="D26620" s="2" t="s">
        <v>508</v>
      </c>
      <c r="E26620" s="2"/>
      <c r="F26620" s="2"/>
      <c r="G26620" s="2"/>
      <c r="H26620" s="2"/>
    </row>
    <row r="26621" spans="2:8">
      <c r="B26621" s="2" t="s">
        <v>27071</v>
      </c>
      <c r="C26621" s="2">
        <v>15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27072</v>
      </c>
      <c r="C26622" s="2">
        <v>20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27073</v>
      </c>
      <c r="C26623" s="2">
        <v>22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27074</v>
      </c>
      <c r="C26624" s="2">
        <v>23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27075</v>
      </c>
      <c r="C26625" s="2">
        <v>22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27076</v>
      </c>
      <c r="C26626" s="2">
        <v>23</v>
      </c>
      <c r="D26626" s="2" t="s">
        <v>508</v>
      </c>
      <c r="E26626" s="2"/>
      <c r="F26626" s="2"/>
      <c r="G26626" s="2"/>
      <c r="H26626" s="2"/>
    </row>
    <row r="26627" spans="2:8">
      <c r="B26627" s="2" t="s">
        <v>27077</v>
      </c>
      <c r="C26627" s="2">
        <v>27</v>
      </c>
      <c r="D26627" s="2" t="s">
        <v>508</v>
      </c>
      <c r="E26627" s="2"/>
      <c r="F26627" s="2"/>
      <c r="G26627" s="2"/>
      <c r="H26627" s="2"/>
    </row>
    <row r="26628" spans="2:8">
      <c r="B26628" s="2" t="s">
        <v>27078</v>
      </c>
      <c r="C26628" s="2">
        <v>23</v>
      </c>
      <c r="D26628" s="2" t="s">
        <v>508</v>
      </c>
      <c r="E26628" s="2"/>
      <c r="F26628" s="2"/>
      <c r="G26628" s="2"/>
      <c r="H26628" s="2"/>
    </row>
    <row r="26629" spans="2:8">
      <c r="B26629" s="2" t="s">
        <v>27079</v>
      </c>
      <c r="C26629" s="2">
        <v>17</v>
      </c>
      <c r="D26629" s="2" t="s">
        <v>508</v>
      </c>
      <c r="E26629" s="2"/>
      <c r="F26629" s="2"/>
      <c r="G26629" s="2"/>
      <c r="H26629" s="2"/>
    </row>
    <row r="26630" spans="2:8">
      <c r="B26630" s="2" t="s">
        <v>27080</v>
      </c>
      <c r="C26630" s="2">
        <v>17</v>
      </c>
      <c r="D26630" s="2" t="s">
        <v>508</v>
      </c>
      <c r="E26630" s="2"/>
      <c r="F26630" s="2"/>
      <c r="G26630" s="2"/>
      <c r="H26630" s="2"/>
    </row>
    <row r="26631" spans="2:8">
      <c r="B26631" s="2" t="s">
        <v>27081</v>
      </c>
      <c r="C26631" s="2">
        <v>22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23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24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25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26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27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27087</v>
      </c>
      <c r="C26637" s="2">
        <v>25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27088</v>
      </c>
      <c r="C26638" s="2">
        <v>27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27089</v>
      </c>
      <c r="C26639" s="2">
        <v>26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27090</v>
      </c>
      <c r="C26640" s="2">
        <v>25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27091</v>
      </c>
      <c r="C26641" s="2">
        <v>25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27092</v>
      </c>
      <c r="C26642" s="2">
        <v>34</v>
      </c>
      <c r="D26642" s="2" t="s">
        <v>508</v>
      </c>
      <c r="E26642" s="2"/>
      <c r="F26642" s="2"/>
      <c r="G26642" s="2"/>
      <c r="H26642" s="2"/>
    </row>
    <row r="26643" spans="2:8">
      <c r="B26643" s="2" t="s">
        <v>27093</v>
      </c>
      <c r="C26643" s="2">
        <v>34</v>
      </c>
      <c r="D26643" s="2" t="s">
        <v>508</v>
      </c>
      <c r="E26643" s="2"/>
      <c r="F26643" s="2"/>
      <c r="G26643" s="2"/>
      <c r="H26643" s="2"/>
    </row>
    <row r="26644" spans="2:8">
      <c r="B26644" s="2" t="s">
        <v>27094</v>
      </c>
      <c r="C26644" s="2">
        <v>33</v>
      </c>
      <c r="D26644" s="2" t="s">
        <v>508</v>
      </c>
      <c r="E26644" s="2"/>
      <c r="F26644" s="2"/>
      <c r="G26644" s="2"/>
      <c r="H26644" s="2"/>
    </row>
    <row r="26645" spans="2:8">
      <c r="B26645" s="2" t="s">
        <v>27095</v>
      </c>
      <c r="C26645" s="2">
        <v>28</v>
      </c>
      <c r="D26645" s="2" t="s">
        <v>508</v>
      </c>
      <c r="E26645" s="2"/>
      <c r="F26645" s="2"/>
      <c r="G26645" s="2"/>
      <c r="H26645" s="2"/>
    </row>
    <row r="26646" spans="2:8">
      <c r="B26646" s="2" t="s">
        <v>27096</v>
      </c>
      <c r="C26646" s="2">
        <v>17</v>
      </c>
      <c r="D26646" s="2" t="s">
        <v>508</v>
      </c>
      <c r="E26646" s="2"/>
      <c r="F26646" s="2"/>
      <c r="G26646" s="2"/>
      <c r="H26646" s="2"/>
    </row>
    <row r="26647" spans="2:8">
      <c r="B26647" s="2" t="s">
        <v>27097</v>
      </c>
      <c r="C26647" s="2">
        <v>25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27098</v>
      </c>
      <c r="C26648" s="2">
        <v>30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27099</v>
      </c>
      <c r="C26649" s="2">
        <v>22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27100</v>
      </c>
      <c r="C26650" s="2">
        <v>22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27101</v>
      </c>
      <c r="C26651" s="2">
        <v>30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27102</v>
      </c>
      <c r="C26652" s="2">
        <v>26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27103</v>
      </c>
      <c r="C26653" s="2">
        <v>31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27104</v>
      </c>
      <c r="C26654" s="2">
        <v>30</v>
      </c>
      <c r="D26654" s="2" t="s">
        <v>508</v>
      </c>
      <c r="E26654" s="2"/>
      <c r="F26654" s="2"/>
      <c r="G26654" s="2"/>
      <c r="H26654" s="2"/>
    </row>
    <row r="26655" spans="2:8">
      <c r="B26655" s="2" t="s">
        <v>27105</v>
      </c>
      <c r="C26655" s="2">
        <v>30</v>
      </c>
      <c r="D26655" s="2" t="s">
        <v>508</v>
      </c>
      <c r="E26655" s="2"/>
      <c r="F26655" s="2"/>
      <c r="G26655" s="2"/>
      <c r="H26655" s="2"/>
    </row>
    <row r="26656" spans="2:8">
      <c r="B26656" s="2" t="s">
        <v>27106</v>
      </c>
      <c r="C26656" s="2">
        <v>31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27107</v>
      </c>
      <c r="C26657" s="2">
        <v>33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27108</v>
      </c>
      <c r="C26658" s="2">
        <v>33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27109</v>
      </c>
      <c r="C26659" s="2">
        <v>33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27110</v>
      </c>
      <c r="C26660" s="2">
        <v>33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27111</v>
      </c>
      <c r="C26661" s="2">
        <v>33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34</v>
      </c>
      <c r="D26662" s="2" t="s">
        <v>508</v>
      </c>
      <c r="E26662" s="2"/>
      <c r="F26662" s="2"/>
      <c r="G26662" s="2"/>
      <c r="H26662" s="2"/>
    </row>
    <row r="26663" spans="2:8">
      <c r="B26663" s="2" t="s">
        <v>27113</v>
      </c>
      <c r="C26663" s="2">
        <v>32</v>
      </c>
      <c r="D26663" s="2" t="s">
        <v>508</v>
      </c>
      <c r="E26663" s="2"/>
      <c r="F26663" s="2"/>
      <c r="G26663" s="2"/>
      <c r="H26663" s="2"/>
    </row>
    <row r="26664" spans="2:8">
      <c r="B26664" s="2" t="s">
        <v>27114</v>
      </c>
      <c r="C26664" s="2">
        <v>28</v>
      </c>
      <c r="D26664" s="2" t="s">
        <v>508</v>
      </c>
      <c r="E26664" s="2"/>
      <c r="F26664" s="2"/>
      <c r="G26664" s="2"/>
      <c r="H26664" s="2"/>
    </row>
    <row r="26665" spans="2:8">
      <c r="B26665" s="2" t="s">
        <v>27115</v>
      </c>
      <c r="C26665" s="2">
        <v>27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26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24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25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30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29</v>
      </c>
      <c r="D26670" s="2" t="s">
        <v>508</v>
      </c>
      <c r="E26670" s="2"/>
      <c r="F26670" s="2"/>
      <c r="G26670" s="2"/>
      <c r="H26670" s="2"/>
    </row>
    <row r="26671" spans="2:8">
      <c r="B26671" s="2" t="s">
        <v>27121</v>
      </c>
      <c r="C26671" s="2">
        <v>21</v>
      </c>
      <c r="D26671" s="2" t="s">
        <v>508</v>
      </c>
      <c r="E26671" s="2"/>
      <c r="F26671" s="2"/>
      <c r="G26671" s="2"/>
      <c r="H26671" s="2"/>
    </row>
    <row r="26672" spans="2:8">
      <c r="B26672" s="2" t="s">
        <v>27122</v>
      </c>
      <c r="C26672" s="2">
        <v>29</v>
      </c>
      <c r="D26672" s="2" t="s">
        <v>508</v>
      </c>
      <c r="E26672" s="2"/>
      <c r="F26672" s="2"/>
      <c r="G26672" s="2"/>
      <c r="H26672" s="2"/>
    </row>
    <row r="26673" spans="2:8">
      <c r="B26673" s="2" t="s">
        <v>27123</v>
      </c>
      <c r="C26673" s="2">
        <v>31</v>
      </c>
      <c r="D26673" s="2" t="s">
        <v>508</v>
      </c>
      <c r="E26673" s="2"/>
      <c r="F26673" s="2"/>
      <c r="G26673" s="2"/>
      <c r="H26673" s="2"/>
    </row>
    <row r="26674" spans="2:8">
      <c r="B26674" s="2" t="s">
        <v>27124</v>
      </c>
      <c r="C26674" s="2">
        <v>30</v>
      </c>
      <c r="D26674" s="2" t="s">
        <v>508</v>
      </c>
      <c r="E26674" s="2"/>
      <c r="F26674" s="2"/>
      <c r="G26674" s="2"/>
      <c r="H26674" s="2"/>
    </row>
    <row r="26675" spans="2:8">
      <c r="B26675" s="2" t="s">
        <v>27125</v>
      </c>
      <c r="C26675" s="2">
        <v>27</v>
      </c>
      <c r="D26675" s="2" t="s">
        <v>508</v>
      </c>
      <c r="E26675" s="2"/>
      <c r="F26675" s="2"/>
      <c r="G26675" s="2"/>
      <c r="H26675" s="2"/>
    </row>
    <row r="26676" spans="2:8">
      <c r="B26676" s="2" t="s">
        <v>27126</v>
      </c>
      <c r="C26676" s="2">
        <v>28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30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32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27129</v>
      </c>
      <c r="C26679" s="2">
        <v>33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27130</v>
      </c>
      <c r="C26680" s="2">
        <v>34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27131</v>
      </c>
      <c r="C26681" s="2">
        <v>28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27132</v>
      </c>
      <c r="C26682" s="2">
        <v>29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27133</v>
      </c>
      <c r="C26683" s="2">
        <v>29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27134</v>
      </c>
      <c r="C26684" s="2">
        <v>30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27135</v>
      </c>
      <c r="C26685" s="2">
        <v>30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27136</v>
      </c>
      <c r="C26686" s="2">
        <v>32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27137</v>
      </c>
      <c r="C26687" s="2">
        <v>32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27138</v>
      </c>
      <c r="C26688" s="2">
        <v>37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27139</v>
      </c>
      <c r="C26689" s="2">
        <v>38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27140</v>
      </c>
      <c r="C26690" s="2">
        <v>39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27141</v>
      </c>
      <c r="C26691" s="2">
        <v>39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27142</v>
      </c>
      <c r="C26692" s="2">
        <v>29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27143</v>
      </c>
      <c r="C26693" s="2">
        <v>29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27144</v>
      </c>
      <c r="C26694" s="2">
        <v>40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27145</v>
      </c>
      <c r="C26695" s="2">
        <v>42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27146</v>
      </c>
      <c r="C26696" s="2">
        <v>42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27147</v>
      </c>
      <c r="C26697" s="2">
        <v>27</v>
      </c>
      <c r="D26697" s="2" t="s">
        <v>508</v>
      </c>
      <c r="E26697" s="2"/>
      <c r="F26697" s="2"/>
      <c r="G26697" s="2"/>
      <c r="H26697" s="2"/>
    </row>
    <row r="26698" spans="2:8">
      <c r="B26698" s="2" t="s">
        <v>27148</v>
      </c>
      <c r="C26698" s="2">
        <v>29</v>
      </c>
      <c r="D26698" s="2" t="s">
        <v>508</v>
      </c>
      <c r="E26698" s="2"/>
      <c r="F26698" s="2"/>
      <c r="G26698" s="2"/>
      <c r="H26698" s="2"/>
    </row>
    <row r="26699" spans="2:8">
      <c r="B26699" s="2" t="s">
        <v>27149</v>
      </c>
      <c r="C26699" s="2">
        <v>29</v>
      </c>
      <c r="D26699" s="2" t="s">
        <v>508</v>
      </c>
      <c r="E26699" s="2"/>
      <c r="F26699" s="2"/>
      <c r="G26699" s="2"/>
      <c r="H26699" s="2"/>
    </row>
    <row r="26700" spans="2:8">
      <c r="B26700" s="2" t="s">
        <v>27150</v>
      </c>
      <c r="C26700" s="2">
        <v>23</v>
      </c>
      <c r="D26700" s="2" t="s">
        <v>508</v>
      </c>
      <c r="E26700" s="2"/>
      <c r="F26700" s="2"/>
      <c r="G26700" s="2"/>
      <c r="H26700" s="2"/>
    </row>
    <row r="26701" spans="2:8">
      <c r="B26701" s="2" t="s">
        <v>27151</v>
      </c>
      <c r="C26701" s="2">
        <v>25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27152</v>
      </c>
      <c r="C26702" s="2">
        <v>24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27153</v>
      </c>
      <c r="C26703" s="2">
        <v>23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31</v>
      </c>
      <c r="D26704" s="2" t="s">
        <v>508</v>
      </c>
      <c r="E26704" s="2"/>
      <c r="F26704" s="2"/>
      <c r="G26704" s="2"/>
      <c r="H26704" s="2"/>
    </row>
    <row r="26705" spans="2:8">
      <c r="B26705" s="2" t="s">
        <v>27155</v>
      </c>
      <c r="C26705" s="2">
        <v>29</v>
      </c>
      <c r="D26705" s="2" t="s">
        <v>508</v>
      </c>
      <c r="E26705" s="2"/>
      <c r="F26705" s="2"/>
      <c r="G26705" s="2"/>
      <c r="H26705" s="2"/>
    </row>
    <row r="26706" spans="2:8">
      <c r="B26706" s="2" t="s">
        <v>27156</v>
      </c>
      <c r="C26706" s="2">
        <v>28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27157</v>
      </c>
      <c r="C26707" s="2">
        <v>29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34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27159</v>
      </c>
      <c r="C26709" s="2">
        <v>33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27160</v>
      </c>
      <c r="C26710" s="2">
        <v>32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27161</v>
      </c>
      <c r="C26711" s="2">
        <v>24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27162</v>
      </c>
      <c r="C26712" s="2">
        <v>18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27163</v>
      </c>
      <c r="C26713" s="2">
        <v>28</v>
      </c>
      <c r="D26713" s="2" t="s">
        <v>508</v>
      </c>
      <c r="E26713" s="2"/>
      <c r="F26713" s="2"/>
      <c r="G26713" s="2"/>
      <c r="H26713" s="2"/>
    </row>
    <row r="26714" spans="2:8">
      <c r="B26714" s="2" t="s">
        <v>27164</v>
      </c>
      <c r="C26714" s="2">
        <v>31</v>
      </c>
      <c r="D26714" s="2" t="s">
        <v>508</v>
      </c>
      <c r="E26714" s="2"/>
      <c r="F26714" s="2"/>
      <c r="G26714" s="2"/>
      <c r="H26714" s="2"/>
    </row>
    <row r="26715" spans="2:8">
      <c r="B26715" s="2" t="s">
        <v>27165</v>
      </c>
      <c r="C26715" s="2">
        <v>26</v>
      </c>
      <c r="D26715" s="2" t="s">
        <v>508</v>
      </c>
      <c r="E26715" s="2"/>
      <c r="F26715" s="2"/>
      <c r="G26715" s="2"/>
      <c r="H26715" s="2"/>
    </row>
    <row r="26716" spans="2:8">
      <c r="B26716" s="2" t="s">
        <v>27166</v>
      </c>
      <c r="C26716" s="2">
        <v>33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27167</v>
      </c>
      <c r="C26717" s="2">
        <v>34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27168</v>
      </c>
      <c r="C26718" s="2">
        <v>34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27169</v>
      </c>
      <c r="C26719" s="2">
        <v>34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27170</v>
      </c>
      <c r="C26720" s="2">
        <v>34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27171</v>
      </c>
      <c r="C26721" s="2">
        <v>33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27172</v>
      </c>
      <c r="C26722" s="2">
        <v>31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27173</v>
      </c>
      <c r="C26723" s="2">
        <v>34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27174</v>
      </c>
      <c r="C26724" s="2">
        <v>36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27175</v>
      </c>
      <c r="C26725" s="2">
        <v>36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27176</v>
      </c>
      <c r="C26726" s="2">
        <v>35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28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27178</v>
      </c>
      <c r="C26728" s="2">
        <v>28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27179</v>
      </c>
      <c r="C26729" s="2">
        <v>25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25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23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27182</v>
      </c>
      <c r="C26732" s="2">
        <v>22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27183</v>
      </c>
      <c r="C26733" s="2">
        <v>34</v>
      </c>
      <c r="D26733" s="2" t="s">
        <v>508</v>
      </c>
      <c r="E26733" s="2"/>
      <c r="F26733" s="2"/>
      <c r="G26733" s="2"/>
      <c r="H26733" s="2"/>
    </row>
    <row r="26734" spans="2:8">
      <c r="B26734" s="2" t="s">
        <v>27184</v>
      </c>
      <c r="C26734" s="2">
        <v>31</v>
      </c>
      <c r="D26734" s="2" t="s">
        <v>508</v>
      </c>
      <c r="E26734" s="2"/>
      <c r="F26734" s="2"/>
      <c r="G26734" s="2"/>
      <c r="H26734" s="2"/>
    </row>
    <row r="26735" spans="2:8">
      <c r="B26735" s="2" t="s">
        <v>27185</v>
      </c>
      <c r="C26735" s="2">
        <v>28</v>
      </c>
      <c r="D26735" s="2" t="s">
        <v>508</v>
      </c>
      <c r="E26735" s="2"/>
      <c r="F26735" s="2"/>
      <c r="G26735" s="2"/>
      <c r="H26735" s="2"/>
    </row>
    <row r="26736" spans="2:8">
      <c r="B26736" s="2" t="s">
        <v>27186</v>
      </c>
      <c r="C26736" s="2">
        <v>23</v>
      </c>
      <c r="D26736" s="2" t="s">
        <v>508</v>
      </c>
      <c r="E26736" s="2"/>
      <c r="F26736" s="2"/>
      <c r="G26736" s="2"/>
      <c r="H26736" s="2"/>
    </row>
    <row r="26737" spans="2:8">
      <c r="B26737" s="2" t="s">
        <v>27187</v>
      </c>
      <c r="C26737" s="2">
        <v>18</v>
      </c>
      <c r="D26737" s="2" t="s">
        <v>508</v>
      </c>
      <c r="E26737" s="2"/>
      <c r="F26737" s="2"/>
      <c r="G26737" s="2"/>
      <c r="H26737" s="2"/>
    </row>
    <row r="26738" spans="2:8">
      <c r="B26738" s="2" t="s">
        <v>27188</v>
      </c>
      <c r="C26738" s="2">
        <v>39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27189</v>
      </c>
      <c r="C26739" s="2">
        <v>40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27190</v>
      </c>
      <c r="C26740" s="2">
        <v>39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40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37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41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42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27195</v>
      </c>
      <c r="C26745" s="2">
        <v>42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27196</v>
      </c>
      <c r="C26746" s="2">
        <v>31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27197</v>
      </c>
      <c r="C26747" s="2">
        <v>35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27198</v>
      </c>
      <c r="C26748" s="2">
        <v>36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27199</v>
      </c>
      <c r="C26749" s="2">
        <v>34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27200</v>
      </c>
      <c r="C26750" s="2">
        <v>35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27201</v>
      </c>
      <c r="C26751" s="2">
        <v>36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27202</v>
      </c>
      <c r="C26752" s="2">
        <v>36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27203</v>
      </c>
      <c r="C26753" s="2">
        <v>36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27204</v>
      </c>
      <c r="C26754" s="2">
        <v>29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27205</v>
      </c>
      <c r="C26755" s="2">
        <v>33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27206</v>
      </c>
      <c r="C26756" s="2">
        <v>33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27207</v>
      </c>
      <c r="C26757" s="2">
        <v>35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27208</v>
      </c>
      <c r="C26758" s="2">
        <v>36</v>
      </c>
      <c r="D26758" s="2" t="s">
        <v>508</v>
      </c>
      <c r="E26758" s="2"/>
      <c r="F26758" s="2"/>
      <c r="G26758" s="2"/>
      <c r="H26758" s="2"/>
    </row>
    <row r="26759" spans="2:8">
      <c r="B26759" s="2" t="s">
        <v>27209</v>
      </c>
      <c r="C26759" s="2">
        <v>32</v>
      </c>
      <c r="D26759" s="2" t="s">
        <v>508</v>
      </c>
      <c r="E26759" s="2"/>
      <c r="F26759" s="2"/>
      <c r="G26759" s="2"/>
      <c r="H26759" s="2"/>
    </row>
    <row r="26760" spans="2:8">
      <c r="B26760" s="2" t="s">
        <v>27210</v>
      </c>
      <c r="C26760" s="2">
        <v>28</v>
      </c>
      <c r="D26760" s="2" t="s">
        <v>508</v>
      </c>
      <c r="E26760" s="2"/>
      <c r="F26760" s="2"/>
      <c r="G26760" s="2"/>
      <c r="H26760" s="2"/>
    </row>
    <row r="26761" spans="2:8">
      <c r="B26761" s="2" t="s">
        <v>27211</v>
      </c>
      <c r="C26761" s="2">
        <v>23</v>
      </c>
      <c r="D26761" s="2" t="s">
        <v>508</v>
      </c>
      <c r="E26761" s="2"/>
      <c r="F26761" s="2"/>
      <c r="G26761" s="2"/>
      <c r="H26761" s="2"/>
    </row>
    <row r="26762" spans="2:8">
      <c r="B26762" s="2" t="s">
        <v>27212</v>
      </c>
      <c r="C26762" s="2">
        <v>16</v>
      </c>
      <c r="D26762" s="2" t="s">
        <v>508</v>
      </c>
      <c r="E26762" s="2"/>
      <c r="F26762" s="2"/>
      <c r="G26762" s="2"/>
      <c r="H26762" s="2"/>
    </row>
    <row r="26763" spans="2:8">
      <c r="B26763" s="2" t="s">
        <v>27213</v>
      </c>
      <c r="C26763" s="2">
        <v>33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27214</v>
      </c>
      <c r="C26764" s="2">
        <v>34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31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26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27217</v>
      </c>
      <c r="C26767" s="2">
        <v>22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21</v>
      </c>
      <c r="D26768" s="2" t="s">
        <v>508</v>
      </c>
      <c r="E26768" s="2"/>
      <c r="F26768" s="2"/>
      <c r="G26768" s="2"/>
      <c r="H26768" s="2"/>
    </row>
    <row r="26769" spans="2:8">
      <c r="B26769" s="2" t="s">
        <v>27219</v>
      </c>
      <c r="C26769" s="2">
        <v>24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31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34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35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37</v>
      </c>
      <c r="D26773" s="2" t="s">
        <v>508</v>
      </c>
      <c r="E26773" s="2"/>
      <c r="F26773" s="2"/>
      <c r="G26773" s="2"/>
      <c r="H26773" s="2"/>
    </row>
    <row r="26774" spans="2:8">
      <c r="B26774" s="2" t="s">
        <v>27224</v>
      </c>
      <c r="C26774" s="2">
        <v>37</v>
      </c>
      <c r="D26774" s="2" t="s">
        <v>508</v>
      </c>
      <c r="E26774" s="2"/>
      <c r="F26774" s="2"/>
      <c r="G26774" s="2"/>
      <c r="H26774" s="2"/>
    </row>
    <row r="26775" spans="2:8">
      <c r="B26775" s="2" t="s">
        <v>27225</v>
      </c>
      <c r="C26775" s="2">
        <v>34</v>
      </c>
      <c r="D26775" s="2" t="s">
        <v>508</v>
      </c>
      <c r="E26775" s="2"/>
      <c r="F26775" s="2"/>
      <c r="G26775" s="2"/>
      <c r="H26775" s="2"/>
    </row>
    <row r="26776" spans="2:8">
      <c r="B26776" s="2" t="s">
        <v>27226</v>
      </c>
      <c r="C26776" s="2">
        <v>27</v>
      </c>
      <c r="D26776" s="2" t="s">
        <v>508</v>
      </c>
      <c r="E26776" s="2"/>
      <c r="F26776" s="2"/>
      <c r="G26776" s="2"/>
      <c r="H26776" s="2"/>
    </row>
    <row r="26777" spans="2:8">
      <c r="B26777" s="2" t="s">
        <v>27227</v>
      </c>
      <c r="C26777" s="2">
        <v>34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38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39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38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41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44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46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46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29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35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39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27238</v>
      </c>
      <c r="C26788" s="2">
        <v>39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27239</v>
      </c>
      <c r="C26789" s="2">
        <v>20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27240</v>
      </c>
      <c r="C26790" s="2">
        <v>25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27241</v>
      </c>
      <c r="C26791" s="2">
        <v>28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27242</v>
      </c>
      <c r="C26792" s="2">
        <v>31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27243</v>
      </c>
      <c r="C26793" s="2">
        <v>33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27244</v>
      </c>
      <c r="C26794" s="2">
        <v>39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27245</v>
      </c>
      <c r="C26795" s="2">
        <v>38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27246</v>
      </c>
      <c r="C26796" s="2">
        <v>37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27247</v>
      </c>
      <c r="C26797" s="2">
        <v>39</v>
      </c>
      <c r="D26797" s="2" t="s">
        <v>508</v>
      </c>
      <c r="E26797" s="2"/>
      <c r="F26797" s="2"/>
      <c r="G26797" s="2"/>
      <c r="H26797" s="2"/>
    </row>
    <row r="26798" spans="2:8">
      <c r="B26798" s="2" t="s">
        <v>27248</v>
      </c>
      <c r="C26798" s="2">
        <v>40</v>
      </c>
      <c r="D26798" s="2" t="s">
        <v>508</v>
      </c>
      <c r="E26798" s="2"/>
      <c r="F26798" s="2"/>
      <c r="G26798" s="2"/>
      <c r="H26798" s="2"/>
    </row>
    <row r="26799" spans="2:8">
      <c r="B26799" s="2" t="s">
        <v>27249</v>
      </c>
      <c r="C26799" s="2">
        <v>37</v>
      </c>
      <c r="D26799" s="2" t="s">
        <v>508</v>
      </c>
      <c r="E26799" s="2"/>
      <c r="F26799" s="2"/>
      <c r="G26799" s="2"/>
      <c r="H26799" s="2"/>
    </row>
    <row r="26800" spans="2:8">
      <c r="B26800" s="2" t="s">
        <v>27250</v>
      </c>
      <c r="C26800" s="2">
        <v>30</v>
      </c>
      <c r="D26800" s="2" t="s">
        <v>508</v>
      </c>
      <c r="E26800" s="2"/>
      <c r="F26800" s="2"/>
      <c r="G26800" s="2"/>
      <c r="H26800" s="2"/>
    </row>
    <row r="26801" spans="2:8">
      <c r="B26801" s="2" t="s">
        <v>27251</v>
      </c>
      <c r="C26801" s="2">
        <v>23</v>
      </c>
      <c r="D26801" s="2" t="s">
        <v>508</v>
      </c>
      <c r="E26801" s="2"/>
      <c r="F26801" s="2"/>
      <c r="G26801" s="2"/>
      <c r="H26801" s="2"/>
    </row>
    <row r="26802" spans="2:8">
      <c r="B26802" s="2" t="s">
        <v>27252</v>
      </c>
      <c r="C26802" s="2">
        <v>29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31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30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31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27256</v>
      </c>
      <c r="C26806" s="2">
        <v>34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31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27258</v>
      </c>
      <c r="C26808" s="2">
        <v>22</v>
      </c>
      <c r="D26808" s="2" t="s">
        <v>508</v>
      </c>
      <c r="E26808" s="2"/>
      <c r="F26808" s="2"/>
      <c r="G26808" s="2"/>
      <c r="H26808" s="2"/>
    </row>
    <row r="26809" spans="2:8">
      <c r="B26809" s="2" t="s">
        <v>27259</v>
      </c>
      <c r="C26809" s="2">
        <v>25</v>
      </c>
      <c r="D26809" s="2" t="s">
        <v>508</v>
      </c>
      <c r="E26809" s="2"/>
      <c r="F26809" s="2"/>
      <c r="G26809" s="2"/>
      <c r="H26809" s="2"/>
    </row>
    <row r="26810" spans="2:8">
      <c r="B26810" s="2" t="s">
        <v>27260</v>
      </c>
      <c r="C26810" s="2">
        <v>21</v>
      </c>
      <c r="D26810" s="2" t="s">
        <v>508</v>
      </c>
      <c r="E26810" s="2"/>
      <c r="F26810" s="2"/>
      <c r="G26810" s="2"/>
      <c r="H26810" s="2"/>
    </row>
    <row r="26811" spans="2:8">
      <c r="B26811" s="2" t="s">
        <v>27261</v>
      </c>
      <c r="C26811" s="2">
        <v>44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27262</v>
      </c>
      <c r="C26812" s="2">
        <v>44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27263</v>
      </c>
      <c r="C26813" s="2">
        <v>44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27264</v>
      </c>
      <c r="C26814" s="2">
        <v>31</v>
      </c>
      <c r="D26814" s="2" t="s">
        <v>508</v>
      </c>
      <c r="E26814" s="2"/>
      <c r="F26814" s="2"/>
      <c r="G26814" s="2"/>
      <c r="H26814" s="2"/>
    </row>
    <row r="26815" spans="2:8">
      <c r="B26815" s="2" t="s">
        <v>27265</v>
      </c>
      <c r="C26815" s="2">
        <v>29</v>
      </c>
      <c r="D26815" s="2" t="s">
        <v>508</v>
      </c>
      <c r="E26815" s="2"/>
      <c r="F26815" s="2"/>
      <c r="G26815" s="2"/>
      <c r="H26815" s="2"/>
    </row>
    <row r="26816" spans="2:8">
      <c r="B26816" s="2" t="s">
        <v>27266</v>
      </c>
      <c r="C26816" s="2">
        <v>25</v>
      </c>
      <c r="D26816" s="2" t="s">
        <v>508</v>
      </c>
      <c r="E26816" s="2"/>
      <c r="F26816" s="2"/>
      <c r="G26816" s="2"/>
      <c r="H26816" s="2"/>
    </row>
    <row r="26817" spans="2:8">
      <c r="B26817" s="2" t="s">
        <v>27267</v>
      </c>
      <c r="C26817" s="2">
        <v>20</v>
      </c>
      <c r="D26817" s="2" t="s">
        <v>508</v>
      </c>
      <c r="E26817" s="2"/>
      <c r="F26817" s="2"/>
      <c r="G26817" s="2"/>
      <c r="H26817" s="2"/>
    </row>
    <row r="26818" spans="2:8">
      <c r="B26818" s="2" t="s">
        <v>27268</v>
      </c>
      <c r="C26818" s="2">
        <v>40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27269</v>
      </c>
      <c r="C26819" s="2">
        <v>43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43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27271</v>
      </c>
      <c r="C26821" s="2">
        <v>41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27272</v>
      </c>
      <c r="C26822" s="2">
        <v>40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27273</v>
      </c>
      <c r="C26823" s="2">
        <v>31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33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27275</v>
      </c>
      <c r="C26825" s="2">
        <v>32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27276</v>
      </c>
      <c r="C26826" s="2">
        <v>31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32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34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33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27280</v>
      </c>
      <c r="C26830" s="2">
        <v>21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27281</v>
      </c>
      <c r="C26831" s="2">
        <v>23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27282</v>
      </c>
      <c r="C26832" s="2">
        <v>23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23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22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21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18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27287</v>
      </c>
      <c r="C26837" s="2">
        <v>25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27288</v>
      </c>
      <c r="C26838" s="2">
        <v>32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27289</v>
      </c>
      <c r="C26839" s="2">
        <v>36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27290</v>
      </c>
      <c r="C26840" s="2">
        <v>31</v>
      </c>
      <c r="D26840" s="2" t="s">
        <v>508</v>
      </c>
      <c r="E26840" s="2"/>
      <c r="F26840" s="2"/>
      <c r="G26840" s="2"/>
      <c r="H26840" s="2"/>
    </row>
    <row r="26841" spans="2:8">
      <c r="B26841" s="2" t="s">
        <v>27291</v>
      </c>
      <c r="C26841" s="2">
        <v>31</v>
      </c>
      <c r="D26841" s="2" t="s">
        <v>508</v>
      </c>
      <c r="E26841" s="2"/>
      <c r="F26841" s="2"/>
      <c r="G26841" s="2"/>
      <c r="H26841" s="2"/>
    </row>
    <row r="26842" spans="2:8">
      <c r="B26842" s="2" t="s">
        <v>27292</v>
      </c>
      <c r="C26842" s="2">
        <v>32</v>
      </c>
      <c r="D26842" s="2" t="s">
        <v>508</v>
      </c>
      <c r="E26842" s="2"/>
      <c r="F26842" s="2"/>
      <c r="G26842" s="2"/>
      <c r="H26842" s="2"/>
    </row>
    <row r="26843" spans="2:8">
      <c r="B26843" s="2" t="s">
        <v>27293</v>
      </c>
      <c r="C26843" s="2">
        <v>28</v>
      </c>
      <c r="D26843" s="2" t="s">
        <v>508</v>
      </c>
      <c r="E26843" s="2"/>
      <c r="F26843" s="2"/>
      <c r="G26843" s="2"/>
      <c r="H26843" s="2"/>
    </row>
    <row r="26844" spans="2:8">
      <c r="B26844" s="2" t="s">
        <v>27294</v>
      </c>
      <c r="C26844" s="2">
        <v>23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27295</v>
      </c>
      <c r="C26845" s="2">
        <v>26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27296</v>
      </c>
      <c r="C26846" s="2">
        <v>25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27297</v>
      </c>
      <c r="C26847" s="2">
        <v>28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27298</v>
      </c>
      <c r="C26848" s="2">
        <v>28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27299</v>
      </c>
      <c r="C26849" s="2">
        <v>30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27300</v>
      </c>
      <c r="C26850" s="2">
        <v>37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27301</v>
      </c>
      <c r="C26851" s="2">
        <v>34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27302</v>
      </c>
      <c r="C26852" s="2">
        <v>37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27303</v>
      </c>
      <c r="C26853" s="2">
        <v>39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27304</v>
      </c>
      <c r="C26854" s="2">
        <v>40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27305</v>
      </c>
      <c r="C26855" s="2">
        <v>35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27306</v>
      </c>
      <c r="C26856" s="2">
        <v>36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27307</v>
      </c>
      <c r="C26857" s="2">
        <v>31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27308</v>
      </c>
      <c r="C26858" s="2">
        <v>31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29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26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27311</v>
      </c>
      <c r="C26861" s="2">
        <v>36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27312</v>
      </c>
      <c r="C26862" s="2">
        <v>35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27313</v>
      </c>
      <c r="C26863" s="2">
        <v>35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27314</v>
      </c>
      <c r="C26864" s="2">
        <v>36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27315</v>
      </c>
      <c r="C26865" s="2">
        <v>31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27316</v>
      </c>
      <c r="C26866" s="2">
        <v>34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27317</v>
      </c>
      <c r="C26867" s="2">
        <v>37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29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27319</v>
      </c>
      <c r="C26869" s="2">
        <v>28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27320</v>
      </c>
      <c r="C26870" s="2">
        <v>28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27321</v>
      </c>
      <c r="C26871" s="2">
        <v>27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27322</v>
      </c>
      <c r="C26872" s="2">
        <v>29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27323</v>
      </c>
      <c r="C26873" s="2">
        <v>32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27324</v>
      </c>
      <c r="C26874" s="2">
        <v>32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27325</v>
      </c>
      <c r="C26875" s="2">
        <v>31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27326</v>
      </c>
      <c r="C26876" s="2">
        <v>31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27327</v>
      </c>
      <c r="C26877" s="2">
        <v>31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27328</v>
      </c>
      <c r="C26878" s="2">
        <v>34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27329</v>
      </c>
      <c r="C26879" s="2">
        <v>32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27330</v>
      </c>
      <c r="C26880" s="2">
        <v>35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27331</v>
      </c>
      <c r="C26881" s="2">
        <v>37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27332</v>
      </c>
      <c r="C26882" s="2">
        <v>41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27333</v>
      </c>
      <c r="C26883" s="2">
        <v>42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27334</v>
      </c>
      <c r="C26884" s="2">
        <v>41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27335</v>
      </c>
      <c r="C26885" s="2">
        <v>39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27336</v>
      </c>
      <c r="C26886" s="2">
        <v>33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27337</v>
      </c>
      <c r="C26887" s="2">
        <v>37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27338</v>
      </c>
      <c r="C26888" s="2">
        <v>38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27339</v>
      </c>
      <c r="C26889" s="2">
        <v>38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27340</v>
      </c>
      <c r="C26890" s="2">
        <v>39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27341</v>
      </c>
      <c r="C26891" s="2">
        <v>26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27342</v>
      </c>
      <c r="C26892" s="2">
        <v>30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27343</v>
      </c>
      <c r="C26893" s="2">
        <v>31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27344</v>
      </c>
      <c r="C26894" s="2">
        <v>23</v>
      </c>
      <c r="D26894" s="2" t="s">
        <v>508</v>
      </c>
      <c r="E26894" s="2"/>
      <c r="F26894" s="2"/>
      <c r="G26894" s="2"/>
      <c r="H26894" s="2"/>
    </row>
    <row r="26895" spans="2:8">
      <c r="B26895" s="2" t="s">
        <v>27345</v>
      </c>
      <c r="C26895" s="2">
        <v>24</v>
      </c>
      <c r="D26895" s="2" t="s">
        <v>508</v>
      </c>
      <c r="E26895" s="2"/>
      <c r="F26895" s="2"/>
      <c r="G26895" s="2"/>
      <c r="H26895" s="2"/>
    </row>
    <row r="26896" spans="2:8">
      <c r="B26896" s="2" t="s">
        <v>27346</v>
      </c>
      <c r="C26896" s="2">
        <v>23</v>
      </c>
      <c r="D26896" s="2" t="s">
        <v>508</v>
      </c>
      <c r="E26896" s="2"/>
      <c r="F26896" s="2"/>
      <c r="G26896" s="2"/>
      <c r="H26896" s="2"/>
    </row>
    <row r="26897" spans="2:8">
      <c r="B26897" s="2" t="s">
        <v>27347</v>
      </c>
      <c r="C26897" s="2">
        <v>20</v>
      </c>
      <c r="D26897" s="2" t="s">
        <v>508</v>
      </c>
      <c r="E26897" s="2"/>
      <c r="F26897" s="2"/>
      <c r="G26897" s="2"/>
      <c r="H26897" s="2"/>
    </row>
    <row r="26898" spans="2:8">
      <c r="B26898" s="2" t="s">
        <v>27348</v>
      </c>
      <c r="C26898" s="2">
        <v>34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27349</v>
      </c>
      <c r="C26899" s="2">
        <v>33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27350</v>
      </c>
      <c r="C26900" s="2">
        <v>36</v>
      </c>
      <c r="D26900" s="2" t="s">
        <v>508</v>
      </c>
      <c r="E26900" s="2"/>
      <c r="F26900" s="2"/>
      <c r="G26900" s="2"/>
      <c r="H26900" s="2"/>
    </row>
    <row r="26901" spans="2:8">
      <c r="B26901" s="2" t="s">
        <v>27351</v>
      </c>
      <c r="C26901" s="2">
        <v>29</v>
      </c>
      <c r="D26901" s="2" t="s">
        <v>508</v>
      </c>
      <c r="E26901" s="2"/>
      <c r="F26901" s="2"/>
      <c r="G26901" s="2"/>
      <c r="H26901" s="2"/>
    </row>
    <row r="26902" spans="2:8">
      <c r="B26902" s="2" t="s">
        <v>27352</v>
      </c>
      <c r="C26902" s="2">
        <v>27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33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34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27355</v>
      </c>
      <c r="C26905" s="2">
        <v>34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27356</v>
      </c>
      <c r="C26906" s="2">
        <v>36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39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38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38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39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37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27362</v>
      </c>
      <c r="C26912" s="2">
        <v>37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27363</v>
      </c>
      <c r="C26913" s="2">
        <v>39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27364</v>
      </c>
      <c r="C26914" s="2">
        <v>26</v>
      </c>
      <c r="D26914" s="2" t="s">
        <v>508</v>
      </c>
      <c r="E26914" s="2"/>
      <c r="F26914" s="2"/>
      <c r="G26914" s="2"/>
      <c r="H26914" s="2"/>
    </row>
    <row r="26915" spans="2:8">
      <c r="B26915" s="2" t="s">
        <v>27365</v>
      </c>
      <c r="C26915" s="2">
        <v>26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27366</v>
      </c>
      <c r="C26916" s="2">
        <v>26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30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34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37</v>
      </c>
      <c r="D26919" s="2" t="s">
        <v>508</v>
      </c>
      <c r="E26919" s="2"/>
      <c r="F26919" s="2"/>
      <c r="G26919" s="2"/>
      <c r="H26919" s="2"/>
    </row>
    <row r="26920" spans="2:8">
      <c r="B26920" s="2" t="s">
        <v>27370</v>
      </c>
      <c r="C26920" s="2">
        <v>25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27371</v>
      </c>
      <c r="C26921" s="2">
        <v>32</v>
      </c>
      <c r="D26921" s="2" t="s">
        <v>508</v>
      </c>
      <c r="E26921" s="2"/>
      <c r="F26921" s="2"/>
      <c r="G26921" s="2"/>
      <c r="H26921" s="2"/>
    </row>
    <row r="26922" spans="2:8">
      <c r="B26922" s="2" t="s">
        <v>27372</v>
      </c>
      <c r="C26922" s="2">
        <v>29</v>
      </c>
      <c r="D26922" s="2" t="s">
        <v>508</v>
      </c>
      <c r="E26922" s="2"/>
      <c r="F26922" s="2"/>
      <c r="G26922" s="2"/>
      <c r="H26922" s="2"/>
    </row>
    <row r="26923" spans="2:8">
      <c r="B26923" s="2" t="s">
        <v>27373</v>
      </c>
      <c r="C26923" s="2">
        <v>25</v>
      </c>
      <c r="D26923" s="2" t="s">
        <v>508</v>
      </c>
      <c r="E26923" s="2"/>
      <c r="F26923" s="2"/>
      <c r="G26923" s="2"/>
      <c r="H26923" s="2"/>
    </row>
    <row r="26924" spans="2:8">
      <c r="B26924" s="2" t="s">
        <v>27374</v>
      </c>
      <c r="C26924" s="2">
        <v>38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27375</v>
      </c>
      <c r="C26925" s="2">
        <v>39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27376</v>
      </c>
      <c r="C26926" s="2">
        <v>38</v>
      </c>
      <c r="D26926" s="2" t="s">
        <v>508</v>
      </c>
      <c r="E26926" s="2"/>
      <c r="F26926" s="2"/>
      <c r="G26926" s="2"/>
      <c r="H26926" s="2"/>
    </row>
    <row r="26927" spans="2:8">
      <c r="B26927" s="2" t="s">
        <v>27377</v>
      </c>
      <c r="C26927" s="2">
        <v>36</v>
      </c>
      <c r="D26927" s="2" t="s">
        <v>508</v>
      </c>
      <c r="E26927" s="2"/>
      <c r="F26927" s="2"/>
      <c r="G26927" s="2"/>
      <c r="H26927" s="2"/>
    </row>
    <row r="26928" spans="2:8">
      <c r="B26928" s="2" t="s">
        <v>27378</v>
      </c>
      <c r="C26928" s="2">
        <v>31</v>
      </c>
      <c r="D26928" s="2" t="s">
        <v>508</v>
      </c>
      <c r="E26928" s="2"/>
      <c r="F26928" s="2"/>
      <c r="G26928" s="2"/>
      <c r="H26928" s="2"/>
    </row>
    <row r="26929" spans="2:8">
      <c r="B26929" s="2" t="s">
        <v>27379</v>
      </c>
      <c r="C26929" s="2">
        <v>24</v>
      </c>
      <c r="D26929" s="2" t="s">
        <v>508</v>
      </c>
      <c r="E26929" s="2"/>
      <c r="F26929" s="2"/>
      <c r="G26929" s="2"/>
      <c r="H26929" s="2"/>
    </row>
    <row r="26930" spans="2:8">
      <c r="B26930" s="2" t="s">
        <v>27380</v>
      </c>
      <c r="C26930" s="2">
        <v>33</v>
      </c>
      <c r="D26930" s="2" t="s">
        <v>508</v>
      </c>
      <c r="E26930" s="2"/>
      <c r="F26930" s="2"/>
      <c r="G26930" s="2"/>
      <c r="H26930" s="2"/>
    </row>
    <row r="26931" spans="2:8">
      <c r="B26931" s="2" t="s">
        <v>27381</v>
      </c>
      <c r="C26931" s="2">
        <v>35</v>
      </c>
      <c r="D26931" s="2" t="s">
        <v>508</v>
      </c>
      <c r="E26931" s="2"/>
      <c r="F26931" s="2"/>
      <c r="G26931" s="2"/>
      <c r="H26931" s="2"/>
    </row>
    <row r="26932" spans="2:8">
      <c r="B26932" s="2" t="s">
        <v>27382</v>
      </c>
      <c r="C26932" s="2">
        <v>36</v>
      </c>
      <c r="D26932" s="2" t="s">
        <v>508</v>
      </c>
      <c r="E26932" s="2"/>
      <c r="F26932" s="2"/>
      <c r="G26932" s="2"/>
      <c r="H26932" s="2"/>
    </row>
    <row r="26933" spans="2:8">
      <c r="B26933" s="2" t="s">
        <v>27383</v>
      </c>
      <c r="C26933" s="2">
        <v>33</v>
      </c>
      <c r="D26933" s="2" t="s">
        <v>508</v>
      </c>
      <c r="E26933" s="2"/>
      <c r="F26933" s="2"/>
      <c r="G26933" s="2"/>
      <c r="H26933" s="2"/>
    </row>
    <row r="26934" spans="2:8">
      <c r="B26934" s="2" t="s">
        <v>27384</v>
      </c>
      <c r="C26934" s="2">
        <v>33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27385</v>
      </c>
      <c r="C26935" s="2">
        <v>34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27386</v>
      </c>
      <c r="C26936" s="2">
        <v>32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27387</v>
      </c>
      <c r="C26937" s="2">
        <v>31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27388</v>
      </c>
      <c r="C26938" s="2">
        <v>34</v>
      </c>
      <c r="D26938" s="2" t="s">
        <v>508</v>
      </c>
      <c r="E26938" s="2"/>
      <c r="F26938" s="2"/>
      <c r="G26938" s="2"/>
      <c r="H26938" s="2"/>
    </row>
    <row r="26939" spans="2:8">
      <c r="B26939" s="2" t="s">
        <v>27389</v>
      </c>
      <c r="C26939" s="2">
        <v>33</v>
      </c>
      <c r="D26939" s="2" t="s">
        <v>508</v>
      </c>
      <c r="E26939" s="2"/>
      <c r="F26939" s="2"/>
      <c r="G26939" s="2"/>
      <c r="H26939" s="2"/>
    </row>
    <row r="26940" spans="2:8">
      <c r="B26940" s="2" t="s">
        <v>27390</v>
      </c>
      <c r="C26940" s="2">
        <v>32</v>
      </c>
      <c r="D26940" s="2" t="s">
        <v>508</v>
      </c>
      <c r="E26940" s="2"/>
      <c r="F26940" s="2"/>
      <c r="G26940" s="2"/>
      <c r="H26940" s="2"/>
    </row>
    <row r="26941" spans="2:8">
      <c r="B26941" s="2" t="s">
        <v>27391</v>
      </c>
      <c r="C26941" s="2">
        <v>27</v>
      </c>
      <c r="D26941" s="2" t="s">
        <v>508</v>
      </c>
      <c r="E26941" s="2"/>
      <c r="F26941" s="2"/>
      <c r="G26941" s="2"/>
      <c r="H26941" s="2"/>
    </row>
    <row r="26942" spans="2:8">
      <c r="B26942" s="2" t="s">
        <v>27392</v>
      </c>
      <c r="C26942" s="2">
        <v>34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27393</v>
      </c>
      <c r="C26943" s="2">
        <v>42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27394</v>
      </c>
      <c r="C26944" s="2">
        <v>43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27395</v>
      </c>
      <c r="C26945" s="2">
        <v>43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27396</v>
      </c>
      <c r="C26946" s="2">
        <v>36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27397</v>
      </c>
      <c r="C26947" s="2">
        <v>36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27398</v>
      </c>
      <c r="C26948" s="2">
        <v>36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27399</v>
      </c>
      <c r="C26949" s="2">
        <v>35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27400</v>
      </c>
      <c r="C26950" s="2">
        <v>18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27401</v>
      </c>
      <c r="C26951" s="2">
        <v>31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27402</v>
      </c>
      <c r="C26952" s="2">
        <v>27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27403</v>
      </c>
      <c r="C26953" s="2">
        <v>27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27404</v>
      </c>
      <c r="C26954" s="2">
        <v>28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27405</v>
      </c>
      <c r="C26955" s="2">
        <v>30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27406</v>
      </c>
      <c r="C26956" s="2">
        <v>29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27407</v>
      </c>
      <c r="C26957" s="2">
        <v>28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27408</v>
      </c>
      <c r="C26958" s="2">
        <v>28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27409</v>
      </c>
      <c r="C26959" s="2">
        <v>35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27410</v>
      </c>
      <c r="C26960" s="2">
        <v>36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27411</v>
      </c>
      <c r="C26961" s="2">
        <v>38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27412</v>
      </c>
      <c r="C26962" s="2">
        <v>16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27413</v>
      </c>
      <c r="C26963" s="2">
        <v>18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27414</v>
      </c>
      <c r="C26964" s="2">
        <v>17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27415</v>
      </c>
      <c r="C26965" s="2">
        <v>19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17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29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27418</v>
      </c>
      <c r="C26968" s="2">
        <v>32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33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27420</v>
      </c>
      <c r="C26970" s="2">
        <v>35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27421</v>
      </c>
      <c r="C26971" s="2">
        <v>40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27422</v>
      </c>
      <c r="C26972" s="2">
        <v>42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27423</v>
      </c>
      <c r="C26973" s="2">
        <v>42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27424</v>
      </c>
      <c r="C26974" s="2">
        <v>43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27425</v>
      </c>
      <c r="C26975" s="2">
        <v>38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27426</v>
      </c>
      <c r="C26976" s="2">
        <v>42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27427</v>
      </c>
      <c r="C26977" s="2">
        <v>41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27428</v>
      </c>
      <c r="C26978" s="2">
        <v>36</v>
      </c>
      <c r="D26978" s="2" t="s">
        <v>508</v>
      </c>
      <c r="E26978" s="2"/>
      <c r="F26978" s="2"/>
      <c r="G26978" s="2"/>
      <c r="H26978" s="2"/>
    </row>
    <row r="26979" spans="2:8">
      <c r="B26979" s="2" t="s">
        <v>27429</v>
      </c>
      <c r="C26979" s="2">
        <v>36</v>
      </c>
      <c r="D26979" s="2" t="s">
        <v>508</v>
      </c>
      <c r="E26979" s="2"/>
      <c r="F26979" s="2"/>
      <c r="G26979" s="2"/>
      <c r="H26979" s="2"/>
    </row>
    <row r="26980" spans="2:8">
      <c r="B26980" s="2" t="s">
        <v>27430</v>
      </c>
      <c r="C26980" s="2">
        <v>32</v>
      </c>
      <c r="D26980" s="2" t="s">
        <v>508</v>
      </c>
      <c r="E26980" s="2"/>
      <c r="F26980" s="2"/>
      <c r="G26980" s="2"/>
      <c r="H26980" s="2"/>
    </row>
    <row r="26981" spans="2:8">
      <c r="B26981" s="2" t="s">
        <v>27431</v>
      </c>
      <c r="C26981" s="2">
        <v>36</v>
      </c>
      <c r="D26981" s="2" t="s">
        <v>508</v>
      </c>
      <c r="E26981" s="2"/>
      <c r="F26981" s="2"/>
      <c r="G26981" s="2"/>
      <c r="H26981" s="2"/>
    </row>
    <row r="26982" spans="2:8">
      <c r="B26982" s="2" t="s">
        <v>27432</v>
      </c>
      <c r="C26982" s="2">
        <v>35</v>
      </c>
      <c r="D26982" s="2" t="s">
        <v>508</v>
      </c>
      <c r="E26982" s="2"/>
      <c r="F26982" s="2"/>
      <c r="G26982" s="2"/>
      <c r="H26982" s="2"/>
    </row>
    <row r="26983" spans="2:8">
      <c r="B26983" s="2" t="s">
        <v>27433</v>
      </c>
      <c r="C26983" s="2">
        <v>35</v>
      </c>
      <c r="D26983" s="2" t="s">
        <v>508</v>
      </c>
      <c r="E26983" s="2"/>
      <c r="F26983" s="2"/>
      <c r="G26983" s="2"/>
      <c r="H26983" s="2"/>
    </row>
    <row r="26984" spans="2:8">
      <c r="B26984" s="2" t="s">
        <v>27434</v>
      </c>
      <c r="C26984" s="2">
        <v>36</v>
      </c>
      <c r="D26984" s="2" t="s">
        <v>508</v>
      </c>
      <c r="E26984" s="2"/>
      <c r="F26984" s="2"/>
      <c r="G26984" s="2"/>
      <c r="H26984" s="2"/>
    </row>
    <row r="26985" spans="2:8">
      <c r="B26985" s="2" t="s">
        <v>27435</v>
      </c>
      <c r="C26985" s="2">
        <v>28</v>
      </c>
      <c r="D26985" s="2" t="s">
        <v>508</v>
      </c>
      <c r="E26985" s="2"/>
      <c r="F26985" s="2"/>
      <c r="G26985" s="2"/>
      <c r="H26985" s="2"/>
    </row>
    <row r="26986" spans="2:8">
      <c r="B26986" s="2" t="s">
        <v>27436</v>
      </c>
      <c r="C26986" s="2">
        <v>17</v>
      </c>
      <c r="D26986" s="2" t="s">
        <v>508</v>
      </c>
      <c r="E26986" s="2"/>
      <c r="F26986" s="2"/>
      <c r="G26986" s="2"/>
      <c r="H26986" s="2"/>
    </row>
    <row r="26987" spans="2:8">
      <c r="B26987" s="2" t="s">
        <v>27437</v>
      </c>
      <c r="C26987" s="2">
        <v>33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27438</v>
      </c>
      <c r="C26988" s="2">
        <v>35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27439</v>
      </c>
      <c r="C26989" s="2">
        <v>34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27440</v>
      </c>
      <c r="C26990" s="2">
        <v>36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27441</v>
      </c>
      <c r="C26991" s="2">
        <v>25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27442</v>
      </c>
      <c r="C26992" s="2">
        <v>31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27443</v>
      </c>
      <c r="C26993" s="2">
        <v>37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27444</v>
      </c>
      <c r="C26994" s="2">
        <v>36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27445</v>
      </c>
      <c r="C26995" s="2">
        <v>34</v>
      </c>
      <c r="D26995" s="2" t="s">
        <v>508</v>
      </c>
      <c r="E26995" s="2"/>
      <c r="F26995" s="2"/>
      <c r="G26995" s="2"/>
      <c r="H26995" s="2"/>
    </row>
    <row r="26996" spans="2:8">
      <c r="B26996" s="2" t="s">
        <v>27446</v>
      </c>
      <c r="C26996" s="2">
        <v>31</v>
      </c>
      <c r="D26996" s="2" t="s">
        <v>508</v>
      </c>
      <c r="E26996" s="2"/>
      <c r="F26996" s="2"/>
      <c r="G26996" s="2"/>
      <c r="H26996" s="2"/>
    </row>
    <row r="26997" spans="2:8">
      <c r="B26997" s="2" t="s">
        <v>27447</v>
      </c>
      <c r="C26997" s="2">
        <v>34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27448</v>
      </c>
      <c r="C26998" s="2">
        <v>38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27449</v>
      </c>
      <c r="C26999" s="2">
        <v>39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27450</v>
      </c>
      <c r="C27000" s="2">
        <v>30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27451</v>
      </c>
      <c r="C27001" s="2">
        <v>30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27452</v>
      </c>
      <c r="C27002" s="2">
        <v>32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27453</v>
      </c>
      <c r="C27003" s="2">
        <v>33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27454</v>
      </c>
      <c r="C27004" s="2">
        <v>28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27455</v>
      </c>
      <c r="C27005" s="2">
        <v>31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27456</v>
      </c>
      <c r="C27006" s="2">
        <v>31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27457</v>
      </c>
      <c r="C27007" s="2">
        <v>30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27458</v>
      </c>
      <c r="C27008" s="2">
        <v>25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27459</v>
      </c>
      <c r="C27009" s="2">
        <v>30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27460</v>
      </c>
      <c r="C27010" s="2">
        <v>30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27461</v>
      </c>
      <c r="C27011" s="2">
        <v>32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27462</v>
      </c>
      <c r="C27012" s="2">
        <v>31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27463</v>
      </c>
      <c r="C27013" s="2">
        <v>34</v>
      </c>
      <c r="D27013" s="2" t="s">
        <v>508</v>
      </c>
      <c r="E27013" s="2"/>
      <c r="F27013" s="2"/>
      <c r="G27013" s="2"/>
      <c r="H27013" s="2"/>
    </row>
    <row r="27014" spans="2:8">
      <c r="B27014" s="2" t="s">
        <v>27464</v>
      </c>
      <c r="C27014" s="2">
        <v>35</v>
      </c>
      <c r="D27014" s="2" t="s">
        <v>508</v>
      </c>
      <c r="E27014" s="2"/>
      <c r="F27014" s="2"/>
      <c r="G27014" s="2"/>
      <c r="H27014" s="2"/>
    </row>
    <row r="27015" spans="2:8">
      <c r="B27015" s="2" t="s">
        <v>27465</v>
      </c>
      <c r="C27015" s="2">
        <v>33</v>
      </c>
      <c r="D27015" s="2" t="s">
        <v>508</v>
      </c>
      <c r="E27015" s="2"/>
      <c r="F27015" s="2"/>
      <c r="G27015" s="2"/>
      <c r="H27015" s="2"/>
    </row>
    <row r="27016" spans="2:8">
      <c r="B27016" s="2" t="s">
        <v>27466</v>
      </c>
      <c r="C27016" s="2">
        <v>28</v>
      </c>
      <c r="D27016" s="2" t="s">
        <v>508</v>
      </c>
      <c r="E27016" s="2"/>
      <c r="F27016" s="2"/>
      <c r="G27016" s="2"/>
      <c r="H27016" s="2"/>
    </row>
    <row r="27017" spans="2:8">
      <c r="B27017" s="2" t="s">
        <v>27467</v>
      </c>
      <c r="C27017" s="2">
        <v>17</v>
      </c>
      <c r="D27017" s="2" t="s">
        <v>508</v>
      </c>
      <c r="E27017" s="2"/>
      <c r="F27017" s="2"/>
      <c r="G27017" s="2"/>
      <c r="H27017" s="2"/>
    </row>
    <row r="27018" spans="2:8">
      <c r="B27018" s="2" t="s">
        <v>27468</v>
      </c>
      <c r="C27018" s="2">
        <v>25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27469</v>
      </c>
      <c r="C27019" s="2">
        <v>30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32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27471</v>
      </c>
      <c r="C27021" s="2">
        <v>33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33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27473</v>
      </c>
      <c r="C27023" s="2">
        <v>32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32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27475</v>
      </c>
      <c r="C27025" s="2">
        <v>33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27476</v>
      </c>
      <c r="C27026" s="2">
        <v>30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27477</v>
      </c>
      <c r="C27027" s="2">
        <v>32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27478</v>
      </c>
      <c r="C27028" s="2">
        <v>32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27479</v>
      </c>
      <c r="C27029" s="2">
        <v>31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27480</v>
      </c>
      <c r="C27030" s="2">
        <v>31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27481</v>
      </c>
      <c r="C27031" s="2">
        <v>36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27482</v>
      </c>
      <c r="C27032" s="2">
        <v>37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27483</v>
      </c>
      <c r="C27033" s="2">
        <v>38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27484</v>
      </c>
      <c r="C27034" s="2">
        <v>38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27485</v>
      </c>
      <c r="C27035" s="2">
        <v>24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27486</v>
      </c>
      <c r="C27036" s="2">
        <v>33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27487</v>
      </c>
      <c r="C27037" s="2">
        <v>31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27488</v>
      </c>
      <c r="C27038" s="2">
        <v>33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27489</v>
      </c>
      <c r="C27039" s="2">
        <v>35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27490</v>
      </c>
      <c r="C27040" s="2">
        <v>30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27491</v>
      </c>
      <c r="C27041" s="2">
        <v>33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27492</v>
      </c>
      <c r="C27042" s="2">
        <v>29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27493</v>
      </c>
      <c r="C27043" s="2">
        <v>20</v>
      </c>
      <c r="D27043" s="2" t="s">
        <v>508</v>
      </c>
      <c r="E27043" s="2"/>
      <c r="F27043" s="2"/>
      <c r="G27043" s="2"/>
      <c r="H27043" s="2"/>
    </row>
    <row r="27044" spans="2:8">
      <c r="B27044" s="2" t="s">
        <v>27494</v>
      </c>
      <c r="C27044" s="2">
        <v>24</v>
      </c>
      <c r="D27044" s="2" t="s">
        <v>508</v>
      </c>
      <c r="E27044" s="2"/>
      <c r="F27044" s="2"/>
      <c r="G27044" s="2"/>
      <c r="H27044" s="2"/>
    </row>
    <row r="27045" spans="2:8">
      <c r="B27045" s="2" t="s">
        <v>27495</v>
      </c>
      <c r="C27045" s="2">
        <v>24</v>
      </c>
      <c r="D27045" s="2" t="s">
        <v>508</v>
      </c>
      <c r="E27045" s="2"/>
      <c r="F27045" s="2"/>
      <c r="G27045" s="2"/>
      <c r="H27045" s="2"/>
    </row>
    <row r="27046" spans="2:8">
      <c r="B27046" s="2" t="s">
        <v>27496</v>
      </c>
      <c r="C27046" s="2">
        <v>17</v>
      </c>
      <c r="D27046" s="2" t="s">
        <v>508</v>
      </c>
      <c r="E27046" s="2"/>
      <c r="F27046" s="2"/>
      <c r="G27046" s="2"/>
      <c r="H27046" s="2"/>
    </row>
    <row r="27047" spans="2:8">
      <c r="B27047" s="2" t="s">
        <v>27497</v>
      </c>
      <c r="C27047" s="2">
        <v>39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27498</v>
      </c>
      <c r="C27048" s="2">
        <v>40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39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27500</v>
      </c>
      <c r="C27050" s="2">
        <v>27</v>
      </c>
      <c r="D27050" s="2" t="s">
        <v>508</v>
      </c>
      <c r="E27050" s="2"/>
      <c r="F27050" s="2"/>
      <c r="G27050" s="2"/>
      <c r="H27050" s="2"/>
    </row>
    <row r="27051" spans="2:8">
      <c r="B27051" s="2" t="s">
        <v>27501</v>
      </c>
      <c r="C27051" s="2">
        <v>26</v>
      </c>
      <c r="D27051" s="2" t="s">
        <v>508</v>
      </c>
      <c r="E27051" s="2"/>
      <c r="F27051" s="2"/>
      <c r="G27051" s="2"/>
      <c r="H27051" s="2"/>
    </row>
    <row r="27052" spans="2:8">
      <c r="B27052" s="2" t="s">
        <v>27502</v>
      </c>
      <c r="C27052" s="2">
        <v>23</v>
      </c>
      <c r="D27052" s="2" t="s">
        <v>508</v>
      </c>
      <c r="E27052" s="2"/>
      <c r="F27052" s="2"/>
      <c r="G27052" s="2"/>
      <c r="H27052" s="2"/>
    </row>
    <row r="27053" spans="2:8">
      <c r="B27053" s="2" t="s">
        <v>27503</v>
      </c>
      <c r="C27053" s="2">
        <v>20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27504</v>
      </c>
      <c r="C27054" s="2">
        <v>25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27505</v>
      </c>
      <c r="C27055" s="2">
        <v>26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27506</v>
      </c>
      <c r="C27056" s="2">
        <v>30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27507</v>
      </c>
      <c r="C27057" s="2">
        <v>29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27508</v>
      </c>
      <c r="C27058" s="2">
        <v>29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27509</v>
      </c>
      <c r="C27059" s="2">
        <v>29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27510</v>
      </c>
      <c r="C27060" s="2">
        <v>34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27511</v>
      </c>
      <c r="C27061" s="2">
        <v>36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29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31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27514</v>
      </c>
      <c r="C27064" s="2">
        <v>33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27515</v>
      </c>
      <c r="C27065" s="2">
        <v>33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27516</v>
      </c>
      <c r="C27066" s="2">
        <v>32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27517</v>
      </c>
      <c r="C27067" s="2">
        <v>29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27518</v>
      </c>
      <c r="C27068" s="2">
        <v>32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27519</v>
      </c>
      <c r="C27069" s="2">
        <v>33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27520</v>
      </c>
      <c r="C27070" s="2">
        <v>37</v>
      </c>
      <c r="D27070" s="2" t="s">
        <v>508</v>
      </c>
      <c r="E27070" s="2"/>
      <c r="F27070" s="2"/>
      <c r="G27070" s="2"/>
      <c r="H27070" s="2"/>
    </row>
    <row r="27071" spans="2:8">
      <c r="B27071" s="2" t="s">
        <v>27521</v>
      </c>
      <c r="C27071" s="2">
        <v>34</v>
      </c>
      <c r="D27071" s="2" t="s">
        <v>508</v>
      </c>
      <c r="E27071" s="2"/>
      <c r="F27071" s="2"/>
      <c r="G27071" s="2"/>
      <c r="H27071" s="2"/>
    </row>
    <row r="27072" spans="2:8">
      <c r="B27072" s="2" t="s">
        <v>27522</v>
      </c>
      <c r="C27072" s="2">
        <v>26</v>
      </c>
      <c r="D27072" s="2" t="s">
        <v>508</v>
      </c>
      <c r="E27072" s="2"/>
      <c r="F27072" s="2"/>
      <c r="G27072" s="2"/>
      <c r="H27072" s="2"/>
    </row>
    <row r="27073" spans="2:8">
      <c r="B27073" s="2" t="s">
        <v>27523</v>
      </c>
      <c r="C27073" s="2">
        <v>30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27524</v>
      </c>
      <c r="C27074" s="2">
        <v>35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27525</v>
      </c>
      <c r="C27075" s="2">
        <v>39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27526</v>
      </c>
      <c r="C27076" s="2">
        <v>40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42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28</v>
      </c>
      <c r="D27078" s="2" t="s">
        <v>508</v>
      </c>
      <c r="E27078" s="2"/>
      <c r="F27078" s="2"/>
      <c r="G27078" s="2"/>
      <c r="H27078" s="2"/>
    </row>
    <row r="27079" spans="2:8">
      <c r="B27079" s="2" t="s">
        <v>27529</v>
      </c>
      <c r="C27079" s="2">
        <v>25</v>
      </c>
      <c r="D27079" s="2" t="s">
        <v>508</v>
      </c>
      <c r="E27079" s="2"/>
      <c r="F27079" s="2"/>
      <c r="G27079" s="2"/>
      <c r="H27079" s="2"/>
    </row>
    <row r="27080" spans="2:8">
      <c r="B27080" s="2" t="s">
        <v>27530</v>
      </c>
      <c r="C27080" s="2">
        <v>21</v>
      </c>
      <c r="D27080" s="2" t="s">
        <v>508</v>
      </c>
      <c r="E27080" s="2"/>
      <c r="F27080" s="2"/>
      <c r="G27080" s="2"/>
      <c r="H27080" s="2"/>
    </row>
    <row r="27081" spans="2:8">
      <c r="B27081" s="2" t="s">
        <v>27531</v>
      </c>
      <c r="C27081" s="2">
        <v>25</v>
      </c>
      <c r="D27081" s="2" t="s">
        <v>508</v>
      </c>
      <c r="E27081" s="2"/>
      <c r="F27081" s="2"/>
      <c r="G27081" s="2"/>
      <c r="H27081" s="2"/>
    </row>
    <row r="27082" spans="2:8">
      <c r="B27082" s="2" t="s">
        <v>27532</v>
      </c>
      <c r="C27082" s="2">
        <v>25</v>
      </c>
      <c r="D27082" s="2" t="s">
        <v>508</v>
      </c>
      <c r="E27082" s="2"/>
      <c r="F27082" s="2"/>
      <c r="G27082" s="2"/>
      <c r="H27082" s="2"/>
    </row>
    <row r="27083" spans="2:8">
      <c r="B27083" s="2" t="s">
        <v>27533</v>
      </c>
      <c r="C27083" s="2">
        <v>24</v>
      </c>
      <c r="D27083" s="2" t="s">
        <v>508</v>
      </c>
      <c r="E27083" s="2"/>
      <c r="F27083" s="2"/>
      <c r="G27083" s="2"/>
      <c r="H27083" s="2"/>
    </row>
    <row r="27084" spans="2:8">
      <c r="B27084" s="2" t="s">
        <v>27534</v>
      </c>
      <c r="C27084" s="2">
        <v>22</v>
      </c>
      <c r="D27084" s="2" t="s">
        <v>508</v>
      </c>
      <c r="E27084" s="2"/>
      <c r="F27084" s="2"/>
      <c r="G27084" s="2"/>
      <c r="H27084" s="2"/>
    </row>
    <row r="27085" spans="2:8">
      <c r="B27085" s="2" t="s">
        <v>27535</v>
      </c>
      <c r="C27085" s="2">
        <v>26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27536</v>
      </c>
      <c r="C27086" s="2">
        <v>29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27537</v>
      </c>
      <c r="C27087" s="2">
        <v>29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27538</v>
      </c>
      <c r="C27088" s="2">
        <v>29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30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27540</v>
      </c>
      <c r="C27090" s="2">
        <v>31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27541</v>
      </c>
      <c r="C27091" s="2">
        <v>33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27542</v>
      </c>
      <c r="C27092" s="2">
        <v>32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27543</v>
      </c>
      <c r="C27093" s="2">
        <v>35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27544</v>
      </c>
      <c r="C27094" s="2">
        <v>37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39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37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27547</v>
      </c>
      <c r="C27097" s="2">
        <v>41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43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27549</v>
      </c>
      <c r="C27099" s="2">
        <v>43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43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27551</v>
      </c>
      <c r="C27101" s="2">
        <v>20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27552</v>
      </c>
      <c r="C27102" s="2">
        <v>19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27553</v>
      </c>
      <c r="C27103" s="2">
        <v>22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27554</v>
      </c>
      <c r="C27104" s="2">
        <v>20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27555</v>
      </c>
      <c r="C27105" s="2">
        <v>32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27556</v>
      </c>
      <c r="C27106" s="2">
        <v>33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27557</v>
      </c>
      <c r="C27107" s="2">
        <v>31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27558</v>
      </c>
      <c r="C27108" s="2">
        <v>34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27559</v>
      </c>
      <c r="C27109" s="2">
        <v>39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27560</v>
      </c>
      <c r="C27110" s="2">
        <v>41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27561</v>
      </c>
      <c r="C27111" s="2">
        <v>40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27562</v>
      </c>
      <c r="C27112" s="2">
        <v>28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27563</v>
      </c>
      <c r="C27113" s="2">
        <v>29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27564</v>
      </c>
      <c r="C27114" s="2">
        <v>30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27565</v>
      </c>
      <c r="C27115" s="2">
        <v>30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27566</v>
      </c>
      <c r="C27116" s="2">
        <v>33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27567</v>
      </c>
      <c r="C27117" s="2">
        <v>35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27568</v>
      </c>
      <c r="C27118" s="2">
        <v>33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27569</v>
      </c>
      <c r="C27119" s="2">
        <v>21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27570</v>
      </c>
      <c r="C27120" s="2">
        <v>22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31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34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27573</v>
      </c>
      <c r="C27123" s="2">
        <v>35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27574</v>
      </c>
      <c r="C27124" s="2">
        <v>37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27575</v>
      </c>
      <c r="C27125" s="2">
        <v>36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27576</v>
      </c>
      <c r="C27126" s="2">
        <v>26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27577</v>
      </c>
      <c r="C27127" s="2">
        <v>25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26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27579</v>
      </c>
      <c r="C27129" s="2">
        <v>29</v>
      </c>
      <c r="D27129" s="2" t="s">
        <v>508</v>
      </c>
      <c r="E27129" s="2"/>
      <c r="F27129" s="2"/>
      <c r="G27129" s="2"/>
      <c r="H27129" s="2"/>
    </row>
    <row r="27130" spans="2:8">
      <c r="B27130" s="2" t="s">
        <v>27580</v>
      </c>
      <c r="C27130" s="2">
        <v>29</v>
      </c>
      <c r="D27130" s="2" t="s">
        <v>508</v>
      </c>
      <c r="E27130" s="2"/>
      <c r="F27130" s="2"/>
      <c r="G27130" s="2"/>
      <c r="H27130" s="2"/>
    </row>
    <row r="27131" spans="2:8">
      <c r="B27131" s="2" t="s">
        <v>27581</v>
      </c>
      <c r="C27131" s="2">
        <v>27</v>
      </c>
      <c r="D27131" s="2" t="s">
        <v>508</v>
      </c>
      <c r="E27131" s="2"/>
      <c r="F27131" s="2"/>
      <c r="G27131" s="2"/>
      <c r="H27131" s="2"/>
    </row>
    <row r="27132" spans="2:8">
      <c r="B27132" s="2" t="s">
        <v>27582</v>
      </c>
      <c r="C27132" s="2">
        <v>26</v>
      </c>
      <c r="D27132" s="2" t="s">
        <v>508</v>
      </c>
      <c r="E27132" s="2"/>
      <c r="F27132" s="2"/>
      <c r="G27132" s="2"/>
      <c r="H27132" s="2"/>
    </row>
    <row r="27133" spans="2:8">
      <c r="B27133" s="2" t="s">
        <v>27583</v>
      </c>
      <c r="C27133" s="2">
        <v>19</v>
      </c>
      <c r="D27133" s="2" t="s">
        <v>508</v>
      </c>
      <c r="E27133" s="2"/>
      <c r="F27133" s="2"/>
      <c r="G27133" s="2"/>
      <c r="H27133" s="2"/>
    </row>
    <row r="27134" spans="2:8">
      <c r="B27134" s="2" t="s">
        <v>27584</v>
      </c>
      <c r="C27134" s="2">
        <v>39</v>
      </c>
      <c r="D27134" s="2" t="s">
        <v>508</v>
      </c>
      <c r="E27134" s="2"/>
      <c r="F27134" s="2"/>
      <c r="G27134" s="2"/>
      <c r="H27134" s="2"/>
    </row>
    <row r="27135" spans="2:8">
      <c r="B27135" s="2" t="s">
        <v>27585</v>
      </c>
      <c r="C27135" s="2">
        <v>37</v>
      </c>
      <c r="D27135" s="2" t="s">
        <v>508</v>
      </c>
      <c r="E27135" s="2"/>
      <c r="F27135" s="2"/>
      <c r="G27135" s="2"/>
      <c r="H27135" s="2"/>
    </row>
    <row r="27136" spans="2:8">
      <c r="B27136" s="2" t="s">
        <v>27586</v>
      </c>
      <c r="C27136" s="2">
        <v>29</v>
      </c>
      <c r="D27136" s="2" t="s">
        <v>508</v>
      </c>
      <c r="E27136" s="2"/>
      <c r="F27136" s="2"/>
      <c r="G27136" s="2"/>
      <c r="H27136" s="2"/>
    </row>
    <row r="27137" spans="2:8">
      <c r="B27137" s="2" t="s">
        <v>27587</v>
      </c>
      <c r="C27137" s="2">
        <v>27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31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27589</v>
      </c>
      <c r="C27139" s="2">
        <v>32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27590</v>
      </c>
      <c r="C27140" s="2">
        <v>31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27591</v>
      </c>
      <c r="C27141" s="2">
        <v>32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27592</v>
      </c>
      <c r="C27142" s="2">
        <v>24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27593</v>
      </c>
      <c r="C27143" s="2">
        <v>28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27594</v>
      </c>
      <c r="C27144" s="2">
        <v>31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27595</v>
      </c>
      <c r="C27145" s="2">
        <v>38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27596</v>
      </c>
      <c r="C27146" s="2">
        <v>40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38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37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27599</v>
      </c>
      <c r="C27149" s="2">
        <v>50</v>
      </c>
      <c r="D27149" s="2" t="s">
        <v>508</v>
      </c>
      <c r="E27149" s="2"/>
      <c r="F27149" s="2"/>
      <c r="G27149" s="2"/>
      <c r="H27149" s="2"/>
    </row>
    <row r="27150" spans="2:8">
      <c r="B27150" s="2" t="s">
        <v>27600</v>
      </c>
      <c r="C27150" s="2">
        <v>38</v>
      </c>
      <c r="D27150" s="2" t="s">
        <v>508</v>
      </c>
      <c r="E27150" s="2"/>
      <c r="F27150" s="2"/>
      <c r="G27150" s="2"/>
      <c r="H27150" s="2"/>
    </row>
    <row r="27151" spans="2:8">
      <c r="B27151" s="2" t="s">
        <v>27601</v>
      </c>
      <c r="C27151" s="2">
        <v>25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27602</v>
      </c>
      <c r="C27152" s="2">
        <v>30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27603</v>
      </c>
      <c r="C27153" s="2">
        <v>31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27604</v>
      </c>
      <c r="C27154" s="2">
        <v>31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27605</v>
      </c>
      <c r="C27155" s="2">
        <v>32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27606</v>
      </c>
      <c r="C27156" s="2">
        <v>32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27607</v>
      </c>
      <c r="C27157" s="2">
        <v>35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27608</v>
      </c>
      <c r="C27158" s="2">
        <v>33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27609</v>
      </c>
      <c r="C27159" s="2">
        <v>34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27610</v>
      </c>
      <c r="C27160" s="2">
        <v>26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27611</v>
      </c>
      <c r="C27161" s="2">
        <v>29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37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27613</v>
      </c>
      <c r="C27163" s="2">
        <v>39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42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27615</v>
      </c>
      <c r="C27165" s="2">
        <v>43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31</v>
      </c>
      <c r="D27166" s="2" t="s">
        <v>508</v>
      </c>
      <c r="E27166" s="2"/>
      <c r="F27166" s="2"/>
      <c r="G27166" s="2"/>
      <c r="H27166" s="2"/>
    </row>
    <row r="27167" spans="2:8">
      <c r="B27167" s="2" t="s">
        <v>27617</v>
      </c>
      <c r="C27167" s="2">
        <v>31</v>
      </c>
      <c r="D27167" s="2" t="s">
        <v>508</v>
      </c>
      <c r="E27167" s="2"/>
      <c r="F27167" s="2"/>
      <c r="G27167" s="2"/>
      <c r="H27167" s="2"/>
    </row>
    <row r="27168" spans="2:8">
      <c r="B27168" s="2" t="s">
        <v>27618</v>
      </c>
      <c r="C27168" s="2">
        <v>29</v>
      </c>
      <c r="D27168" s="2" t="s">
        <v>508</v>
      </c>
      <c r="E27168" s="2"/>
      <c r="F27168" s="2"/>
      <c r="G27168" s="2"/>
      <c r="H27168" s="2"/>
    </row>
    <row r="27169" spans="2:8">
      <c r="B27169" s="2" t="s">
        <v>27619</v>
      </c>
      <c r="C27169" s="2">
        <v>22</v>
      </c>
      <c r="D27169" s="2" t="s">
        <v>508</v>
      </c>
      <c r="E27169" s="2"/>
      <c r="F27169" s="2"/>
      <c r="G27169" s="2"/>
      <c r="H27169" s="2"/>
    </row>
    <row r="27170" spans="2:8">
      <c r="B27170" s="2" t="s">
        <v>27620</v>
      </c>
      <c r="C27170" s="2">
        <v>34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27621</v>
      </c>
      <c r="C27171" s="2">
        <v>35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27622</v>
      </c>
      <c r="C27172" s="2">
        <v>36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27623</v>
      </c>
      <c r="C27173" s="2">
        <v>37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27624</v>
      </c>
      <c r="C27174" s="2">
        <v>38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27625</v>
      </c>
      <c r="C27175" s="2">
        <v>25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27626</v>
      </c>
      <c r="C27176" s="2">
        <v>18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27627</v>
      </c>
      <c r="C27177" s="2">
        <v>34</v>
      </c>
      <c r="D27177" s="2" t="s">
        <v>508</v>
      </c>
      <c r="E27177" s="2"/>
      <c r="F27177" s="2"/>
      <c r="G27177" s="2"/>
      <c r="H27177" s="2"/>
    </row>
    <row r="27178" spans="2:8">
      <c r="B27178" s="2" t="s">
        <v>27628</v>
      </c>
      <c r="C27178" s="2">
        <v>32</v>
      </c>
      <c r="D27178" s="2" t="s">
        <v>508</v>
      </c>
      <c r="E27178" s="2"/>
      <c r="F27178" s="2"/>
      <c r="G27178" s="2"/>
      <c r="H27178" s="2"/>
    </row>
    <row r="27179" spans="2:8">
      <c r="B27179" s="2" t="s">
        <v>27629</v>
      </c>
      <c r="C27179" s="2">
        <v>32</v>
      </c>
      <c r="D27179" s="2" t="s">
        <v>508</v>
      </c>
      <c r="E27179" s="2"/>
      <c r="F27179" s="2"/>
      <c r="G27179" s="2"/>
      <c r="H27179" s="2"/>
    </row>
    <row r="27180" spans="2:8">
      <c r="B27180" s="2" t="s">
        <v>27630</v>
      </c>
      <c r="C27180" s="2">
        <v>30</v>
      </c>
      <c r="D27180" s="2" t="s">
        <v>508</v>
      </c>
      <c r="E27180" s="2"/>
      <c r="F27180" s="2"/>
      <c r="G27180" s="2"/>
      <c r="H27180" s="2"/>
    </row>
    <row r="27181" spans="2:8">
      <c r="B27181" s="2" t="s">
        <v>27631</v>
      </c>
      <c r="C27181" s="2">
        <v>21</v>
      </c>
      <c r="D27181" s="2" t="s">
        <v>508</v>
      </c>
      <c r="E27181" s="2"/>
      <c r="F27181" s="2"/>
      <c r="G27181" s="2"/>
      <c r="H27181" s="2"/>
    </row>
    <row r="27182" spans="2:8">
      <c r="B27182" s="2" t="s">
        <v>27632</v>
      </c>
      <c r="C27182" s="2">
        <v>24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30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27634</v>
      </c>
      <c r="C27184" s="2">
        <v>34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27635</v>
      </c>
      <c r="C27185" s="2">
        <v>37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40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27637</v>
      </c>
      <c r="C27187" s="2">
        <v>43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27638</v>
      </c>
      <c r="C27188" s="2">
        <v>28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27639</v>
      </c>
      <c r="C27189" s="2">
        <v>36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27640</v>
      </c>
      <c r="C27190" s="2">
        <v>37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27641</v>
      </c>
      <c r="C27191" s="2">
        <v>36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27642</v>
      </c>
      <c r="C27192" s="2">
        <v>26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27643</v>
      </c>
      <c r="C27193" s="2">
        <v>26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27644</v>
      </c>
      <c r="C27194" s="2">
        <v>27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27645</v>
      </c>
      <c r="C27195" s="2">
        <v>37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27646</v>
      </c>
      <c r="C27196" s="2">
        <v>38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27647</v>
      </c>
      <c r="C27197" s="2">
        <v>37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27648</v>
      </c>
      <c r="C27198" s="2">
        <v>37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27649</v>
      </c>
      <c r="C27199" s="2">
        <v>35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27650</v>
      </c>
      <c r="C27200" s="2">
        <v>39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27651</v>
      </c>
      <c r="C27201" s="2">
        <v>39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27652</v>
      </c>
      <c r="C27202" s="2">
        <v>37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27653</v>
      </c>
      <c r="C27203" s="2">
        <v>33</v>
      </c>
      <c r="D27203" s="2" t="s">
        <v>508</v>
      </c>
      <c r="E27203" s="2"/>
      <c r="F27203" s="2"/>
      <c r="G27203" s="2"/>
      <c r="H27203" s="2"/>
    </row>
    <row r="27204" spans="2:8">
      <c r="B27204" s="2" t="s">
        <v>27654</v>
      </c>
      <c r="C27204" s="2">
        <v>30</v>
      </c>
      <c r="D27204" s="2" t="s">
        <v>508</v>
      </c>
      <c r="E27204" s="2"/>
      <c r="F27204" s="2"/>
      <c r="G27204" s="2"/>
      <c r="H27204" s="2"/>
    </row>
    <row r="27205" spans="2:8">
      <c r="B27205" s="2" t="s">
        <v>27655</v>
      </c>
      <c r="C27205" s="2">
        <v>26</v>
      </c>
      <c r="D27205" s="2" t="s">
        <v>508</v>
      </c>
      <c r="E27205" s="2"/>
      <c r="F27205" s="2"/>
      <c r="G27205" s="2"/>
      <c r="H27205" s="2"/>
    </row>
    <row r="27206" spans="2:8">
      <c r="B27206" s="2" t="s">
        <v>27656</v>
      </c>
      <c r="C27206" s="2">
        <v>23</v>
      </c>
      <c r="D27206" s="2" t="s">
        <v>508</v>
      </c>
      <c r="E27206" s="2"/>
      <c r="F27206" s="2"/>
      <c r="G27206" s="2"/>
      <c r="H27206" s="2"/>
    </row>
    <row r="27207" spans="2:8">
      <c r="B27207" s="2" t="s">
        <v>27657</v>
      </c>
      <c r="C27207" s="2">
        <v>25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27658</v>
      </c>
      <c r="C27208" s="2">
        <v>28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27659</v>
      </c>
      <c r="C27209" s="2">
        <v>31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27660</v>
      </c>
      <c r="C27210" s="2">
        <v>31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27661</v>
      </c>
      <c r="C27211" s="2">
        <v>31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27662</v>
      </c>
      <c r="C27212" s="2">
        <v>31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27663</v>
      </c>
      <c r="C27213" s="2">
        <v>29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27664</v>
      </c>
      <c r="C27214" s="2">
        <v>31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32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30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35</v>
      </c>
      <c r="D27217" s="2" t="s">
        <v>508</v>
      </c>
      <c r="E27217" s="2"/>
      <c r="F27217" s="2"/>
      <c r="G27217" s="2"/>
      <c r="H27217" s="2"/>
    </row>
    <row r="27218" spans="2:8">
      <c r="B27218" s="2" t="s">
        <v>27668</v>
      </c>
      <c r="C27218" s="2">
        <v>40</v>
      </c>
      <c r="D27218" s="2" t="s">
        <v>508</v>
      </c>
      <c r="E27218" s="2"/>
      <c r="F27218" s="2"/>
      <c r="G27218" s="2"/>
      <c r="H27218" s="2"/>
    </row>
    <row r="27219" spans="2:8">
      <c r="B27219" s="2" t="s">
        <v>27669</v>
      </c>
      <c r="C27219" s="2">
        <v>43</v>
      </c>
      <c r="D27219" s="2" t="s">
        <v>508</v>
      </c>
      <c r="E27219" s="2"/>
      <c r="F27219" s="2"/>
      <c r="G27219" s="2"/>
      <c r="H27219" s="2"/>
    </row>
    <row r="27220" spans="2:8">
      <c r="B27220" s="2" t="s">
        <v>27670</v>
      </c>
      <c r="C27220" s="2">
        <v>33</v>
      </c>
      <c r="D27220" s="2" t="s">
        <v>508</v>
      </c>
      <c r="E27220" s="2"/>
      <c r="F27220" s="2"/>
      <c r="G27220" s="2"/>
      <c r="H27220" s="2"/>
    </row>
    <row r="27221" spans="2:8">
      <c r="B27221" s="2" t="s">
        <v>27671</v>
      </c>
      <c r="C27221" s="2">
        <v>32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27672</v>
      </c>
      <c r="C27222" s="2">
        <v>32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27673</v>
      </c>
      <c r="C27223" s="2">
        <v>31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27674</v>
      </c>
      <c r="C27224" s="2">
        <v>32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27675</v>
      </c>
      <c r="C27225" s="2">
        <v>34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27676</v>
      </c>
      <c r="C27226" s="2">
        <v>35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27677</v>
      </c>
      <c r="C27227" s="2">
        <v>31</v>
      </c>
      <c r="D27227" s="2" t="s">
        <v>508</v>
      </c>
      <c r="E27227" s="2"/>
      <c r="F27227" s="2"/>
      <c r="G27227" s="2"/>
      <c r="H27227" s="2"/>
    </row>
    <row r="27228" spans="2:8">
      <c r="B27228" s="2" t="s">
        <v>27678</v>
      </c>
      <c r="C27228" s="2">
        <v>32</v>
      </c>
      <c r="D27228" s="2" t="s">
        <v>508</v>
      </c>
      <c r="E27228" s="2"/>
      <c r="F27228" s="2"/>
      <c r="G27228" s="2"/>
      <c r="H27228" s="2"/>
    </row>
    <row r="27229" spans="2:8">
      <c r="B27229" s="2" t="s">
        <v>27679</v>
      </c>
      <c r="C27229" s="2">
        <v>29</v>
      </c>
      <c r="D27229" s="2" t="s">
        <v>508</v>
      </c>
      <c r="E27229" s="2"/>
      <c r="F27229" s="2"/>
      <c r="G27229" s="2"/>
      <c r="H27229" s="2"/>
    </row>
    <row r="27230" spans="2:8">
      <c r="B27230" s="2" t="s">
        <v>27680</v>
      </c>
      <c r="C27230" s="2">
        <v>19</v>
      </c>
      <c r="D27230" s="2" t="s">
        <v>508</v>
      </c>
      <c r="E27230" s="2"/>
      <c r="F27230" s="2"/>
      <c r="G27230" s="2"/>
      <c r="H27230" s="2"/>
    </row>
    <row r="27231" spans="2:8">
      <c r="B27231" s="2" t="s">
        <v>27681</v>
      </c>
      <c r="C27231" s="2">
        <v>29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27682</v>
      </c>
      <c r="C27232" s="2">
        <v>30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27683</v>
      </c>
      <c r="C27233" s="2">
        <v>31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27684</v>
      </c>
      <c r="C27234" s="2">
        <v>27</v>
      </c>
      <c r="D27234" s="2" t="s">
        <v>508</v>
      </c>
      <c r="E27234" s="2"/>
      <c r="F27234" s="2"/>
      <c r="G27234" s="2"/>
      <c r="H27234" s="2"/>
    </row>
    <row r="27235" spans="2:8">
      <c r="B27235" s="2" t="s">
        <v>27685</v>
      </c>
      <c r="C27235" s="2">
        <v>32</v>
      </c>
      <c r="D27235" s="2" t="s">
        <v>508</v>
      </c>
      <c r="E27235" s="2"/>
      <c r="F27235" s="2"/>
      <c r="G27235" s="2"/>
      <c r="H27235" s="2"/>
    </row>
    <row r="27236" spans="2:8">
      <c r="B27236" s="2" t="s">
        <v>27686</v>
      </c>
      <c r="C27236" s="2">
        <v>30</v>
      </c>
      <c r="D27236" s="2" t="s">
        <v>508</v>
      </c>
      <c r="E27236" s="2"/>
      <c r="F27236" s="2"/>
      <c r="G27236" s="2"/>
      <c r="H27236" s="2"/>
    </row>
    <row r="27237" spans="2:8">
      <c r="B27237" s="2" t="s">
        <v>27687</v>
      </c>
      <c r="C27237" s="2">
        <v>31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27688</v>
      </c>
      <c r="C27238" s="2">
        <v>31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27689</v>
      </c>
      <c r="C27239" s="2">
        <v>36</v>
      </c>
      <c r="D27239" s="2" t="s">
        <v>508</v>
      </c>
      <c r="E27239" s="2"/>
      <c r="F27239" s="2"/>
      <c r="G27239" s="2"/>
      <c r="H27239" s="2"/>
    </row>
    <row r="27240" spans="2:8">
      <c r="B27240" s="2" t="s">
        <v>27690</v>
      </c>
      <c r="C27240" s="2">
        <v>36</v>
      </c>
      <c r="D27240" s="2" t="s">
        <v>508</v>
      </c>
      <c r="E27240" s="2"/>
      <c r="F27240" s="2"/>
      <c r="G27240" s="2"/>
      <c r="H27240" s="2"/>
    </row>
    <row r="27241" spans="2:8">
      <c r="B27241" s="2" t="s">
        <v>27691</v>
      </c>
      <c r="C27241" s="2">
        <v>36</v>
      </c>
      <c r="D27241" s="2" t="s">
        <v>508</v>
      </c>
      <c r="E27241" s="2"/>
      <c r="F27241" s="2"/>
      <c r="G27241" s="2"/>
      <c r="H27241" s="2"/>
    </row>
    <row r="27242" spans="2:8">
      <c r="B27242" s="2" t="s">
        <v>27692</v>
      </c>
      <c r="C27242" s="2">
        <v>35</v>
      </c>
      <c r="D27242" s="2" t="s">
        <v>508</v>
      </c>
      <c r="E27242" s="2"/>
      <c r="F27242" s="2"/>
      <c r="G27242" s="2"/>
      <c r="H27242" s="2"/>
    </row>
    <row r="27243" spans="2:8">
      <c r="B27243" s="2" t="s">
        <v>27693</v>
      </c>
      <c r="C27243" s="2">
        <v>30</v>
      </c>
      <c r="D27243" s="2" t="s">
        <v>508</v>
      </c>
      <c r="E27243" s="2"/>
      <c r="F27243" s="2"/>
      <c r="G27243" s="2"/>
      <c r="H27243" s="2"/>
    </row>
    <row r="27244" spans="2:8">
      <c r="B27244" s="2" t="s">
        <v>27694</v>
      </c>
      <c r="C27244" s="2">
        <v>19</v>
      </c>
      <c r="D27244" s="2" t="s">
        <v>508</v>
      </c>
      <c r="E27244" s="2"/>
      <c r="F27244" s="2"/>
      <c r="G27244" s="2"/>
      <c r="H27244" s="2"/>
    </row>
    <row r="27245" spans="2:8">
      <c r="B27245" s="2" t="s">
        <v>27695</v>
      </c>
      <c r="C27245" s="2">
        <v>19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27696</v>
      </c>
      <c r="C27246" s="2">
        <v>28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32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27698</v>
      </c>
      <c r="C27248" s="2">
        <v>36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27699</v>
      </c>
      <c r="C27249" s="2">
        <v>37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27700</v>
      </c>
      <c r="C27250" s="2">
        <v>37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27701</v>
      </c>
      <c r="C27251" s="2">
        <v>39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27702</v>
      </c>
      <c r="C27252" s="2">
        <v>39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27703</v>
      </c>
      <c r="C27253" s="2">
        <v>39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27704</v>
      </c>
      <c r="C27254" s="2">
        <v>44</v>
      </c>
      <c r="D27254" s="2" t="s">
        <v>508</v>
      </c>
      <c r="E27254" s="2"/>
      <c r="F27254" s="2"/>
      <c r="G27254" s="2"/>
      <c r="H27254" s="2"/>
    </row>
    <row r="27255" spans="2:8">
      <c r="B27255" s="2" t="s">
        <v>27705</v>
      </c>
      <c r="C27255" s="2">
        <v>40</v>
      </c>
      <c r="D27255" s="2" t="s">
        <v>508</v>
      </c>
      <c r="E27255" s="2"/>
      <c r="F27255" s="2"/>
      <c r="G27255" s="2"/>
      <c r="H27255" s="2"/>
    </row>
    <row r="27256" spans="2:8">
      <c r="B27256" s="2" t="s">
        <v>27706</v>
      </c>
      <c r="C27256" s="2">
        <v>32</v>
      </c>
      <c r="D27256" s="2" t="s">
        <v>508</v>
      </c>
      <c r="E27256" s="2"/>
      <c r="F27256" s="2"/>
      <c r="G27256" s="2"/>
      <c r="H27256" s="2"/>
    </row>
    <row r="27257" spans="2:8">
      <c r="B27257" s="2" t="s">
        <v>27707</v>
      </c>
      <c r="C27257" s="2">
        <v>20</v>
      </c>
      <c r="D27257" s="2" t="s">
        <v>508</v>
      </c>
      <c r="E27257" s="2"/>
      <c r="F27257" s="2"/>
      <c r="G27257" s="2"/>
      <c r="H27257" s="2"/>
    </row>
    <row r="27258" spans="2:8">
      <c r="B27258" s="2" t="s">
        <v>27708</v>
      </c>
      <c r="C27258" s="2">
        <v>37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27709</v>
      </c>
      <c r="C27259" s="2">
        <v>38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27710</v>
      </c>
      <c r="C27260" s="2">
        <v>38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37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28</v>
      </c>
      <c r="D27262" s="2" t="s">
        <v>508</v>
      </c>
      <c r="E27262" s="2"/>
      <c r="F27262" s="2"/>
      <c r="G27262" s="2"/>
      <c r="H27262" s="2"/>
    </row>
    <row r="27263" spans="2:8">
      <c r="B27263" s="2" t="s">
        <v>27713</v>
      </c>
      <c r="C27263" s="2">
        <v>29</v>
      </c>
      <c r="D27263" s="2" t="s">
        <v>508</v>
      </c>
      <c r="E27263" s="2"/>
      <c r="F27263" s="2"/>
      <c r="G27263" s="2"/>
      <c r="H27263" s="2"/>
    </row>
    <row r="27264" spans="2:8">
      <c r="B27264" s="2" t="s">
        <v>27714</v>
      </c>
      <c r="C27264" s="2">
        <v>30</v>
      </c>
      <c r="D27264" s="2" t="s">
        <v>508</v>
      </c>
      <c r="E27264" s="2"/>
      <c r="F27264" s="2"/>
      <c r="G27264" s="2"/>
      <c r="H27264" s="2"/>
    </row>
    <row r="27265" spans="2:8">
      <c r="B27265" s="2" t="s">
        <v>27715</v>
      </c>
      <c r="C27265" s="2">
        <v>28</v>
      </c>
      <c r="D27265" s="2" t="s">
        <v>508</v>
      </c>
      <c r="E27265" s="2"/>
      <c r="F27265" s="2"/>
      <c r="G27265" s="2"/>
      <c r="H27265" s="2"/>
    </row>
    <row r="27266" spans="2:8">
      <c r="B27266" s="2" t="s">
        <v>27716</v>
      </c>
      <c r="C27266" s="2">
        <v>20</v>
      </c>
      <c r="D27266" s="2" t="s">
        <v>508</v>
      </c>
      <c r="E27266" s="2"/>
      <c r="F27266" s="2"/>
      <c r="G27266" s="2"/>
      <c r="H27266" s="2"/>
    </row>
    <row r="27267" spans="2:8">
      <c r="B27267" s="2" t="s">
        <v>27717</v>
      </c>
      <c r="C27267" s="2">
        <v>25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27718</v>
      </c>
      <c r="C27268" s="2">
        <v>31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27719</v>
      </c>
      <c r="C27269" s="2">
        <v>30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27720</v>
      </c>
      <c r="C27270" s="2">
        <v>33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27721</v>
      </c>
      <c r="C27271" s="2">
        <v>19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27722</v>
      </c>
      <c r="C27272" s="2">
        <v>23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27723</v>
      </c>
      <c r="C27273" s="2">
        <v>21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27724</v>
      </c>
      <c r="C27274" s="2">
        <v>22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27725</v>
      </c>
      <c r="C27275" s="2">
        <v>22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27726</v>
      </c>
      <c r="C27276" s="2">
        <v>26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27727</v>
      </c>
      <c r="C27277" s="2">
        <v>26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27728</v>
      </c>
      <c r="C27278" s="2">
        <v>30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33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33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27731</v>
      </c>
      <c r="C27281" s="2">
        <v>20</v>
      </c>
      <c r="D27281" s="2" t="s">
        <v>508</v>
      </c>
      <c r="E27281" s="2"/>
      <c r="F27281" s="2"/>
      <c r="G27281" s="2"/>
      <c r="H27281" s="2"/>
    </row>
    <row r="27282" spans="2:8">
      <c r="B27282" s="2" t="s">
        <v>27732</v>
      </c>
      <c r="C27282" s="2">
        <v>25</v>
      </c>
      <c r="D27282" s="2" t="s">
        <v>508</v>
      </c>
      <c r="E27282" s="2"/>
      <c r="F27282" s="2"/>
      <c r="G27282" s="2"/>
      <c r="H27282" s="2"/>
    </row>
    <row r="27283" spans="2:8">
      <c r="B27283" s="2" t="s">
        <v>27733</v>
      </c>
      <c r="C27283" s="2">
        <v>26</v>
      </c>
      <c r="D27283" s="2" t="s">
        <v>508</v>
      </c>
      <c r="E27283" s="2"/>
      <c r="F27283" s="2"/>
      <c r="G27283" s="2"/>
      <c r="H27283" s="2"/>
    </row>
    <row r="27284" spans="2:8">
      <c r="B27284" s="2" t="s">
        <v>27734</v>
      </c>
      <c r="C27284" s="2">
        <v>24</v>
      </c>
      <c r="D27284" s="2" t="s">
        <v>508</v>
      </c>
      <c r="E27284" s="2"/>
      <c r="F27284" s="2"/>
      <c r="G27284" s="2"/>
      <c r="H27284" s="2"/>
    </row>
    <row r="27285" spans="2:8">
      <c r="B27285" s="2" t="s">
        <v>27735</v>
      </c>
      <c r="C27285" s="2">
        <v>16</v>
      </c>
      <c r="D27285" s="2" t="s">
        <v>508</v>
      </c>
      <c r="E27285" s="2"/>
      <c r="F27285" s="2"/>
      <c r="G27285" s="2"/>
      <c r="H27285" s="2"/>
    </row>
    <row r="27286" spans="2:8">
      <c r="B27286" s="2" t="s">
        <v>27736</v>
      </c>
      <c r="C27286" s="2">
        <v>24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27737</v>
      </c>
      <c r="C27287" s="2">
        <v>31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33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33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27740</v>
      </c>
      <c r="C27290" s="2">
        <v>33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27741</v>
      </c>
      <c r="C27291" s="2">
        <v>33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27742</v>
      </c>
      <c r="C27292" s="2">
        <v>34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27743</v>
      </c>
      <c r="C27293" s="2">
        <v>33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27744</v>
      </c>
      <c r="C27294" s="2">
        <v>38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27745</v>
      </c>
      <c r="C27295" s="2">
        <v>39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27746</v>
      </c>
      <c r="C27296" s="2">
        <v>40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27747</v>
      </c>
      <c r="C27297" s="2">
        <v>24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27748</v>
      </c>
      <c r="C27298" s="2">
        <v>23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27749</v>
      </c>
      <c r="C27299" s="2">
        <v>22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27750</v>
      </c>
      <c r="C27300" s="2">
        <v>22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27751</v>
      </c>
      <c r="C27301" s="2">
        <v>22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27752</v>
      </c>
      <c r="C27302" s="2">
        <v>30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27753</v>
      </c>
      <c r="C27303" s="2">
        <v>33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36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37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41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27757</v>
      </c>
      <c r="C27307" s="2">
        <v>29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31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32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32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27761</v>
      </c>
      <c r="C27311" s="2">
        <v>32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27762</v>
      </c>
      <c r="C27312" s="2">
        <v>34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27763</v>
      </c>
      <c r="C27313" s="2">
        <v>35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27764</v>
      </c>
      <c r="C27314" s="2">
        <v>35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27765</v>
      </c>
      <c r="C27315" s="2">
        <v>37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27766</v>
      </c>
      <c r="C27316" s="2">
        <v>37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29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27768</v>
      </c>
      <c r="C27318" s="2">
        <v>32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33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31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27771</v>
      </c>
      <c r="C27321" s="2">
        <v>30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27772</v>
      </c>
      <c r="C27322" s="2">
        <v>33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27773</v>
      </c>
      <c r="C27323" s="2">
        <v>32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27774</v>
      </c>
      <c r="C27324" s="2">
        <v>29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27775</v>
      </c>
      <c r="C27325" s="2">
        <v>33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27776</v>
      </c>
      <c r="C27326" s="2">
        <v>34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27777</v>
      </c>
      <c r="C27327" s="2">
        <v>31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27778</v>
      </c>
      <c r="C27328" s="2">
        <v>33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27779</v>
      </c>
      <c r="C27329" s="2">
        <v>33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27780</v>
      </c>
      <c r="C27330" s="2">
        <v>33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35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16</v>
      </c>
      <c r="D27332" s="2" t="s">
        <v>508</v>
      </c>
      <c r="E27332" s="2"/>
      <c r="F27332" s="2"/>
      <c r="G27332" s="2"/>
      <c r="H27332" s="2"/>
    </row>
    <row r="27333" spans="2:8">
      <c r="B27333" s="2" t="s">
        <v>27783</v>
      </c>
      <c r="C27333" s="2">
        <v>33</v>
      </c>
      <c r="D27333" s="2" t="s">
        <v>508</v>
      </c>
      <c r="E27333" s="2"/>
      <c r="F27333" s="2"/>
      <c r="G27333" s="2"/>
      <c r="H27333" s="2"/>
    </row>
    <row r="27334" spans="2:8">
      <c r="B27334" s="2" t="s">
        <v>27784</v>
      </c>
      <c r="C27334" s="2">
        <v>31</v>
      </c>
      <c r="D27334" s="2" t="s">
        <v>508</v>
      </c>
      <c r="E27334" s="2"/>
      <c r="F27334" s="2"/>
      <c r="G27334" s="2"/>
      <c r="H27334" s="2"/>
    </row>
    <row r="27335" spans="2:8">
      <c r="B27335" s="2" t="s">
        <v>27785</v>
      </c>
      <c r="C27335" s="2">
        <v>30</v>
      </c>
      <c r="D27335" s="2" t="s">
        <v>508</v>
      </c>
      <c r="E27335" s="2"/>
      <c r="F27335" s="2"/>
      <c r="G27335" s="2"/>
      <c r="H27335" s="2"/>
    </row>
    <row r="27336" spans="2:8">
      <c r="B27336" s="2" t="s">
        <v>27786</v>
      </c>
      <c r="C27336" s="2">
        <v>27</v>
      </c>
      <c r="D27336" s="2" t="s">
        <v>508</v>
      </c>
      <c r="E27336" s="2"/>
      <c r="F27336" s="2"/>
      <c r="G27336" s="2"/>
      <c r="H27336" s="2"/>
    </row>
    <row r="27337" spans="2:8">
      <c r="B27337" s="2" t="s">
        <v>27787</v>
      </c>
      <c r="C27337" s="2">
        <v>16</v>
      </c>
      <c r="D27337" s="2" t="s">
        <v>508</v>
      </c>
      <c r="E27337" s="2"/>
      <c r="F27337" s="2"/>
      <c r="G27337" s="2"/>
      <c r="H27337" s="2"/>
    </row>
    <row r="27338" spans="2:8">
      <c r="B27338" s="2" t="s">
        <v>27788</v>
      </c>
      <c r="C27338" s="2">
        <v>22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27789</v>
      </c>
      <c r="C27339" s="2">
        <v>24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27790</v>
      </c>
      <c r="C27340" s="2">
        <v>26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27791</v>
      </c>
      <c r="C27341" s="2">
        <v>29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27792</v>
      </c>
      <c r="C27342" s="2">
        <v>32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27793</v>
      </c>
      <c r="C27343" s="2">
        <v>29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27794</v>
      </c>
      <c r="C27344" s="2">
        <v>30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27795</v>
      </c>
      <c r="C27345" s="2">
        <v>29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27796</v>
      </c>
      <c r="C27346" s="2">
        <v>28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27797</v>
      </c>
      <c r="C27347" s="2">
        <v>29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27798</v>
      </c>
      <c r="C27348" s="2">
        <v>31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27799</v>
      </c>
      <c r="C27349" s="2">
        <v>32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27800</v>
      </c>
      <c r="C27350" s="2">
        <v>31</v>
      </c>
      <c r="D27350" s="2" t="s">
        <v>508</v>
      </c>
      <c r="E27350" s="2"/>
      <c r="F27350" s="2"/>
      <c r="G27350" s="2"/>
      <c r="H27350" s="2"/>
    </row>
    <row r="27351" spans="2:8">
      <c r="B27351" s="2" t="s">
        <v>27801</v>
      </c>
      <c r="C27351" s="2">
        <v>31</v>
      </c>
      <c r="D27351" s="2" t="s">
        <v>508</v>
      </c>
      <c r="E27351" s="2"/>
      <c r="F27351" s="2"/>
      <c r="G27351" s="2"/>
      <c r="H27351" s="2"/>
    </row>
    <row r="27352" spans="2:8">
      <c r="B27352" s="2" t="s">
        <v>27802</v>
      </c>
      <c r="C27352" s="2">
        <v>28</v>
      </c>
      <c r="D27352" s="2" t="s">
        <v>508</v>
      </c>
      <c r="E27352" s="2"/>
      <c r="F27352" s="2"/>
      <c r="G27352" s="2"/>
      <c r="H27352" s="2"/>
    </row>
    <row r="27353" spans="2:8">
      <c r="B27353" s="2" t="s">
        <v>27803</v>
      </c>
      <c r="C27353" s="2">
        <v>27</v>
      </c>
      <c r="D27353" s="2" t="s">
        <v>508</v>
      </c>
      <c r="E27353" s="2"/>
      <c r="F27353" s="2"/>
      <c r="G27353" s="2"/>
      <c r="H27353" s="2"/>
    </row>
    <row r="27354" spans="2:8">
      <c r="B27354" s="2" t="s">
        <v>27804</v>
      </c>
      <c r="C27354" s="2">
        <v>24</v>
      </c>
      <c r="D27354" s="2" t="s">
        <v>508</v>
      </c>
      <c r="E27354" s="2"/>
      <c r="F27354" s="2"/>
      <c r="G27354" s="2"/>
      <c r="H27354" s="2"/>
    </row>
    <row r="27355" spans="2:8">
      <c r="B27355" s="2" t="s">
        <v>27805</v>
      </c>
      <c r="C27355" s="2">
        <v>19</v>
      </c>
      <c r="D27355" s="2" t="s">
        <v>508</v>
      </c>
      <c r="E27355" s="2"/>
      <c r="F27355" s="2"/>
      <c r="G27355" s="2"/>
      <c r="H27355" s="2"/>
    </row>
    <row r="27356" spans="2:8">
      <c r="B27356" s="2" t="s">
        <v>27806</v>
      </c>
      <c r="C27356" s="2">
        <v>17</v>
      </c>
      <c r="D27356" s="2" t="s">
        <v>508</v>
      </c>
      <c r="E27356" s="2"/>
      <c r="F27356" s="2"/>
      <c r="G27356" s="2"/>
      <c r="H27356" s="2"/>
    </row>
    <row r="27357" spans="2:8">
      <c r="B27357" s="2" t="s">
        <v>27807</v>
      </c>
      <c r="C27357" s="2">
        <v>37</v>
      </c>
      <c r="D27357" s="2" t="s">
        <v>508</v>
      </c>
      <c r="E27357" s="2"/>
      <c r="F27357" s="2"/>
      <c r="G27357" s="2"/>
      <c r="H27357" s="2"/>
    </row>
    <row r="27358" spans="2:8">
      <c r="B27358" s="2" t="s">
        <v>27808</v>
      </c>
      <c r="C27358" s="2">
        <v>38</v>
      </c>
      <c r="D27358" s="2" t="s">
        <v>508</v>
      </c>
      <c r="E27358" s="2"/>
      <c r="F27358" s="2"/>
      <c r="G27358" s="2"/>
      <c r="H27358" s="2"/>
    </row>
    <row r="27359" spans="2:8">
      <c r="B27359" s="2" t="s">
        <v>27809</v>
      </c>
      <c r="C27359" s="2">
        <v>36</v>
      </c>
      <c r="D27359" s="2" t="s">
        <v>508</v>
      </c>
      <c r="E27359" s="2"/>
      <c r="F27359" s="2"/>
      <c r="G27359" s="2"/>
      <c r="H27359" s="2"/>
    </row>
    <row r="27360" spans="2:8">
      <c r="B27360" s="2" t="s">
        <v>27810</v>
      </c>
      <c r="C27360" s="2">
        <v>24</v>
      </c>
      <c r="D27360" s="2" t="s">
        <v>508</v>
      </c>
      <c r="E27360" s="2"/>
      <c r="F27360" s="2"/>
      <c r="G27360" s="2"/>
      <c r="H27360" s="2"/>
    </row>
    <row r="27361" spans="2:8">
      <c r="B27361" s="2" t="s">
        <v>27811</v>
      </c>
      <c r="C27361" s="2">
        <v>29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27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17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27814</v>
      </c>
      <c r="C27364" s="2">
        <v>15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27815</v>
      </c>
      <c r="C27365" s="2">
        <v>27</v>
      </c>
      <c r="D27365" s="2" t="s">
        <v>508</v>
      </c>
      <c r="E27365" s="2"/>
      <c r="F27365" s="2"/>
      <c r="G27365" s="2"/>
      <c r="H27365" s="2"/>
    </row>
    <row r="27366" spans="2:8">
      <c r="B27366" s="2" t="s">
        <v>27816</v>
      </c>
      <c r="C27366" s="2">
        <v>27</v>
      </c>
      <c r="D27366" s="2" t="s">
        <v>508</v>
      </c>
      <c r="E27366" s="2"/>
      <c r="F27366" s="2"/>
      <c r="G27366" s="2"/>
      <c r="H27366" s="2"/>
    </row>
    <row r="27367" spans="2:8">
      <c r="B27367" s="2" t="s">
        <v>27817</v>
      </c>
      <c r="C27367" s="2">
        <v>24</v>
      </c>
      <c r="D27367" s="2" t="s">
        <v>508</v>
      </c>
      <c r="E27367" s="2"/>
      <c r="F27367" s="2"/>
      <c r="G27367" s="2"/>
      <c r="H27367" s="2"/>
    </row>
    <row r="27368" spans="2:8">
      <c r="B27368" s="2" t="s">
        <v>27818</v>
      </c>
      <c r="C27368" s="2">
        <v>29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27819</v>
      </c>
      <c r="C27369" s="2">
        <v>32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27820</v>
      </c>
      <c r="C27370" s="2">
        <v>34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27821</v>
      </c>
      <c r="C27371" s="2">
        <v>34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27822</v>
      </c>
      <c r="C27372" s="2">
        <v>32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27823</v>
      </c>
      <c r="C27373" s="2">
        <v>32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27824</v>
      </c>
      <c r="C27374" s="2">
        <v>32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27825</v>
      </c>
      <c r="C27375" s="2">
        <v>33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27826</v>
      </c>
      <c r="C27376" s="2">
        <v>32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27827</v>
      </c>
      <c r="C27377" s="2">
        <v>34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34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27829</v>
      </c>
      <c r="C27379" s="2">
        <v>34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27830</v>
      </c>
      <c r="C27380" s="2">
        <v>34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27831</v>
      </c>
      <c r="C27381" s="2">
        <v>34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27832</v>
      </c>
      <c r="C27382" s="2">
        <v>11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10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11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27835</v>
      </c>
      <c r="C27385" s="2">
        <v>11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11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14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15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27839</v>
      </c>
      <c r="C27389" s="2">
        <v>18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21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27841</v>
      </c>
      <c r="C27391" s="2">
        <v>23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27842</v>
      </c>
      <c r="C27392" s="2">
        <v>23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23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27844</v>
      </c>
      <c r="C27394" s="2">
        <v>34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27845</v>
      </c>
      <c r="C27395" s="2">
        <v>37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39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27847</v>
      </c>
      <c r="C27397" s="2">
        <v>42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27848</v>
      </c>
      <c r="C27398" s="2">
        <v>14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27849</v>
      </c>
      <c r="C27399" s="2">
        <v>14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27850</v>
      </c>
      <c r="C27400" s="2">
        <v>14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27851</v>
      </c>
      <c r="C27401" s="2">
        <v>14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27852</v>
      </c>
      <c r="C27402" s="2">
        <v>14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27853</v>
      </c>
      <c r="C27403" s="2">
        <v>14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27854</v>
      </c>
      <c r="C27404" s="2">
        <v>22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27855</v>
      </c>
      <c r="C27405" s="2">
        <v>25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27856</v>
      </c>
      <c r="C27406" s="2">
        <v>16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27857</v>
      </c>
      <c r="C27407" s="2">
        <v>35</v>
      </c>
      <c r="D27407" s="2" t="s">
        <v>508</v>
      </c>
      <c r="E27407" s="2"/>
      <c r="F27407" s="2"/>
      <c r="G27407" s="2"/>
      <c r="H27407" s="2"/>
    </row>
    <row r="27408" spans="2:8">
      <c r="B27408" s="2" t="s">
        <v>27858</v>
      </c>
      <c r="C27408" s="2">
        <v>29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27859</v>
      </c>
      <c r="C27409" s="2">
        <v>31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27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30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30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27863</v>
      </c>
      <c r="C27413" s="2">
        <v>30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27864</v>
      </c>
      <c r="C27414" s="2">
        <v>29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27865</v>
      </c>
      <c r="C27415" s="2">
        <v>30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27866</v>
      </c>
      <c r="C27416" s="2">
        <v>20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27867</v>
      </c>
      <c r="C27417" s="2">
        <v>22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27868</v>
      </c>
      <c r="C27418" s="2">
        <v>24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27869</v>
      </c>
      <c r="C27419" s="2">
        <v>25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27870</v>
      </c>
      <c r="C27420" s="2">
        <v>25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25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35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38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40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39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40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39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33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27879</v>
      </c>
      <c r="C27429" s="2">
        <v>21</v>
      </c>
      <c r="D27429" s="2" t="s">
        <v>508</v>
      </c>
      <c r="E27429" s="2"/>
      <c r="F27429" s="2"/>
      <c r="G27429" s="2"/>
      <c r="H27429" s="2"/>
    </row>
    <row r="27430" spans="2:8">
      <c r="B27430" s="2" t="s">
        <v>27880</v>
      </c>
      <c r="C27430" s="2">
        <v>30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32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32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27883</v>
      </c>
      <c r="C27433" s="2">
        <v>32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27884</v>
      </c>
      <c r="C27434" s="2">
        <v>31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27885</v>
      </c>
      <c r="C27435" s="2">
        <v>23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27886</v>
      </c>
      <c r="C27436" s="2">
        <v>27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27887</v>
      </c>
      <c r="C27437" s="2">
        <v>26</v>
      </c>
      <c r="D27437" s="2" t="s">
        <v>508</v>
      </c>
      <c r="E27437" s="2"/>
      <c r="F27437" s="2"/>
      <c r="G27437" s="2"/>
      <c r="H27437" s="2"/>
    </row>
    <row r="27438" spans="2:8">
      <c r="B27438" s="2" t="s">
        <v>27888</v>
      </c>
      <c r="C27438" s="2">
        <v>22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27889</v>
      </c>
      <c r="C27439" s="2">
        <v>31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27890</v>
      </c>
      <c r="C27440" s="2">
        <v>24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27891</v>
      </c>
      <c r="C27441" s="2">
        <v>23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27892</v>
      </c>
      <c r="C27442" s="2">
        <v>28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27893</v>
      </c>
      <c r="C27443" s="2">
        <v>30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27894</v>
      </c>
      <c r="C27444" s="2">
        <v>26</v>
      </c>
      <c r="D27444" s="2" t="s">
        <v>508</v>
      </c>
      <c r="E27444" s="2"/>
      <c r="F27444" s="2"/>
      <c r="G27444" s="2"/>
      <c r="H27444" s="2"/>
    </row>
    <row r="27445" spans="2:8">
      <c r="B27445" s="2" t="s">
        <v>27895</v>
      </c>
      <c r="C27445" s="2">
        <v>25</v>
      </c>
      <c r="D27445" s="2" t="s">
        <v>508</v>
      </c>
      <c r="E27445" s="2"/>
      <c r="F27445" s="2"/>
      <c r="G27445" s="2"/>
      <c r="H27445" s="2"/>
    </row>
    <row r="27446" spans="2:8">
      <c r="B27446" s="2" t="s">
        <v>27896</v>
      </c>
      <c r="C27446" s="2">
        <v>24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27897</v>
      </c>
      <c r="C27447" s="2">
        <v>23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27898</v>
      </c>
      <c r="C27448" s="2">
        <v>23</v>
      </c>
      <c r="D27448" s="2" t="s">
        <v>508</v>
      </c>
      <c r="E27448" s="2"/>
      <c r="F27448" s="2"/>
      <c r="G27448" s="2"/>
      <c r="H27448" s="2"/>
    </row>
    <row r="27449" spans="2:8">
      <c r="B27449" s="2" t="s">
        <v>27899</v>
      </c>
      <c r="C27449" s="2">
        <v>22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27900</v>
      </c>
      <c r="C27450" s="2">
        <v>21</v>
      </c>
      <c r="D27450" s="2" t="s">
        <v>508</v>
      </c>
      <c r="E27450" s="2"/>
      <c r="F27450" s="2"/>
      <c r="G27450" s="2"/>
      <c r="H27450" s="2"/>
    </row>
    <row r="27451" spans="2:8">
      <c r="B27451" s="2" t="s">
        <v>27901</v>
      </c>
      <c r="C27451" s="2">
        <v>16</v>
      </c>
      <c r="D27451" s="2" t="s">
        <v>508</v>
      </c>
      <c r="E27451" s="2"/>
      <c r="F27451" s="2"/>
      <c r="G27451" s="2"/>
      <c r="H27451" s="2"/>
    </row>
    <row r="27452" spans="2:8">
      <c r="B27452" s="2" t="s">
        <v>27902</v>
      </c>
      <c r="C27452" s="2">
        <v>27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27903</v>
      </c>
      <c r="C27453" s="2">
        <v>27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27904</v>
      </c>
      <c r="C27454" s="2">
        <v>27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24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27906</v>
      </c>
      <c r="C27456" s="2">
        <v>18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22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27908</v>
      </c>
      <c r="C27458" s="2">
        <v>23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27909</v>
      </c>
      <c r="C27459" s="2">
        <v>25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27910</v>
      </c>
      <c r="C27460" s="2">
        <v>23</v>
      </c>
      <c r="D27460" s="2" t="s">
        <v>508</v>
      </c>
      <c r="E27460" s="2"/>
      <c r="F27460" s="2"/>
      <c r="G27460" s="2"/>
      <c r="H27460" s="2"/>
    </row>
    <row r="27461" spans="2:8">
      <c r="B27461" s="2" t="s">
        <v>27911</v>
      </c>
      <c r="C27461" s="2">
        <v>21</v>
      </c>
      <c r="D27461" s="2" t="s">
        <v>508</v>
      </c>
      <c r="E27461" s="2"/>
      <c r="F27461" s="2"/>
      <c r="G27461" s="2"/>
      <c r="H27461" s="2"/>
    </row>
    <row r="27462" spans="2:8">
      <c r="B27462" s="2" t="s">
        <v>27912</v>
      </c>
      <c r="C27462" s="2">
        <v>23</v>
      </c>
      <c r="D27462" s="2" t="s">
        <v>508</v>
      </c>
      <c r="E27462" s="2"/>
      <c r="F27462" s="2"/>
      <c r="G27462" s="2"/>
      <c r="H27462" s="2"/>
    </row>
    <row r="27463" spans="2:8">
      <c r="B27463" s="2" t="s">
        <v>27913</v>
      </c>
      <c r="C27463" s="2">
        <v>15</v>
      </c>
      <c r="D27463" s="2" t="s">
        <v>508</v>
      </c>
      <c r="E27463" s="2"/>
      <c r="F27463" s="2"/>
      <c r="G27463" s="2"/>
      <c r="H27463" s="2"/>
    </row>
    <row r="27464" spans="2:8">
      <c r="B27464" s="2" t="s">
        <v>27914</v>
      </c>
      <c r="C27464" s="2">
        <v>25</v>
      </c>
      <c r="D27464" s="2" t="s">
        <v>508</v>
      </c>
      <c r="E27464" s="2"/>
      <c r="F27464" s="2"/>
      <c r="G27464" s="2"/>
      <c r="H27464" s="2"/>
    </row>
    <row r="27465" spans="2:8">
      <c r="B27465" s="2" t="s">
        <v>27915</v>
      </c>
      <c r="C27465" s="2">
        <v>24</v>
      </c>
      <c r="D27465" s="2" t="s">
        <v>508</v>
      </c>
      <c r="E27465" s="2"/>
      <c r="F27465" s="2"/>
      <c r="G27465" s="2"/>
      <c r="H27465" s="2"/>
    </row>
    <row r="27466" spans="2:8">
      <c r="B27466" s="2" t="s">
        <v>27916</v>
      </c>
      <c r="C27466" s="2">
        <v>23</v>
      </c>
      <c r="D27466" s="2" t="s">
        <v>508</v>
      </c>
      <c r="E27466" s="2"/>
      <c r="F27466" s="2"/>
      <c r="G27466" s="2"/>
      <c r="H27466" s="2"/>
    </row>
    <row r="27467" spans="2:8">
      <c r="B27467" s="2" t="s">
        <v>27917</v>
      </c>
      <c r="C27467" s="2">
        <v>22</v>
      </c>
      <c r="D27467" s="2" t="s">
        <v>508</v>
      </c>
      <c r="E27467" s="2"/>
      <c r="F27467" s="2"/>
      <c r="G27467" s="2"/>
      <c r="H27467" s="2"/>
    </row>
    <row r="27468" spans="2:8">
      <c r="B27468" s="2" t="s">
        <v>27918</v>
      </c>
      <c r="C27468" s="2">
        <v>39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27919</v>
      </c>
      <c r="C27469" s="2">
        <v>44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27920</v>
      </c>
      <c r="C27470" s="2">
        <v>45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27921</v>
      </c>
      <c r="C27471" s="2">
        <v>47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27922</v>
      </c>
      <c r="C27472" s="2">
        <v>21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26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20</v>
      </c>
      <c r="D27474" s="2" t="s">
        <v>508</v>
      </c>
      <c r="E27474" s="2"/>
      <c r="F27474" s="2"/>
      <c r="G27474" s="2"/>
      <c r="H27474" s="2"/>
    </row>
    <row r="27475" spans="2:8">
      <c r="B27475" s="2" t="s">
        <v>27925</v>
      </c>
      <c r="C27475" s="2">
        <v>22</v>
      </c>
      <c r="D27475" s="2" t="s">
        <v>508</v>
      </c>
      <c r="E27475" s="2"/>
      <c r="F27475" s="2"/>
      <c r="G27475" s="2"/>
      <c r="H27475" s="2"/>
    </row>
    <row r="27476" spans="2:8">
      <c r="B27476" s="2" t="s">
        <v>27926</v>
      </c>
      <c r="C27476" s="2">
        <v>25</v>
      </c>
      <c r="D27476" s="2" t="s">
        <v>508</v>
      </c>
      <c r="E27476" s="2"/>
      <c r="F27476" s="2"/>
      <c r="G27476" s="2"/>
      <c r="H27476" s="2"/>
    </row>
    <row r="27477" spans="2:8">
      <c r="B27477" s="2" t="s">
        <v>27927</v>
      </c>
      <c r="C27477" s="2">
        <v>20</v>
      </c>
      <c r="D27477" s="2" t="s">
        <v>508</v>
      </c>
      <c r="E27477" s="2"/>
      <c r="F27477" s="2"/>
      <c r="G27477" s="2"/>
      <c r="H27477" s="2"/>
    </row>
    <row r="27478" spans="2:8">
      <c r="B27478" s="2" t="s">
        <v>27928</v>
      </c>
      <c r="C27478" s="2">
        <v>18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27929</v>
      </c>
      <c r="C27479" s="2">
        <v>17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27930</v>
      </c>
      <c r="C27480" s="2">
        <v>20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27931</v>
      </c>
      <c r="C27481" s="2">
        <v>27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27932</v>
      </c>
      <c r="C27482" s="2">
        <v>29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27933</v>
      </c>
      <c r="C27483" s="2">
        <v>27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27934</v>
      </c>
      <c r="C27484" s="2">
        <v>28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27935</v>
      </c>
      <c r="C27485" s="2">
        <v>27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27936</v>
      </c>
      <c r="C27486" s="2">
        <v>26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27937</v>
      </c>
      <c r="C27487" s="2">
        <v>23</v>
      </c>
      <c r="D27487" s="2" t="s">
        <v>508</v>
      </c>
      <c r="E27487" s="2"/>
      <c r="F27487" s="2"/>
      <c r="G27487" s="2"/>
      <c r="H27487" s="2"/>
    </row>
    <row r="27488" spans="2:8">
      <c r="B27488" s="2" t="s">
        <v>27938</v>
      </c>
      <c r="C27488" s="2">
        <v>22</v>
      </c>
      <c r="D27488" s="2" t="s">
        <v>508</v>
      </c>
      <c r="E27488" s="2"/>
      <c r="F27488" s="2"/>
      <c r="G27488" s="2"/>
      <c r="H27488" s="2"/>
    </row>
    <row r="27489" spans="2:8">
      <c r="B27489" s="2" t="s">
        <v>27939</v>
      </c>
      <c r="C27489" s="2">
        <v>24</v>
      </c>
      <c r="D27489" s="2" t="s">
        <v>508</v>
      </c>
      <c r="E27489" s="2"/>
      <c r="F27489" s="2"/>
      <c r="G27489" s="2"/>
      <c r="H27489" s="2"/>
    </row>
    <row r="27490" spans="2:8">
      <c r="B27490" s="2" t="s">
        <v>27940</v>
      </c>
      <c r="C27490" s="2">
        <v>23</v>
      </c>
      <c r="D27490" s="2" t="s">
        <v>508</v>
      </c>
      <c r="E27490" s="2"/>
      <c r="F27490" s="2"/>
      <c r="G27490" s="2"/>
      <c r="H27490" s="2"/>
    </row>
    <row r="27491" spans="2:8">
      <c r="B27491" s="2" t="s">
        <v>27941</v>
      </c>
      <c r="C27491" s="2">
        <v>20</v>
      </c>
      <c r="D27491" s="2" t="s">
        <v>508</v>
      </c>
      <c r="E27491" s="2"/>
      <c r="F27491" s="2"/>
      <c r="G27491" s="2"/>
      <c r="H27491" s="2"/>
    </row>
    <row r="27492" spans="2:8">
      <c r="B27492" s="2" t="s">
        <v>27942</v>
      </c>
      <c r="C27492" s="2">
        <v>33</v>
      </c>
      <c r="D27492" s="2" t="s">
        <v>508</v>
      </c>
      <c r="E27492" s="2"/>
      <c r="F27492" s="2"/>
      <c r="G27492" s="2"/>
      <c r="H27492" s="2"/>
    </row>
    <row r="27493" spans="2:8">
      <c r="B27493" s="2" t="s">
        <v>27943</v>
      </c>
      <c r="C27493" s="2">
        <v>27</v>
      </c>
      <c r="D27493" s="2" t="s">
        <v>508</v>
      </c>
      <c r="E27493" s="2"/>
      <c r="F27493" s="2"/>
      <c r="G27493" s="2"/>
      <c r="H27493" s="2"/>
    </row>
    <row r="27494" spans="2:8">
      <c r="B27494" s="2" t="s">
        <v>27944</v>
      </c>
      <c r="C27494" s="2">
        <v>16</v>
      </c>
      <c r="D27494" s="2" t="s">
        <v>508</v>
      </c>
      <c r="E27494" s="2"/>
      <c r="F27494" s="2"/>
      <c r="G27494" s="2"/>
      <c r="H27494" s="2"/>
    </row>
    <row r="27495" spans="2:8">
      <c r="B27495" s="2" t="s">
        <v>27945</v>
      </c>
      <c r="C27495" s="2">
        <v>35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37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27947</v>
      </c>
      <c r="C27497" s="2">
        <v>37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27948</v>
      </c>
      <c r="C27498" s="2">
        <v>38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23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25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27951</v>
      </c>
      <c r="C27501" s="2">
        <v>27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27952</v>
      </c>
      <c r="C27502" s="2">
        <v>29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28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27954</v>
      </c>
      <c r="C27504" s="2">
        <v>27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25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29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27957</v>
      </c>
      <c r="C27507" s="2">
        <v>30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27958</v>
      </c>
      <c r="C27508" s="2">
        <v>31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27959</v>
      </c>
      <c r="C27509" s="2">
        <v>32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27960</v>
      </c>
      <c r="C27510" s="2">
        <v>28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27961</v>
      </c>
      <c r="C27511" s="2">
        <v>29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27962</v>
      </c>
      <c r="C27512" s="2">
        <v>30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27963</v>
      </c>
      <c r="C27513" s="2">
        <v>31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27964</v>
      </c>
      <c r="C27514" s="2">
        <v>30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27965</v>
      </c>
      <c r="C27515" s="2">
        <v>34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27966</v>
      </c>
      <c r="C27516" s="2">
        <v>41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27967</v>
      </c>
      <c r="C27517" s="2">
        <v>46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51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30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34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37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37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27973</v>
      </c>
      <c r="C27523" s="2">
        <v>38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27974</v>
      </c>
      <c r="C27524" s="2">
        <v>38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27975</v>
      </c>
      <c r="C27525" s="2">
        <v>29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27976</v>
      </c>
      <c r="C27526" s="2">
        <v>38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27977</v>
      </c>
      <c r="C27527" s="2">
        <v>42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27978</v>
      </c>
      <c r="C27528" s="2">
        <v>23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27979</v>
      </c>
      <c r="C27529" s="2">
        <v>25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27980</v>
      </c>
      <c r="C27530" s="2">
        <v>28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27981</v>
      </c>
      <c r="C27531" s="2">
        <v>29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27982</v>
      </c>
      <c r="C27532" s="2">
        <v>30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27983</v>
      </c>
      <c r="C27533" s="2">
        <v>30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27984</v>
      </c>
      <c r="C27534" s="2">
        <v>30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27985</v>
      </c>
      <c r="C27535" s="2">
        <v>24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27986</v>
      </c>
      <c r="C27536" s="2">
        <v>28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27987</v>
      </c>
      <c r="C27537" s="2">
        <v>29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27988</v>
      </c>
      <c r="C27538" s="2">
        <v>30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27989</v>
      </c>
      <c r="C27539" s="2">
        <v>28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27990</v>
      </c>
      <c r="C27540" s="2">
        <v>27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27991</v>
      </c>
      <c r="C27541" s="2">
        <v>34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27992</v>
      </c>
      <c r="C27542" s="2">
        <v>35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27993</v>
      </c>
      <c r="C27543" s="2">
        <v>35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27994</v>
      </c>
      <c r="C27544" s="2">
        <v>37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26</v>
      </c>
      <c r="D27545" s="2" t="s">
        <v>508</v>
      </c>
      <c r="E27545" s="2"/>
      <c r="F27545" s="2"/>
      <c r="G27545" s="2"/>
      <c r="H27545" s="2"/>
    </row>
    <row r="27546" spans="2:8">
      <c r="B27546" s="2" t="s">
        <v>27996</v>
      </c>
      <c r="C27546" s="2">
        <v>27</v>
      </c>
      <c r="D27546" s="2" t="s">
        <v>508</v>
      </c>
      <c r="E27546" s="2"/>
      <c r="F27546" s="2"/>
      <c r="G27546" s="2"/>
      <c r="H27546" s="2"/>
    </row>
    <row r="27547" spans="2:8">
      <c r="B27547" s="2" t="s">
        <v>27997</v>
      </c>
      <c r="C27547" s="2">
        <v>26</v>
      </c>
      <c r="D27547" s="2" t="s">
        <v>508</v>
      </c>
      <c r="E27547" s="2"/>
      <c r="F27547" s="2"/>
      <c r="G27547" s="2"/>
      <c r="H27547" s="2"/>
    </row>
    <row r="27548" spans="2:8">
      <c r="B27548" s="2" t="s">
        <v>27998</v>
      </c>
      <c r="C27548" s="2">
        <v>23</v>
      </c>
      <c r="D27548" s="2" t="s">
        <v>508</v>
      </c>
      <c r="E27548" s="2"/>
      <c r="F27548" s="2"/>
      <c r="G27548" s="2"/>
      <c r="H27548" s="2"/>
    </row>
    <row r="27549" spans="2:8">
      <c r="B27549" s="2" t="s">
        <v>27999</v>
      </c>
      <c r="C27549" s="2">
        <v>19</v>
      </c>
      <c r="D27549" s="2" t="s">
        <v>508</v>
      </c>
      <c r="E27549" s="2"/>
      <c r="F27549" s="2"/>
      <c r="G27549" s="2"/>
      <c r="H27549" s="2"/>
    </row>
    <row r="27550" spans="2:8">
      <c r="B27550" s="2" t="s">
        <v>28000</v>
      </c>
      <c r="C27550" s="2">
        <v>15</v>
      </c>
      <c r="D27550" s="2" t="s">
        <v>508</v>
      </c>
      <c r="E27550" s="2"/>
      <c r="F27550" s="2"/>
      <c r="G27550" s="2"/>
      <c r="H27550" s="2"/>
    </row>
    <row r="27551" spans="2:8">
      <c r="B27551" s="2" t="s">
        <v>28001</v>
      </c>
      <c r="C27551" s="2">
        <v>21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28002</v>
      </c>
      <c r="C27552" s="2">
        <v>27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28003</v>
      </c>
      <c r="C27553" s="2">
        <v>34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28004</v>
      </c>
      <c r="C27554" s="2">
        <v>37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28005</v>
      </c>
      <c r="C27555" s="2">
        <v>37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28006</v>
      </c>
      <c r="C27556" s="2">
        <v>38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28007</v>
      </c>
      <c r="C27557" s="2">
        <v>28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28008</v>
      </c>
      <c r="C27558" s="2">
        <v>30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31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22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28011</v>
      </c>
      <c r="C27561" s="2">
        <v>28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27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29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28014</v>
      </c>
      <c r="C27564" s="2">
        <v>29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28015</v>
      </c>
      <c r="C27565" s="2">
        <v>25</v>
      </c>
      <c r="D27565" s="2" t="s">
        <v>508</v>
      </c>
      <c r="E27565" s="2"/>
      <c r="F27565" s="2"/>
      <c r="G27565" s="2"/>
      <c r="H27565" s="2"/>
    </row>
    <row r="27566" spans="2:8">
      <c r="B27566" s="2" t="s">
        <v>28016</v>
      </c>
      <c r="C27566" s="2">
        <v>25</v>
      </c>
      <c r="D27566" s="2" t="s">
        <v>508</v>
      </c>
      <c r="E27566" s="2"/>
      <c r="F27566" s="2"/>
      <c r="G27566" s="2"/>
      <c r="H27566" s="2"/>
    </row>
    <row r="27567" spans="2:8">
      <c r="B27567" s="2" t="s">
        <v>28017</v>
      </c>
      <c r="C27567" s="2">
        <v>28</v>
      </c>
      <c r="D27567" s="2" t="s">
        <v>508</v>
      </c>
      <c r="E27567" s="2"/>
      <c r="F27567" s="2"/>
      <c r="G27567" s="2"/>
      <c r="H27567" s="2"/>
    </row>
    <row r="27568" spans="2:8">
      <c r="B27568" s="2" t="s">
        <v>28018</v>
      </c>
      <c r="C27568" s="2">
        <v>28</v>
      </c>
      <c r="D27568" s="2" t="s">
        <v>508</v>
      </c>
      <c r="E27568" s="2"/>
      <c r="F27568" s="2"/>
      <c r="G27568" s="2"/>
      <c r="H27568" s="2"/>
    </row>
    <row r="27569" spans="2:8">
      <c r="B27569" s="2" t="s">
        <v>28019</v>
      </c>
      <c r="C27569" s="2">
        <v>17</v>
      </c>
      <c r="D27569" s="2" t="s">
        <v>508</v>
      </c>
      <c r="E27569" s="2"/>
      <c r="F27569" s="2"/>
      <c r="G27569" s="2"/>
      <c r="H27569" s="2"/>
    </row>
    <row r="27570" spans="2:8">
      <c r="B27570" s="2" t="s">
        <v>28020</v>
      </c>
      <c r="C27570" s="2">
        <v>36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38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40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28023</v>
      </c>
      <c r="C27573" s="2">
        <v>31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35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39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38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37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28028</v>
      </c>
      <c r="C27578" s="2">
        <v>40</v>
      </c>
      <c r="D27578" s="2" t="s">
        <v>508</v>
      </c>
      <c r="E27578" s="2"/>
      <c r="F27578" s="2"/>
      <c r="G27578" s="2"/>
      <c r="H27578" s="2"/>
    </row>
    <row r="27579" spans="2:8">
      <c r="B27579" s="2" t="s">
        <v>28029</v>
      </c>
      <c r="C27579" s="2">
        <v>40</v>
      </c>
      <c r="D27579" s="2" t="s">
        <v>508</v>
      </c>
      <c r="E27579" s="2"/>
      <c r="F27579" s="2"/>
      <c r="G27579" s="2"/>
      <c r="H27579" s="2"/>
    </row>
    <row r="27580" spans="2:8">
      <c r="B27580" s="2" t="s">
        <v>28030</v>
      </c>
      <c r="C27580" s="2">
        <v>37</v>
      </c>
      <c r="D27580" s="2" t="s">
        <v>508</v>
      </c>
      <c r="E27580" s="2"/>
      <c r="F27580" s="2"/>
      <c r="G27580" s="2"/>
      <c r="H27580" s="2"/>
    </row>
    <row r="27581" spans="2:8">
      <c r="B27581" s="2" t="s">
        <v>28031</v>
      </c>
      <c r="C27581" s="2">
        <v>30</v>
      </c>
      <c r="D27581" s="2" t="s">
        <v>508</v>
      </c>
      <c r="E27581" s="2"/>
      <c r="F27581" s="2"/>
      <c r="G27581" s="2"/>
      <c r="H27581" s="2"/>
    </row>
    <row r="27582" spans="2:8">
      <c r="B27582" s="2" t="s">
        <v>28032</v>
      </c>
      <c r="C27582" s="2">
        <v>24</v>
      </c>
      <c r="D27582" s="2" t="s">
        <v>508</v>
      </c>
      <c r="E27582" s="2"/>
      <c r="F27582" s="2"/>
      <c r="G27582" s="2"/>
      <c r="H27582" s="2"/>
    </row>
    <row r="27583" spans="2:8">
      <c r="B27583" s="2" t="s">
        <v>28033</v>
      </c>
      <c r="C27583" s="2">
        <v>34</v>
      </c>
      <c r="D27583" s="2" t="s">
        <v>508</v>
      </c>
      <c r="E27583" s="2"/>
      <c r="F27583" s="2"/>
      <c r="G27583" s="2"/>
      <c r="H27583" s="2"/>
    </row>
    <row r="27584" spans="2:8">
      <c r="B27584" s="2" t="s">
        <v>28034</v>
      </c>
      <c r="C27584" s="2">
        <v>27</v>
      </c>
      <c r="D27584" s="2" t="s">
        <v>508</v>
      </c>
      <c r="E27584" s="2"/>
      <c r="F27584" s="2"/>
      <c r="G27584" s="2"/>
      <c r="H27584" s="2"/>
    </row>
    <row r="27585" spans="2:8">
      <c r="B27585" s="2" t="s">
        <v>28035</v>
      </c>
      <c r="C27585" s="2">
        <v>26</v>
      </c>
      <c r="D27585" s="2" t="s">
        <v>508</v>
      </c>
      <c r="E27585" s="2"/>
      <c r="F27585" s="2"/>
      <c r="G27585" s="2"/>
      <c r="H27585" s="2"/>
    </row>
    <row r="27586" spans="2:8">
      <c r="B27586" s="2" t="s">
        <v>28036</v>
      </c>
      <c r="C27586" s="2">
        <v>25</v>
      </c>
      <c r="D27586" s="2" t="s">
        <v>508</v>
      </c>
      <c r="E27586" s="2"/>
      <c r="F27586" s="2"/>
      <c r="G27586" s="2"/>
      <c r="H27586" s="2"/>
    </row>
    <row r="27587" spans="2:8">
      <c r="B27587" s="2" t="s">
        <v>28037</v>
      </c>
      <c r="C27587" s="2">
        <v>21</v>
      </c>
      <c r="D27587" s="2" t="s">
        <v>508</v>
      </c>
      <c r="E27587" s="2"/>
      <c r="F27587" s="2"/>
      <c r="G27587" s="2"/>
      <c r="H27587" s="2"/>
    </row>
    <row r="27588" spans="2:8">
      <c r="B27588" s="2" t="s">
        <v>28038</v>
      </c>
      <c r="C27588" s="2">
        <v>29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28039</v>
      </c>
      <c r="C27589" s="2">
        <v>30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28040</v>
      </c>
      <c r="C27590" s="2">
        <v>30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28041</v>
      </c>
      <c r="C27591" s="2">
        <v>30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28042</v>
      </c>
      <c r="C27592" s="2">
        <v>30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28043</v>
      </c>
      <c r="C27593" s="2">
        <v>30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28044</v>
      </c>
      <c r="C27594" s="2">
        <v>18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26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28046</v>
      </c>
      <c r="C27596" s="2">
        <v>29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28047</v>
      </c>
      <c r="C27597" s="2">
        <v>29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28048</v>
      </c>
      <c r="C27598" s="2">
        <v>28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28049</v>
      </c>
      <c r="C27599" s="2">
        <v>27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28050</v>
      </c>
      <c r="C27600" s="2">
        <v>29</v>
      </c>
      <c r="D27600" s="2" t="s">
        <v>508</v>
      </c>
      <c r="E27600" s="2"/>
      <c r="F27600" s="2"/>
      <c r="G27600" s="2"/>
      <c r="H27600" s="2"/>
    </row>
    <row r="27601" spans="2:8">
      <c r="B27601" s="2" t="s">
        <v>28051</v>
      </c>
      <c r="C27601" s="2">
        <v>29</v>
      </c>
      <c r="D27601" s="2" t="s">
        <v>508</v>
      </c>
      <c r="E27601" s="2"/>
      <c r="F27601" s="2"/>
      <c r="G27601" s="2"/>
      <c r="H27601" s="2"/>
    </row>
    <row r="27602" spans="2:8">
      <c r="B27602" s="2" t="s">
        <v>28052</v>
      </c>
      <c r="C27602" s="2">
        <v>28</v>
      </c>
      <c r="D27602" s="2" t="s">
        <v>508</v>
      </c>
      <c r="E27602" s="2"/>
      <c r="F27602" s="2"/>
      <c r="G27602" s="2"/>
      <c r="H27602" s="2"/>
    </row>
    <row r="27603" spans="2:8">
      <c r="B27603" s="2" t="s">
        <v>28053</v>
      </c>
      <c r="C27603" s="2">
        <v>27</v>
      </c>
      <c r="D27603" s="2" t="s">
        <v>508</v>
      </c>
      <c r="E27603" s="2"/>
      <c r="F27603" s="2"/>
      <c r="G27603" s="2"/>
      <c r="H27603" s="2"/>
    </row>
    <row r="27604" spans="2:8">
      <c r="B27604" s="2" t="s">
        <v>28054</v>
      </c>
      <c r="C27604" s="2">
        <v>21</v>
      </c>
      <c r="D27604" s="2" t="s">
        <v>508</v>
      </c>
      <c r="E27604" s="2"/>
      <c r="F27604" s="2"/>
      <c r="G27604" s="2"/>
      <c r="H27604" s="2"/>
    </row>
    <row r="27605" spans="2:8">
      <c r="B27605" s="2" t="s">
        <v>28055</v>
      </c>
      <c r="C27605" s="2">
        <v>33</v>
      </c>
      <c r="D27605" s="2" t="s">
        <v>508</v>
      </c>
      <c r="E27605" s="2"/>
      <c r="F27605" s="2"/>
      <c r="G27605" s="2"/>
      <c r="H27605" s="2"/>
    </row>
    <row r="27606" spans="2:8">
      <c r="B27606" s="2" t="s">
        <v>28056</v>
      </c>
      <c r="C27606" s="2">
        <v>32</v>
      </c>
      <c r="D27606" s="2" t="s">
        <v>508</v>
      </c>
      <c r="E27606" s="2"/>
      <c r="F27606" s="2"/>
      <c r="G27606" s="2"/>
      <c r="H27606" s="2"/>
    </row>
    <row r="27607" spans="2:8">
      <c r="B27607" s="2" t="s">
        <v>28057</v>
      </c>
      <c r="C27607" s="2">
        <v>29</v>
      </c>
      <c r="D27607" s="2" t="s">
        <v>508</v>
      </c>
      <c r="E27607" s="2"/>
      <c r="F27607" s="2"/>
      <c r="G27607" s="2"/>
      <c r="H27607" s="2"/>
    </row>
    <row r="27608" spans="2:8">
      <c r="B27608" s="2" t="s">
        <v>28058</v>
      </c>
      <c r="C27608" s="2">
        <v>17</v>
      </c>
      <c r="D27608" s="2" t="s">
        <v>508</v>
      </c>
      <c r="E27608" s="2"/>
      <c r="F27608" s="2"/>
      <c r="G27608" s="2"/>
      <c r="H27608" s="2"/>
    </row>
    <row r="27609" spans="2:8">
      <c r="B27609" s="2" t="s">
        <v>28059</v>
      </c>
      <c r="C27609" s="2">
        <v>37</v>
      </c>
      <c r="D27609" s="2" t="s">
        <v>508</v>
      </c>
      <c r="E27609" s="2"/>
      <c r="F27609" s="2"/>
      <c r="G27609" s="2"/>
      <c r="H27609" s="2"/>
    </row>
    <row r="27610" spans="2:8">
      <c r="B27610" s="2" t="s">
        <v>28060</v>
      </c>
      <c r="C27610" s="2">
        <v>36</v>
      </c>
      <c r="D27610" s="2" t="s">
        <v>508</v>
      </c>
      <c r="E27610" s="2"/>
      <c r="F27610" s="2"/>
      <c r="G27610" s="2"/>
      <c r="H27610" s="2"/>
    </row>
    <row r="27611" spans="2:8">
      <c r="B27611" s="2" t="s">
        <v>28061</v>
      </c>
      <c r="C27611" s="2">
        <v>27</v>
      </c>
      <c r="D27611" s="2" t="s">
        <v>508</v>
      </c>
      <c r="E27611" s="2"/>
      <c r="F27611" s="2"/>
      <c r="G27611" s="2"/>
      <c r="H27611" s="2"/>
    </row>
    <row r="27612" spans="2:8">
      <c r="B27612" s="2" t="s">
        <v>28062</v>
      </c>
      <c r="C27612" s="2">
        <v>21</v>
      </c>
      <c r="D27612" s="2" t="s">
        <v>508</v>
      </c>
      <c r="E27612" s="2"/>
      <c r="F27612" s="2"/>
      <c r="G27612" s="2"/>
      <c r="H27612" s="2"/>
    </row>
    <row r="27613" spans="2:8">
      <c r="B27613" s="2" t="s">
        <v>28063</v>
      </c>
      <c r="C27613" s="2">
        <v>20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28064</v>
      </c>
      <c r="C27614" s="2">
        <v>25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28065</v>
      </c>
      <c r="C27615" s="2">
        <v>28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28066</v>
      </c>
      <c r="C27616" s="2">
        <v>32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28067</v>
      </c>
      <c r="C27617" s="2">
        <v>31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28068</v>
      </c>
      <c r="C27618" s="2">
        <v>46</v>
      </c>
      <c r="D27618" s="2" t="s">
        <v>508</v>
      </c>
      <c r="E27618" s="2"/>
      <c r="F27618" s="2"/>
      <c r="G27618" s="2"/>
      <c r="H27618" s="2"/>
    </row>
    <row r="27619" spans="2:8">
      <c r="B27619" s="2" t="s">
        <v>28069</v>
      </c>
      <c r="C27619" s="2">
        <v>44</v>
      </c>
      <c r="D27619" s="2" t="s">
        <v>508</v>
      </c>
      <c r="E27619" s="2"/>
      <c r="F27619" s="2"/>
      <c r="G27619" s="2"/>
      <c r="H27619" s="2"/>
    </row>
    <row r="27620" spans="2:8">
      <c r="B27620" s="2" t="s">
        <v>28070</v>
      </c>
      <c r="C27620" s="2">
        <v>38</v>
      </c>
      <c r="D27620" s="2" t="s">
        <v>508</v>
      </c>
      <c r="E27620" s="2"/>
      <c r="F27620" s="2"/>
      <c r="G27620" s="2"/>
      <c r="H27620" s="2"/>
    </row>
    <row r="27621" spans="2:8">
      <c r="B27621" s="2" t="s">
        <v>28071</v>
      </c>
      <c r="C27621" s="2">
        <v>25</v>
      </c>
      <c r="D27621" s="2" t="s">
        <v>508</v>
      </c>
      <c r="E27621" s="2"/>
      <c r="F27621" s="2"/>
      <c r="G27621" s="2"/>
      <c r="H27621" s="2"/>
    </row>
    <row r="27622" spans="2:8">
      <c r="B27622" s="2" t="s">
        <v>28072</v>
      </c>
      <c r="C27622" s="2">
        <v>31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28073</v>
      </c>
      <c r="C27623" s="2">
        <v>32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28074</v>
      </c>
      <c r="C27624" s="2">
        <v>33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28075</v>
      </c>
      <c r="C27625" s="2">
        <v>33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28076</v>
      </c>
      <c r="C27626" s="2">
        <v>34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28077</v>
      </c>
      <c r="C27627" s="2">
        <v>29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28078</v>
      </c>
      <c r="C27628" s="2">
        <v>34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28079</v>
      </c>
      <c r="C27629" s="2">
        <v>35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28080</v>
      </c>
      <c r="C27630" s="2">
        <v>34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28081</v>
      </c>
      <c r="C27631" s="2">
        <v>35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28082</v>
      </c>
      <c r="C27632" s="2">
        <v>33</v>
      </c>
      <c r="D27632" s="2" t="s">
        <v>508</v>
      </c>
      <c r="E27632" s="2"/>
      <c r="F27632" s="2"/>
      <c r="G27632" s="2"/>
      <c r="H27632" s="2"/>
    </row>
    <row r="27633" spans="2:8">
      <c r="B27633" s="2" t="s">
        <v>28083</v>
      </c>
      <c r="C27633" s="2">
        <v>34</v>
      </c>
      <c r="D27633" s="2" t="s">
        <v>508</v>
      </c>
      <c r="E27633" s="2"/>
      <c r="F27633" s="2"/>
      <c r="G27633" s="2"/>
      <c r="H27633" s="2"/>
    </row>
    <row r="27634" spans="2:8">
      <c r="B27634" s="2" t="s">
        <v>28084</v>
      </c>
      <c r="C27634" s="2">
        <v>32</v>
      </c>
      <c r="D27634" s="2" t="s">
        <v>508</v>
      </c>
      <c r="E27634" s="2"/>
      <c r="F27634" s="2"/>
      <c r="G27634" s="2"/>
      <c r="H27634" s="2"/>
    </row>
    <row r="27635" spans="2:8">
      <c r="B27635" s="2" t="s">
        <v>28085</v>
      </c>
      <c r="C27635" s="2">
        <v>23</v>
      </c>
      <c r="D27635" s="2" t="s">
        <v>508</v>
      </c>
      <c r="E27635" s="2"/>
      <c r="F27635" s="2"/>
      <c r="G27635" s="2"/>
      <c r="H27635" s="2"/>
    </row>
    <row r="27636" spans="2:8">
      <c r="B27636" s="2" t="s">
        <v>28086</v>
      </c>
      <c r="C27636" s="2">
        <v>18</v>
      </c>
      <c r="D27636" s="2" t="s">
        <v>508</v>
      </c>
      <c r="E27636" s="2"/>
      <c r="F27636" s="2"/>
      <c r="G27636" s="2"/>
      <c r="H27636" s="2"/>
    </row>
    <row r="27637" spans="2:8">
      <c r="B27637" s="2" t="s">
        <v>28087</v>
      </c>
      <c r="C27637" s="2">
        <v>31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28088</v>
      </c>
      <c r="C27638" s="2">
        <v>36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28089</v>
      </c>
      <c r="C27639" s="2">
        <v>36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28090</v>
      </c>
      <c r="C27640" s="2">
        <v>36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28091</v>
      </c>
      <c r="C27641" s="2">
        <v>36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28092</v>
      </c>
      <c r="C27642" s="2">
        <v>31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28093</v>
      </c>
      <c r="C27643" s="2">
        <v>32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28094</v>
      </c>
      <c r="C27644" s="2">
        <v>32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28095</v>
      </c>
      <c r="C27645" s="2">
        <v>33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28096</v>
      </c>
      <c r="C27646" s="2">
        <v>33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28097</v>
      </c>
      <c r="C27647" s="2">
        <v>34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30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28099</v>
      </c>
      <c r="C27649" s="2">
        <v>34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28100</v>
      </c>
      <c r="C27650" s="2">
        <v>34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28101</v>
      </c>
      <c r="C27651" s="2">
        <v>36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28102</v>
      </c>
      <c r="C27652" s="2">
        <v>36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28103</v>
      </c>
      <c r="C27653" s="2">
        <v>37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28104</v>
      </c>
      <c r="C27654" s="2">
        <v>26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28105</v>
      </c>
      <c r="C27655" s="2">
        <v>30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28106</v>
      </c>
      <c r="C27656" s="2">
        <v>31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30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30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31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33</v>
      </c>
      <c r="D27660" s="2" t="s">
        <v>508</v>
      </c>
      <c r="E27660" s="2"/>
      <c r="F27660" s="2"/>
      <c r="G27660" s="2"/>
      <c r="H27660" s="2"/>
    </row>
    <row r="27661" spans="2:8">
      <c r="B27661" s="2" t="s">
        <v>28111</v>
      </c>
      <c r="C27661" s="2">
        <v>32</v>
      </c>
      <c r="D27661" s="2" t="s">
        <v>508</v>
      </c>
      <c r="E27661" s="2"/>
      <c r="F27661" s="2"/>
      <c r="G27661" s="2"/>
      <c r="H27661" s="2"/>
    </row>
    <row r="27662" spans="2:8">
      <c r="B27662" s="2" t="s">
        <v>28112</v>
      </c>
      <c r="C27662" s="2">
        <v>31</v>
      </c>
      <c r="D27662" s="2" t="s">
        <v>508</v>
      </c>
      <c r="E27662" s="2"/>
      <c r="F27662" s="2"/>
      <c r="G27662" s="2"/>
      <c r="H27662" s="2"/>
    </row>
    <row r="27663" spans="2:8">
      <c r="B27663" s="2" t="s">
        <v>28113</v>
      </c>
      <c r="C27663" s="2">
        <v>28</v>
      </c>
      <c r="D27663" s="2" t="s">
        <v>508</v>
      </c>
      <c r="E27663" s="2"/>
      <c r="F27663" s="2"/>
      <c r="G27663" s="2"/>
      <c r="H27663" s="2"/>
    </row>
    <row r="27664" spans="2:8">
      <c r="B27664" s="2" t="s">
        <v>28114</v>
      </c>
      <c r="C27664" s="2">
        <v>16</v>
      </c>
      <c r="D27664" s="2" t="s">
        <v>508</v>
      </c>
      <c r="E27664" s="2"/>
      <c r="F27664" s="2"/>
      <c r="G27664" s="2"/>
      <c r="H27664" s="2"/>
    </row>
    <row r="27665" spans="2:8">
      <c r="B27665" s="2" t="s">
        <v>28115</v>
      </c>
      <c r="C27665" s="2">
        <v>38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41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28117</v>
      </c>
      <c r="C27667" s="2">
        <v>42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28118</v>
      </c>
      <c r="C27668" s="2">
        <v>42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28119</v>
      </c>
      <c r="C27669" s="2">
        <v>42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28120</v>
      </c>
      <c r="C27670" s="2">
        <v>34</v>
      </c>
      <c r="D27670" s="2" t="s">
        <v>508</v>
      </c>
      <c r="E27670" s="2"/>
      <c r="F27670" s="2"/>
      <c r="G27670" s="2"/>
      <c r="H27670" s="2"/>
    </row>
    <row r="27671" spans="2:8">
      <c r="B27671" s="2" t="s">
        <v>28121</v>
      </c>
      <c r="C27671" s="2">
        <v>33</v>
      </c>
      <c r="D27671" s="2" t="s">
        <v>508</v>
      </c>
      <c r="E27671" s="2"/>
      <c r="F27671" s="2"/>
      <c r="G27671" s="2"/>
      <c r="H27671" s="2"/>
    </row>
    <row r="27672" spans="2:8">
      <c r="B27672" s="2" t="s">
        <v>28122</v>
      </c>
      <c r="C27672" s="2">
        <v>28</v>
      </c>
      <c r="D27672" s="2" t="s">
        <v>508</v>
      </c>
      <c r="E27672" s="2"/>
      <c r="F27672" s="2"/>
      <c r="G27672" s="2"/>
      <c r="H27672" s="2"/>
    </row>
    <row r="27673" spans="2:8">
      <c r="B27673" s="2" t="s">
        <v>28123</v>
      </c>
      <c r="C27673" s="2">
        <v>26</v>
      </c>
      <c r="D27673" s="2" t="s">
        <v>508</v>
      </c>
      <c r="E27673" s="2"/>
      <c r="F27673" s="2"/>
      <c r="G27673" s="2"/>
      <c r="H27673" s="2"/>
    </row>
    <row r="27674" spans="2:8">
      <c r="B27674" s="2" t="s">
        <v>28124</v>
      </c>
      <c r="C27674" s="2">
        <v>24</v>
      </c>
      <c r="D27674" s="2" t="s">
        <v>508</v>
      </c>
      <c r="E27674" s="2"/>
      <c r="F27674" s="2"/>
      <c r="G27674" s="2"/>
      <c r="H27674" s="2"/>
    </row>
    <row r="27675" spans="2:8">
      <c r="B27675" s="2" t="s">
        <v>28125</v>
      </c>
      <c r="C27675" s="2">
        <v>19</v>
      </c>
      <c r="D27675" s="2" t="s">
        <v>508</v>
      </c>
      <c r="E27675" s="2"/>
      <c r="F27675" s="2"/>
      <c r="G27675" s="2"/>
      <c r="H27675" s="2"/>
    </row>
    <row r="27676" spans="2:8">
      <c r="B27676" s="2" t="s">
        <v>28126</v>
      </c>
      <c r="C27676" s="2">
        <v>27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28127</v>
      </c>
      <c r="C27677" s="2">
        <v>33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28128</v>
      </c>
      <c r="C27678" s="2">
        <v>35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28129</v>
      </c>
      <c r="C27679" s="2">
        <v>39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28130</v>
      </c>
      <c r="C27680" s="2">
        <v>38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28131</v>
      </c>
      <c r="C27681" s="2">
        <v>30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35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37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33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34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34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34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28138</v>
      </c>
      <c r="C27688" s="2">
        <v>34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28139</v>
      </c>
      <c r="C27689" s="2">
        <v>35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28140</v>
      </c>
      <c r="C27690" s="2">
        <v>33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28141</v>
      </c>
      <c r="C27691" s="2">
        <v>37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28142</v>
      </c>
      <c r="C27692" s="2">
        <v>38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28143</v>
      </c>
      <c r="C27693" s="2">
        <v>39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28144</v>
      </c>
      <c r="C27694" s="2">
        <v>16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28145</v>
      </c>
      <c r="C27695" s="2">
        <v>21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28146</v>
      </c>
      <c r="C27696" s="2">
        <v>26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28147</v>
      </c>
      <c r="C27697" s="2">
        <v>28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28148</v>
      </c>
      <c r="C27698" s="2">
        <v>30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28149</v>
      </c>
      <c r="C27699" s="2">
        <v>31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28150</v>
      </c>
      <c r="C27700" s="2">
        <v>39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28151</v>
      </c>
      <c r="C27701" s="2">
        <v>42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46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28153</v>
      </c>
      <c r="C27703" s="2">
        <v>44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28154</v>
      </c>
      <c r="C27704" s="2">
        <v>41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44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28156</v>
      </c>
      <c r="C27706" s="2">
        <v>46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28157</v>
      </c>
      <c r="C27707" s="2">
        <v>47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28158</v>
      </c>
      <c r="C27708" s="2">
        <v>45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28159</v>
      </c>
      <c r="C27709" s="2">
        <v>45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45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46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24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28163</v>
      </c>
      <c r="C27713" s="2">
        <v>30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35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38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25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28167</v>
      </c>
      <c r="C27717" s="2">
        <v>28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28168</v>
      </c>
      <c r="C27718" s="2">
        <v>31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28169</v>
      </c>
      <c r="C27719" s="2">
        <v>30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28170</v>
      </c>
      <c r="C27720" s="2">
        <v>32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28171</v>
      </c>
      <c r="C27721" s="2">
        <v>34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28172</v>
      </c>
      <c r="C27722" s="2">
        <v>29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28173</v>
      </c>
      <c r="C27723" s="2">
        <v>31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28174</v>
      </c>
      <c r="C27724" s="2">
        <v>31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28175</v>
      </c>
      <c r="C27725" s="2">
        <v>28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28176</v>
      </c>
      <c r="C27726" s="2">
        <v>27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28177</v>
      </c>
      <c r="C27727" s="2">
        <v>29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28178</v>
      </c>
      <c r="C27728" s="2">
        <v>18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28179</v>
      </c>
      <c r="C27729" s="2">
        <v>12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28180</v>
      </c>
      <c r="C27730" s="2">
        <v>14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28181</v>
      </c>
      <c r="C27731" s="2">
        <v>15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28182</v>
      </c>
      <c r="C27732" s="2">
        <v>16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28183</v>
      </c>
      <c r="C27733" s="2">
        <v>35</v>
      </c>
      <c r="D27733" s="2" t="s">
        <v>508</v>
      </c>
      <c r="E27733" s="2"/>
      <c r="F27733" s="2"/>
      <c r="G27733" s="2"/>
      <c r="H27733" s="2"/>
    </row>
    <row r="27734" spans="2:8">
      <c r="B27734" s="2" t="s">
        <v>28184</v>
      </c>
      <c r="C27734" s="2">
        <v>29</v>
      </c>
      <c r="D27734" s="2" t="s">
        <v>508</v>
      </c>
      <c r="E27734" s="2"/>
      <c r="F27734" s="2"/>
      <c r="G27734" s="2"/>
      <c r="H27734" s="2"/>
    </row>
    <row r="27735" spans="2:8">
      <c r="B27735" s="2" t="s">
        <v>28185</v>
      </c>
      <c r="C27735" s="2">
        <v>19</v>
      </c>
      <c r="D27735" s="2" t="s">
        <v>508</v>
      </c>
      <c r="E27735" s="2"/>
      <c r="F27735" s="2"/>
      <c r="G27735" s="2"/>
      <c r="H27735" s="2"/>
    </row>
    <row r="27736" spans="2:8">
      <c r="B27736" s="2" t="s">
        <v>28186</v>
      </c>
      <c r="C27736" s="2">
        <v>19</v>
      </c>
      <c r="D27736" s="2" t="s">
        <v>508</v>
      </c>
      <c r="E27736" s="2"/>
      <c r="F27736" s="2"/>
      <c r="G27736" s="2"/>
      <c r="H27736" s="2"/>
    </row>
    <row r="27737" spans="2:8">
      <c r="B27737" s="2" t="s">
        <v>28187</v>
      </c>
      <c r="C27737" s="2">
        <v>18</v>
      </c>
      <c r="D27737" s="2" t="s">
        <v>508</v>
      </c>
      <c r="E27737" s="2"/>
      <c r="F27737" s="2"/>
      <c r="G27737" s="2"/>
      <c r="H27737" s="2"/>
    </row>
    <row r="27738" spans="2:8">
      <c r="B27738" s="2" t="s">
        <v>28188</v>
      </c>
      <c r="C27738" s="2">
        <v>22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28189</v>
      </c>
      <c r="C27739" s="2">
        <v>22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28190</v>
      </c>
      <c r="C27740" s="2">
        <v>23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28191</v>
      </c>
      <c r="C27741" s="2">
        <v>24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28192</v>
      </c>
      <c r="C27742" s="2">
        <v>25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28193</v>
      </c>
      <c r="C27743" s="2">
        <v>23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28194</v>
      </c>
      <c r="C27744" s="2">
        <v>25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28195</v>
      </c>
      <c r="C27745" s="2">
        <v>27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28196</v>
      </c>
      <c r="C27746" s="2">
        <v>27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28197</v>
      </c>
      <c r="C27747" s="2">
        <v>28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28198</v>
      </c>
      <c r="C27748" s="2">
        <v>29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28199</v>
      </c>
      <c r="C27749" s="2">
        <v>32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28200</v>
      </c>
      <c r="C27750" s="2">
        <v>35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28201</v>
      </c>
      <c r="C27751" s="2">
        <v>38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28202</v>
      </c>
      <c r="C27752" s="2">
        <v>38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28203</v>
      </c>
      <c r="C27753" s="2">
        <v>39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20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26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30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36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28208</v>
      </c>
      <c r="C27758" s="2">
        <v>36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28209</v>
      </c>
      <c r="C27759" s="2">
        <v>38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28210</v>
      </c>
      <c r="C27760" s="2">
        <v>33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28211</v>
      </c>
      <c r="C27761" s="2">
        <v>35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28212</v>
      </c>
      <c r="C27762" s="2">
        <v>34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34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34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28215</v>
      </c>
      <c r="C27765" s="2">
        <v>33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28216</v>
      </c>
      <c r="C27766" s="2">
        <v>36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28217</v>
      </c>
      <c r="C27767" s="2">
        <v>38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28218</v>
      </c>
      <c r="C27768" s="2">
        <v>38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34</v>
      </c>
      <c r="D27769" s="2" t="s">
        <v>508</v>
      </c>
      <c r="E27769" s="2"/>
      <c r="F27769" s="2"/>
      <c r="G27769" s="2"/>
      <c r="H27769" s="2"/>
    </row>
    <row r="27770" spans="2:8">
      <c r="B27770" s="2" t="s">
        <v>28220</v>
      </c>
      <c r="C27770" s="2">
        <v>35</v>
      </c>
      <c r="D27770" s="2" t="s">
        <v>508</v>
      </c>
      <c r="E27770" s="2"/>
      <c r="F27770" s="2"/>
      <c r="G27770" s="2"/>
      <c r="H27770" s="2"/>
    </row>
    <row r="27771" spans="2:8">
      <c r="B27771" s="2" t="s">
        <v>28221</v>
      </c>
      <c r="C27771" s="2">
        <v>33</v>
      </c>
      <c r="D27771" s="2" t="s">
        <v>508</v>
      </c>
      <c r="E27771" s="2"/>
      <c r="F27771" s="2"/>
      <c r="G27771" s="2"/>
      <c r="H27771" s="2"/>
    </row>
    <row r="27772" spans="2:8">
      <c r="B27772" s="2" t="s">
        <v>28222</v>
      </c>
      <c r="C27772" s="2">
        <v>27</v>
      </c>
      <c r="D27772" s="2" t="s">
        <v>508</v>
      </c>
      <c r="E27772" s="2"/>
      <c r="F27772" s="2"/>
      <c r="G27772" s="2"/>
      <c r="H27772" s="2"/>
    </row>
    <row r="27773" spans="2:8">
      <c r="B27773" s="2" t="s">
        <v>28223</v>
      </c>
      <c r="C27773" s="2">
        <v>33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35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28225</v>
      </c>
      <c r="C27775" s="2">
        <v>35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28226</v>
      </c>
      <c r="C27776" s="2">
        <v>35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28227</v>
      </c>
      <c r="C27777" s="2">
        <v>33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28228</v>
      </c>
      <c r="C27778" s="2">
        <v>31</v>
      </c>
      <c r="D27778" s="2" t="s">
        <v>508</v>
      </c>
      <c r="E27778" s="2"/>
      <c r="F27778" s="2"/>
      <c r="G27778" s="2"/>
      <c r="H27778" s="2"/>
    </row>
    <row r="27779" spans="2:8">
      <c r="B27779" s="2" t="s">
        <v>28229</v>
      </c>
      <c r="C27779" s="2">
        <v>32</v>
      </c>
      <c r="D27779" s="2" t="s">
        <v>508</v>
      </c>
      <c r="E27779" s="2"/>
      <c r="F27779" s="2"/>
      <c r="G27779" s="2"/>
      <c r="H27779" s="2"/>
    </row>
    <row r="27780" spans="2:8">
      <c r="B27780" s="2" t="s">
        <v>28230</v>
      </c>
      <c r="C27780" s="2">
        <v>30</v>
      </c>
      <c r="D27780" s="2" t="s">
        <v>508</v>
      </c>
      <c r="E27780" s="2"/>
      <c r="F27780" s="2"/>
      <c r="G27780" s="2"/>
      <c r="H27780" s="2"/>
    </row>
    <row r="27781" spans="2:8">
      <c r="B27781" s="2" t="s">
        <v>28231</v>
      </c>
      <c r="C27781" s="2">
        <v>27</v>
      </c>
      <c r="D27781" s="2" t="s">
        <v>508</v>
      </c>
      <c r="E27781" s="2"/>
      <c r="F27781" s="2"/>
      <c r="G27781" s="2"/>
      <c r="H27781" s="2"/>
    </row>
    <row r="27782" spans="2:8">
      <c r="B27782" s="2" t="s">
        <v>28232</v>
      </c>
      <c r="C27782" s="2">
        <v>24</v>
      </c>
      <c r="D27782" s="2" t="s">
        <v>508</v>
      </c>
      <c r="E27782" s="2"/>
      <c r="F27782" s="2"/>
      <c r="G27782" s="2"/>
      <c r="H27782" s="2"/>
    </row>
    <row r="27783" spans="2:8">
      <c r="B27783" s="2" t="s">
        <v>28233</v>
      </c>
      <c r="C27783" s="2">
        <v>19</v>
      </c>
      <c r="D27783" s="2" t="s">
        <v>508</v>
      </c>
      <c r="E27783" s="2"/>
      <c r="F27783" s="2"/>
      <c r="G27783" s="2"/>
      <c r="H27783" s="2"/>
    </row>
    <row r="27784" spans="2:8">
      <c r="B27784" s="2" t="s">
        <v>28234</v>
      </c>
      <c r="C27784" s="2">
        <v>23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25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26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28237</v>
      </c>
      <c r="C27787" s="2">
        <v>25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26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25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43</v>
      </c>
      <c r="D27790" s="2" t="s">
        <v>508</v>
      </c>
      <c r="E27790" s="2"/>
      <c r="F27790" s="2"/>
      <c r="G27790" s="2"/>
      <c r="H27790" s="2"/>
    </row>
    <row r="27791" spans="2:8">
      <c r="B27791" s="2" t="s">
        <v>28241</v>
      </c>
      <c r="C27791" s="2">
        <v>41</v>
      </c>
      <c r="D27791" s="2" t="s">
        <v>508</v>
      </c>
      <c r="E27791" s="2"/>
      <c r="F27791" s="2"/>
      <c r="G27791" s="2"/>
      <c r="H27791" s="2"/>
    </row>
    <row r="27792" spans="2:8">
      <c r="B27792" s="2" t="s">
        <v>28242</v>
      </c>
      <c r="C27792" s="2">
        <v>35</v>
      </c>
      <c r="D27792" s="2" t="s">
        <v>508</v>
      </c>
      <c r="E27792" s="2"/>
      <c r="F27792" s="2"/>
      <c r="G27792" s="2"/>
      <c r="H27792" s="2"/>
    </row>
    <row r="27793" spans="2:8">
      <c r="B27793" s="2" t="s">
        <v>28243</v>
      </c>
      <c r="C27793" s="2">
        <v>28</v>
      </c>
      <c r="D27793" s="2" t="s">
        <v>508</v>
      </c>
      <c r="E27793" s="2"/>
      <c r="F27793" s="2"/>
      <c r="G27793" s="2"/>
      <c r="H27793" s="2"/>
    </row>
    <row r="27794" spans="2:8">
      <c r="B27794" s="2" t="s">
        <v>28244</v>
      </c>
      <c r="C27794" s="2">
        <v>31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28245</v>
      </c>
      <c r="C27795" s="2">
        <v>35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28246</v>
      </c>
      <c r="C27796" s="2">
        <v>36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28247</v>
      </c>
      <c r="C27797" s="2">
        <v>36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28248</v>
      </c>
      <c r="C27798" s="2">
        <v>36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28249</v>
      </c>
      <c r="C27799" s="2">
        <v>26</v>
      </c>
      <c r="D27799" s="2" t="s">
        <v>508</v>
      </c>
      <c r="E27799" s="2"/>
      <c r="F27799" s="2"/>
      <c r="G27799" s="2"/>
      <c r="H27799" s="2"/>
    </row>
    <row r="27800" spans="2:8">
      <c r="B27800" s="2" t="s">
        <v>28250</v>
      </c>
      <c r="C27800" s="2">
        <v>26</v>
      </c>
      <c r="D27800" s="2" t="s">
        <v>508</v>
      </c>
      <c r="E27800" s="2"/>
      <c r="F27800" s="2"/>
      <c r="G27800" s="2"/>
      <c r="H27800" s="2"/>
    </row>
    <row r="27801" spans="2:8">
      <c r="B27801" s="2" t="s">
        <v>28251</v>
      </c>
      <c r="C27801" s="2">
        <v>27</v>
      </c>
      <c r="D27801" s="2" t="s">
        <v>508</v>
      </c>
      <c r="E27801" s="2"/>
      <c r="F27801" s="2"/>
      <c r="G27801" s="2"/>
      <c r="H27801" s="2"/>
    </row>
    <row r="27802" spans="2:8">
      <c r="B27802" s="2" t="s">
        <v>28252</v>
      </c>
      <c r="C27802" s="2">
        <v>23</v>
      </c>
      <c r="D27802" s="2" t="s">
        <v>508</v>
      </c>
      <c r="E27802" s="2"/>
      <c r="F27802" s="2"/>
      <c r="G27802" s="2"/>
      <c r="H27802" s="2"/>
    </row>
    <row r="27803" spans="2:8">
      <c r="B27803" s="2" t="s">
        <v>28253</v>
      </c>
      <c r="C27803" s="2">
        <v>21</v>
      </c>
      <c r="D27803" s="2" t="s">
        <v>508</v>
      </c>
      <c r="E27803" s="2"/>
      <c r="F27803" s="2"/>
      <c r="G27803" s="2"/>
      <c r="H27803" s="2"/>
    </row>
    <row r="27804" spans="2:8">
      <c r="B27804" s="2" t="s">
        <v>28254</v>
      </c>
      <c r="C27804" s="2">
        <v>18</v>
      </c>
      <c r="D27804" s="2" t="s">
        <v>508</v>
      </c>
      <c r="E27804" s="2"/>
      <c r="F27804" s="2"/>
      <c r="G27804" s="2"/>
      <c r="H27804" s="2"/>
    </row>
    <row r="27805" spans="2:8">
      <c r="B27805" s="2" t="s">
        <v>28255</v>
      </c>
      <c r="C27805" s="2">
        <v>14</v>
      </c>
      <c r="D27805" s="2" t="s">
        <v>508</v>
      </c>
      <c r="E27805" s="2"/>
      <c r="F27805" s="2"/>
      <c r="G27805" s="2"/>
      <c r="H27805" s="2"/>
    </row>
    <row r="27806" spans="2:8">
      <c r="B27806" s="2" t="s">
        <v>28256</v>
      </c>
      <c r="C27806" s="2">
        <v>35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28257</v>
      </c>
      <c r="C27807" s="2">
        <v>39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28258</v>
      </c>
      <c r="C27808" s="2">
        <v>40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28259</v>
      </c>
      <c r="C27809" s="2">
        <v>41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28260</v>
      </c>
      <c r="C27810" s="2">
        <v>33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28261</v>
      </c>
      <c r="C27811" s="2">
        <v>37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28262</v>
      </c>
      <c r="C27812" s="2">
        <v>38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28263</v>
      </c>
      <c r="C27813" s="2">
        <v>37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28264</v>
      </c>
      <c r="C27814" s="2">
        <v>37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28265</v>
      </c>
      <c r="C27815" s="2">
        <v>37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28266</v>
      </c>
      <c r="C27816" s="2">
        <v>33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28267</v>
      </c>
      <c r="C27817" s="2">
        <v>35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28268</v>
      </c>
      <c r="C27818" s="2">
        <v>35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45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45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44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28272</v>
      </c>
      <c r="C27822" s="2">
        <v>41</v>
      </c>
      <c r="D27822" s="2" t="s">
        <v>508</v>
      </c>
      <c r="E27822" s="2"/>
      <c r="F27822" s="2"/>
      <c r="G27822" s="2"/>
      <c r="H27822" s="2"/>
    </row>
    <row r="27823" spans="2:8">
      <c r="B27823" s="2" t="s">
        <v>28273</v>
      </c>
      <c r="C27823" s="2">
        <v>38</v>
      </c>
      <c r="D27823" s="2" t="s">
        <v>508</v>
      </c>
      <c r="E27823" s="2"/>
      <c r="F27823" s="2"/>
      <c r="G27823" s="2"/>
      <c r="H27823" s="2"/>
    </row>
    <row r="27824" spans="2:8">
      <c r="B27824" s="2" t="s">
        <v>28274</v>
      </c>
      <c r="C27824" s="2">
        <v>34</v>
      </c>
      <c r="D27824" s="2" t="s">
        <v>508</v>
      </c>
      <c r="E27824" s="2"/>
      <c r="F27824" s="2"/>
      <c r="G27824" s="2"/>
      <c r="H27824" s="2"/>
    </row>
    <row r="27825" spans="2:8">
      <c r="B27825" s="2" t="s">
        <v>28275</v>
      </c>
      <c r="C27825" s="2">
        <v>31</v>
      </c>
      <c r="D27825" s="2" t="s">
        <v>508</v>
      </c>
      <c r="E27825" s="2"/>
      <c r="F27825" s="2"/>
      <c r="G27825" s="2"/>
      <c r="H27825" s="2"/>
    </row>
    <row r="27826" spans="2:8">
      <c r="B27826" s="2" t="s">
        <v>28276</v>
      </c>
      <c r="C27826" s="2">
        <v>22</v>
      </c>
      <c r="D27826" s="2" t="s">
        <v>508</v>
      </c>
      <c r="E27826" s="2"/>
      <c r="F27826" s="2"/>
      <c r="G27826" s="2"/>
      <c r="H27826" s="2"/>
    </row>
    <row r="27827" spans="2:8">
      <c r="B27827" s="2" t="s">
        <v>28277</v>
      </c>
      <c r="C27827" s="2">
        <v>30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28278</v>
      </c>
      <c r="C27828" s="2">
        <v>35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28279</v>
      </c>
      <c r="C27829" s="2">
        <v>37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28280</v>
      </c>
      <c r="C27830" s="2">
        <v>38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28281</v>
      </c>
      <c r="C27831" s="2">
        <v>38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28282</v>
      </c>
      <c r="C27832" s="2">
        <v>39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28283</v>
      </c>
      <c r="C27833" s="2">
        <v>33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28284</v>
      </c>
      <c r="C27834" s="2">
        <v>35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28285</v>
      </c>
      <c r="C27835" s="2">
        <v>36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28286</v>
      </c>
      <c r="C27836" s="2">
        <v>38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40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31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28289</v>
      </c>
      <c r="C27839" s="2">
        <v>33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33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34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28292</v>
      </c>
      <c r="C27842" s="2">
        <v>34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28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29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28295</v>
      </c>
      <c r="C27845" s="2">
        <v>29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28296</v>
      </c>
      <c r="C27846" s="2">
        <v>30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28297</v>
      </c>
      <c r="C27847" s="2">
        <v>31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28298</v>
      </c>
      <c r="C27848" s="2">
        <v>17</v>
      </c>
      <c r="D27848" s="2" t="s">
        <v>508</v>
      </c>
      <c r="E27848" s="2"/>
      <c r="F27848" s="2"/>
      <c r="G27848" s="2"/>
      <c r="H27848" s="2"/>
    </row>
    <row r="27849" spans="2:8">
      <c r="B27849" s="2" t="s">
        <v>28299</v>
      </c>
      <c r="C27849" s="2">
        <v>21</v>
      </c>
      <c r="D27849" s="2" t="s">
        <v>508</v>
      </c>
      <c r="E27849" s="2"/>
      <c r="F27849" s="2"/>
      <c r="G27849" s="2"/>
      <c r="H27849" s="2"/>
    </row>
    <row r="27850" spans="2:8">
      <c r="B27850" s="2" t="s">
        <v>28300</v>
      </c>
      <c r="C27850" s="2">
        <v>28</v>
      </c>
      <c r="D27850" s="2" t="s">
        <v>508</v>
      </c>
      <c r="E27850" s="2"/>
      <c r="F27850" s="2"/>
      <c r="G27850" s="2"/>
      <c r="H27850" s="2"/>
    </row>
    <row r="27851" spans="2:8">
      <c r="B27851" s="2" t="s">
        <v>28301</v>
      </c>
      <c r="C27851" s="2">
        <v>28</v>
      </c>
      <c r="D27851" s="2" t="s">
        <v>508</v>
      </c>
      <c r="E27851" s="2"/>
      <c r="F27851" s="2"/>
      <c r="G27851" s="2"/>
      <c r="H27851" s="2"/>
    </row>
    <row r="27852" spans="2:8">
      <c r="B27852" s="2" t="s">
        <v>28302</v>
      </c>
      <c r="C27852" s="2">
        <v>23</v>
      </c>
      <c r="D27852" s="2" t="s">
        <v>508</v>
      </c>
      <c r="E27852" s="2"/>
      <c r="F27852" s="2"/>
      <c r="G27852" s="2"/>
      <c r="H27852" s="2"/>
    </row>
    <row r="27853" spans="2:8">
      <c r="B27853" s="2" t="s">
        <v>28303</v>
      </c>
      <c r="C27853" s="2">
        <v>14</v>
      </c>
      <c r="D27853" s="2" t="s">
        <v>508</v>
      </c>
      <c r="E27853" s="2"/>
      <c r="F27853" s="2"/>
      <c r="G27853" s="2"/>
      <c r="H27853" s="2"/>
    </row>
    <row r="27854" spans="2:8">
      <c r="B27854" s="2" t="s">
        <v>28304</v>
      </c>
      <c r="C27854" s="2">
        <v>23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28305</v>
      </c>
      <c r="C27855" s="2">
        <v>30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28306</v>
      </c>
      <c r="C27856" s="2">
        <v>33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28307</v>
      </c>
      <c r="C27857" s="2">
        <v>35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28308</v>
      </c>
      <c r="C27858" s="2">
        <v>34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28309</v>
      </c>
      <c r="C27859" s="2">
        <v>39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28310</v>
      </c>
      <c r="C27860" s="2">
        <v>44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28311</v>
      </c>
      <c r="C27861" s="2">
        <v>45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28312</v>
      </c>
      <c r="C27862" s="2">
        <v>46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28313</v>
      </c>
      <c r="C27863" s="2">
        <v>31</v>
      </c>
      <c r="D27863" s="2" t="s">
        <v>508</v>
      </c>
      <c r="E27863" s="2"/>
      <c r="F27863" s="2"/>
      <c r="G27863" s="2"/>
      <c r="H27863" s="2"/>
    </row>
    <row r="27864" spans="2:8">
      <c r="B27864" s="2" t="s">
        <v>28314</v>
      </c>
      <c r="C27864" s="2">
        <v>21</v>
      </c>
      <c r="D27864" s="2" t="s">
        <v>508</v>
      </c>
      <c r="E27864" s="2"/>
      <c r="F27864" s="2"/>
      <c r="G27864" s="2"/>
      <c r="H27864" s="2"/>
    </row>
    <row r="27865" spans="2:8">
      <c r="B27865" s="2" t="s">
        <v>28315</v>
      </c>
      <c r="C27865" s="2">
        <v>11</v>
      </c>
      <c r="D27865" s="2" t="s">
        <v>508</v>
      </c>
      <c r="E27865" s="2"/>
      <c r="F27865" s="2"/>
      <c r="G27865" s="2"/>
      <c r="H27865" s="2"/>
    </row>
    <row r="27866" spans="2:8">
      <c r="B27866" s="2" t="s">
        <v>28316</v>
      </c>
      <c r="C27866" s="2">
        <v>15</v>
      </c>
      <c r="D27866" s="2" t="s">
        <v>508</v>
      </c>
      <c r="E27866" s="2"/>
      <c r="F27866" s="2"/>
      <c r="G27866" s="2"/>
      <c r="H27866" s="2"/>
    </row>
    <row r="27867" spans="2:8">
      <c r="B27867" s="2" t="s">
        <v>28317</v>
      </c>
      <c r="C27867" s="2">
        <v>16</v>
      </c>
      <c r="D27867" s="2" t="s">
        <v>508</v>
      </c>
      <c r="E27867" s="2"/>
      <c r="F27867" s="2"/>
      <c r="G27867" s="2"/>
      <c r="H27867" s="2"/>
    </row>
    <row r="27868" spans="2:8">
      <c r="B27868" s="2" t="s">
        <v>28318</v>
      </c>
      <c r="C27868" s="2">
        <v>19</v>
      </c>
      <c r="D27868" s="2" t="s">
        <v>508</v>
      </c>
      <c r="E27868" s="2"/>
      <c r="F27868" s="2"/>
      <c r="G27868" s="2"/>
      <c r="H27868" s="2"/>
    </row>
    <row r="27869" spans="2:8">
      <c r="B27869" s="2" t="s">
        <v>28319</v>
      </c>
      <c r="C27869" s="2">
        <v>32</v>
      </c>
      <c r="D27869" s="2" t="s">
        <v>508</v>
      </c>
      <c r="E27869" s="2"/>
      <c r="F27869" s="2"/>
      <c r="G27869" s="2"/>
      <c r="H27869" s="2"/>
    </row>
    <row r="27870" spans="2:8">
      <c r="B27870" s="2" t="s">
        <v>28320</v>
      </c>
      <c r="C27870" s="2">
        <v>32</v>
      </c>
      <c r="D27870" s="2" t="s">
        <v>508</v>
      </c>
      <c r="E27870" s="2"/>
      <c r="F27870" s="2"/>
      <c r="G27870" s="2"/>
      <c r="H27870" s="2"/>
    </row>
    <row r="27871" spans="2:8">
      <c r="B27871" s="2" t="s">
        <v>28321</v>
      </c>
      <c r="C27871" s="2">
        <v>31</v>
      </c>
      <c r="D27871" s="2" t="s">
        <v>508</v>
      </c>
      <c r="E27871" s="2"/>
      <c r="F27871" s="2"/>
      <c r="G27871" s="2"/>
      <c r="H27871" s="2"/>
    </row>
    <row r="27872" spans="2:8">
      <c r="B27872" s="2" t="s">
        <v>28322</v>
      </c>
      <c r="C27872" s="2">
        <v>30</v>
      </c>
      <c r="D27872" s="2" t="s">
        <v>508</v>
      </c>
      <c r="E27872" s="2"/>
      <c r="F27872" s="2"/>
      <c r="G27872" s="2"/>
      <c r="H27872" s="2"/>
    </row>
    <row r="27873" spans="2:8">
      <c r="B27873" s="2" t="s">
        <v>28323</v>
      </c>
      <c r="C27873" s="2">
        <v>26</v>
      </c>
      <c r="D27873" s="2" t="s">
        <v>508</v>
      </c>
      <c r="E27873" s="2"/>
      <c r="F27873" s="2"/>
      <c r="G27873" s="2"/>
      <c r="H27873" s="2"/>
    </row>
    <row r="27874" spans="2:8">
      <c r="B27874" s="2" t="s">
        <v>28324</v>
      </c>
      <c r="C27874" s="2">
        <v>41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28325</v>
      </c>
      <c r="C27875" s="2">
        <v>43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44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45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45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32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28330</v>
      </c>
      <c r="C27880" s="2">
        <v>34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35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28332</v>
      </c>
      <c r="C27882" s="2">
        <v>36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28333</v>
      </c>
      <c r="C27883" s="2">
        <v>36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28334</v>
      </c>
      <c r="C27884" s="2">
        <v>38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28335</v>
      </c>
      <c r="C27885" s="2">
        <v>32</v>
      </c>
      <c r="D27885" s="2" t="s">
        <v>508</v>
      </c>
      <c r="E27885" s="2"/>
      <c r="F27885" s="2"/>
      <c r="G27885" s="2"/>
      <c r="H27885" s="2"/>
    </row>
    <row r="27886" spans="2:8">
      <c r="B27886" s="2" t="s">
        <v>28336</v>
      </c>
      <c r="C27886" s="2">
        <v>33</v>
      </c>
      <c r="D27886" s="2" t="s">
        <v>508</v>
      </c>
      <c r="E27886" s="2"/>
      <c r="F27886" s="2"/>
      <c r="G27886" s="2"/>
      <c r="H27886" s="2"/>
    </row>
    <row r="27887" spans="2:8">
      <c r="B27887" s="2" t="s">
        <v>28337</v>
      </c>
      <c r="C27887" s="2">
        <v>33</v>
      </c>
      <c r="D27887" s="2" t="s">
        <v>508</v>
      </c>
      <c r="E27887" s="2"/>
      <c r="F27887" s="2"/>
      <c r="G27887" s="2"/>
      <c r="H27887" s="2"/>
    </row>
    <row r="27888" spans="2:8">
      <c r="B27888" s="2" t="s">
        <v>28338</v>
      </c>
      <c r="C27888" s="2">
        <v>33</v>
      </c>
      <c r="D27888" s="2" t="s">
        <v>508</v>
      </c>
      <c r="E27888" s="2"/>
      <c r="F27888" s="2"/>
      <c r="G27888" s="2"/>
      <c r="H27888" s="2"/>
    </row>
    <row r="27889" spans="2:8">
      <c r="B27889" s="2" t="s">
        <v>28339</v>
      </c>
      <c r="C27889" s="2">
        <v>32</v>
      </c>
      <c r="D27889" s="2" t="s">
        <v>508</v>
      </c>
      <c r="E27889" s="2"/>
      <c r="F27889" s="2"/>
      <c r="G27889" s="2"/>
      <c r="H27889" s="2"/>
    </row>
    <row r="27890" spans="2:8">
      <c r="B27890" s="2" t="s">
        <v>28340</v>
      </c>
      <c r="C27890" s="2">
        <v>29</v>
      </c>
      <c r="D27890" s="2" t="s">
        <v>508</v>
      </c>
      <c r="E27890" s="2"/>
      <c r="F27890" s="2"/>
      <c r="G27890" s="2"/>
      <c r="H27890" s="2"/>
    </row>
    <row r="27891" spans="2:8">
      <c r="B27891" s="2" t="s">
        <v>28341</v>
      </c>
      <c r="C27891" s="2">
        <v>49</v>
      </c>
      <c r="D27891" s="2" t="s">
        <v>508</v>
      </c>
      <c r="E27891" s="2"/>
      <c r="F27891" s="2"/>
      <c r="G27891" s="2"/>
      <c r="H27891" s="2"/>
    </row>
    <row r="27892" spans="2:8">
      <c r="B27892" s="2" t="s">
        <v>28342</v>
      </c>
      <c r="C27892" s="2">
        <v>46</v>
      </c>
      <c r="D27892" s="2" t="s">
        <v>508</v>
      </c>
      <c r="E27892" s="2"/>
      <c r="F27892" s="2"/>
      <c r="G27892" s="2"/>
      <c r="H27892" s="2"/>
    </row>
    <row r="27893" spans="2:8">
      <c r="B27893" s="2" t="s">
        <v>28343</v>
      </c>
      <c r="C27893" s="2">
        <v>37</v>
      </c>
      <c r="D27893" s="2" t="s">
        <v>508</v>
      </c>
      <c r="E27893" s="2"/>
      <c r="F27893" s="2"/>
      <c r="G27893" s="2"/>
      <c r="H27893" s="2"/>
    </row>
    <row r="27894" spans="2:8">
      <c r="B27894" s="2" t="s">
        <v>28344</v>
      </c>
      <c r="C27894" s="2">
        <v>30</v>
      </c>
      <c r="D27894" s="2" t="s">
        <v>508</v>
      </c>
      <c r="E27894" s="2"/>
      <c r="F27894" s="2"/>
      <c r="G27894" s="2"/>
      <c r="H27894" s="2"/>
    </row>
    <row r="27895" spans="2:8">
      <c r="B27895" s="2" t="s">
        <v>28345</v>
      </c>
      <c r="C27895" s="2">
        <v>30</v>
      </c>
      <c r="D27895" s="2" t="s">
        <v>508</v>
      </c>
      <c r="E27895" s="2"/>
      <c r="F27895" s="2"/>
      <c r="G27895" s="2"/>
      <c r="H27895" s="2"/>
    </row>
    <row r="27896" spans="2:8">
      <c r="B27896" s="2" t="s">
        <v>28346</v>
      </c>
      <c r="C27896" s="2">
        <v>29</v>
      </c>
      <c r="D27896" s="2" t="s">
        <v>508</v>
      </c>
      <c r="E27896" s="2"/>
      <c r="F27896" s="2"/>
      <c r="G27896" s="2"/>
      <c r="H27896" s="2"/>
    </row>
    <row r="27897" spans="2:8">
      <c r="B27897" s="2" t="s">
        <v>28347</v>
      </c>
      <c r="C27897" s="2">
        <v>26</v>
      </c>
      <c r="D27897" s="2" t="s">
        <v>508</v>
      </c>
      <c r="E27897" s="2"/>
      <c r="F27897" s="2"/>
      <c r="G27897" s="2"/>
      <c r="H27897" s="2"/>
    </row>
    <row r="27898" spans="2:8">
      <c r="B27898" s="2" t="s">
        <v>28348</v>
      </c>
      <c r="C27898" s="2">
        <v>20</v>
      </c>
      <c r="D27898" s="2" t="s">
        <v>508</v>
      </c>
      <c r="E27898" s="2"/>
      <c r="F27898" s="2"/>
      <c r="G27898" s="2"/>
      <c r="H27898" s="2"/>
    </row>
    <row r="27899" spans="2:8">
      <c r="B27899" s="2" t="s">
        <v>28349</v>
      </c>
      <c r="C27899" s="2">
        <v>32</v>
      </c>
      <c r="D27899" s="2" t="s">
        <v>508</v>
      </c>
      <c r="E27899" s="2"/>
      <c r="F27899" s="2"/>
      <c r="G27899" s="2"/>
      <c r="H27899" s="2"/>
    </row>
    <row r="27900" spans="2:8">
      <c r="B27900" s="2" t="s">
        <v>28350</v>
      </c>
      <c r="C27900" s="2">
        <v>31</v>
      </c>
      <c r="D27900" s="2" t="s">
        <v>508</v>
      </c>
      <c r="E27900" s="2"/>
      <c r="F27900" s="2"/>
      <c r="G27900" s="2"/>
      <c r="H27900" s="2"/>
    </row>
    <row r="27901" spans="2:8">
      <c r="B27901" s="2" t="s">
        <v>28351</v>
      </c>
      <c r="C27901" s="2">
        <v>30</v>
      </c>
      <c r="D27901" s="2" t="s">
        <v>508</v>
      </c>
      <c r="E27901" s="2"/>
      <c r="F27901" s="2"/>
      <c r="G27901" s="2"/>
      <c r="H27901" s="2"/>
    </row>
    <row r="27902" spans="2:8">
      <c r="B27902" s="2" t="s">
        <v>28352</v>
      </c>
      <c r="C27902" s="2">
        <v>27</v>
      </c>
      <c r="D27902" s="2" t="s">
        <v>508</v>
      </c>
      <c r="E27902" s="2"/>
      <c r="F27902" s="2"/>
      <c r="G27902" s="2"/>
      <c r="H27902" s="2"/>
    </row>
    <row r="27903" spans="2:8">
      <c r="B27903" s="2" t="s">
        <v>28353</v>
      </c>
      <c r="C27903" s="2">
        <v>24</v>
      </c>
      <c r="D27903" s="2" t="s">
        <v>508</v>
      </c>
      <c r="E27903" s="2"/>
      <c r="F27903" s="2"/>
      <c r="G27903" s="2"/>
      <c r="H27903" s="2"/>
    </row>
    <row r="27904" spans="2:8">
      <c r="B27904" s="2" t="s">
        <v>28354</v>
      </c>
      <c r="C27904" s="2">
        <v>18</v>
      </c>
      <c r="D27904" s="2" t="s">
        <v>508</v>
      </c>
      <c r="E27904" s="2"/>
      <c r="F27904" s="2"/>
      <c r="G27904" s="2"/>
      <c r="H27904" s="2"/>
    </row>
    <row r="27905" spans="2:8">
      <c r="B27905" s="2" t="s">
        <v>28355</v>
      </c>
      <c r="C27905" s="2">
        <v>18</v>
      </c>
      <c r="D27905" s="2" t="s">
        <v>508</v>
      </c>
      <c r="E27905" s="2"/>
      <c r="F27905" s="2"/>
      <c r="G27905" s="2"/>
      <c r="H27905" s="2"/>
    </row>
    <row r="27906" spans="2:8">
      <c r="B27906" s="2" t="s">
        <v>28356</v>
      </c>
      <c r="C27906" s="2">
        <v>18</v>
      </c>
      <c r="D27906" s="2" t="s">
        <v>508</v>
      </c>
      <c r="E27906" s="2"/>
      <c r="F27906" s="2"/>
      <c r="G27906" s="2"/>
      <c r="H27906" s="2"/>
    </row>
    <row r="27907" spans="2:8">
      <c r="B27907" s="2" t="s">
        <v>28357</v>
      </c>
      <c r="C27907" s="2">
        <v>17</v>
      </c>
      <c r="D27907" s="2" t="s">
        <v>508</v>
      </c>
      <c r="E27907" s="2"/>
      <c r="F27907" s="2"/>
      <c r="G27907" s="2"/>
      <c r="H27907" s="2"/>
    </row>
    <row r="27908" spans="2:8">
      <c r="B27908" s="2" t="s">
        <v>28358</v>
      </c>
      <c r="C27908" s="2">
        <v>32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28359</v>
      </c>
      <c r="C27909" s="2">
        <v>36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28360</v>
      </c>
      <c r="C27910" s="2">
        <v>36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28361</v>
      </c>
      <c r="C27911" s="2">
        <v>37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28362</v>
      </c>
      <c r="C27912" s="2">
        <v>37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37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28364</v>
      </c>
      <c r="C27914" s="2">
        <v>41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28365</v>
      </c>
      <c r="C27915" s="2">
        <v>44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28366</v>
      </c>
      <c r="C27916" s="2">
        <v>44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28367</v>
      </c>
      <c r="C27917" s="2">
        <v>47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28368</v>
      </c>
      <c r="C27918" s="2">
        <v>50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28369</v>
      </c>
      <c r="C27919" s="2">
        <v>50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28370</v>
      </c>
      <c r="C27920" s="2">
        <v>46</v>
      </c>
      <c r="D27920" s="2" t="s">
        <v>508</v>
      </c>
      <c r="E27920" s="2"/>
      <c r="F27920" s="2"/>
      <c r="G27920" s="2"/>
      <c r="H27920" s="2"/>
    </row>
    <row r="27921" spans="2:8">
      <c r="B27921" s="2" t="s">
        <v>28371</v>
      </c>
      <c r="C27921" s="2">
        <v>43</v>
      </c>
      <c r="D27921" s="2" t="s">
        <v>508</v>
      </c>
      <c r="E27921" s="2"/>
      <c r="F27921" s="2"/>
      <c r="G27921" s="2"/>
      <c r="H27921" s="2"/>
    </row>
    <row r="27922" spans="2:8">
      <c r="B27922" s="2" t="s">
        <v>28372</v>
      </c>
      <c r="C27922" s="2">
        <v>31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28373</v>
      </c>
      <c r="C27923" s="2">
        <v>35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28374</v>
      </c>
      <c r="C27924" s="2">
        <v>36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28375</v>
      </c>
      <c r="C27925" s="2">
        <v>37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28376</v>
      </c>
      <c r="C27926" s="2">
        <v>37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28377</v>
      </c>
      <c r="C27927" s="2">
        <v>36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28378</v>
      </c>
      <c r="C27928" s="2">
        <v>30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28379</v>
      </c>
      <c r="C27929" s="2">
        <v>32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28380</v>
      </c>
      <c r="C27930" s="2">
        <v>30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28381</v>
      </c>
      <c r="C27931" s="2">
        <v>29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31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28383</v>
      </c>
      <c r="C27933" s="2">
        <v>32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32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28385</v>
      </c>
      <c r="C27935" s="2">
        <v>31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30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30</v>
      </c>
      <c r="D27937" s="2" t="s">
        <v>508</v>
      </c>
      <c r="E27937" s="2"/>
      <c r="F27937" s="2"/>
      <c r="G27937" s="2"/>
      <c r="H27937" s="2"/>
    </row>
    <row r="27938" spans="2:8">
      <c r="B27938" s="2" t="s">
        <v>28388</v>
      </c>
      <c r="C27938" s="2">
        <v>30</v>
      </c>
      <c r="D27938" s="2" t="s">
        <v>508</v>
      </c>
      <c r="E27938" s="2"/>
      <c r="F27938" s="2"/>
      <c r="G27938" s="2"/>
      <c r="H27938" s="2"/>
    </row>
    <row r="27939" spans="2:8">
      <c r="B27939" s="2" t="s">
        <v>28389</v>
      </c>
      <c r="C27939" s="2">
        <v>30</v>
      </c>
      <c r="D27939" s="2" t="s">
        <v>508</v>
      </c>
      <c r="E27939" s="2"/>
      <c r="F27939" s="2"/>
      <c r="G27939" s="2"/>
      <c r="H27939" s="2"/>
    </row>
    <row r="27940" spans="2:8">
      <c r="B27940" s="2" t="s">
        <v>28390</v>
      </c>
      <c r="C27940" s="2">
        <v>29</v>
      </c>
      <c r="D27940" s="2" t="s">
        <v>508</v>
      </c>
      <c r="E27940" s="2"/>
      <c r="F27940" s="2"/>
      <c r="G27940" s="2"/>
      <c r="H27940" s="2"/>
    </row>
    <row r="27941" spans="2:8">
      <c r="B27941" s="2" t="s">
        <v>28391</v>
      </c>
      <c r="C27941" s="2">
        <v>24</v>
      </c>
      <c r="D27941" s="2" t="s">
        <v>508</v>
      </c>
      <c r="E27941" s="2"/>
      <c r="F27941" s="2"/>
      <c r="G27941" s="2"/>
      <c r="H27941" s="2"/>
    </row>
    <row r="27942" spans="2:8">
      <c r="B27942" s="2" t="s">
        <v>28392</v>
      </c>
      <c r="C27942" s="2">
        <v>53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28393</v>
      </c>
      <c r="C27943" s="2">
        <v>61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28394</v>
      </c>
      <c r="C27944" s="2">
        <v>62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28395</v>
      </c>
      <c r="C27945" s="2">
        <v>32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28396</v>
      </c>
      <c r="C27946" s="2">
        <v>33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28397</v>
      </c>
      <c r="C27947" s="2">
        <v>33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28398</v>
      </c>
      <c r="C27948" s="2">
        <v>35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28399</v>
      </c>
      <c r="C27949" s="2">
        <v>35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28400</v>
      </c>
      <c r="C27950" s="2">
        <v>21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28401</v>
      </c>
      <c r="C27951" s="2">
        <v>28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28402</v>
      </c>
      <c r="C27952" s="2">
        <v>32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28403</v>
      </c>
      <c r="C27953" s="2">
        <v>34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28404</v>
      </c>
      <c r="C27954" s="2">
        <v>38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28405</v>
      </c>
      <c r="C27955" s="2">
        <v>38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28406</v>
      </c>
      <c r="C27956" s="2">
        <v>37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37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37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28409</v>
      </c>
      <c r="C27959" s="2">
        <v>34</v>
      </c>
      <c r="D27959" s="2" t="s">
        <v>508</v>
      </c>
      <c r="E27959" s="2"/>
      <c r="F27959" s="2"/>
      <c r="G27959" s="2"/>
      <c r="H27959" s="2"/>
    </row>
    <row r="27960" spans="2:8">
      <c r="B27960" s="2" t="s">
        <v>28410</v>
      </c>
      <c r="C27960" s="2">
        <v>35</v>
      </c>
      <c r="D27960" s="2" t="s">
        <v>508</v>
      </c>
      <c r="E27960" s="2"/>
      <c r="F27960" s="2"/>
      <c r="G27960" s="2"/>
      <c r="H27960" s="2"/>
    </row>
    <row r="27961" spans="2:8">
      <c r="B27961" s="2" t="s">
        <v>28411</v>
      </c>
      <c r="C27961" s="2">
        <v>34</v>
      </c>
      <c r="D27961" s="2" t="s">
        <v>508</v>
      </c>
      <c r="E27961" s="2"/>
      <c r="F27961" s="2"/>
      <c r="G27961" s="2"/>
      <c r="H27961" s="2"/>
    </row>
    <row r="27962" spans="2:8">
      <c r="B27962" s="2" t="s">
        <v>28412</v>
      </c>
      <c r="C27962" s="2">
        <v>34</v>
      </c>
      <c r="D27962" s="2" t="s">
        <v>508</v>
      </c>
      <c r="E27962" s="2"/>
      <c r="F27962" s="2"/>
      <c r="G27962" s="2"/>
      <c r="H27962" s="2"/>
    </row>
    <row r="27963" spans="2:8">
      <c r="B27963" s="2" t="s">
        <v>28413</v>
      </c>
      <c r="C27963" s="2">
        <v>32</v>
      </c>
      <c r="D27963" s="2" t="s">
        <v>508</v>
      </c>
      <c r="E27963" s="2"/>
      <c r="F27963" s="2"/>
      <c r="G27963" s="2"/>
      <c r="H27963" s="2"/>
    </row>
    <row r="27964" spans="2:8">
      <c r="B27964" s="2" t="s">
        <v>28414</v>
      </c>
      <c r="C27964" s="2">
        <v>26</v>
      </c>
      <c r="D27964" s="2" t="s">
        <v>508</v>
      </c>
      <c r="E27964" s="2"/>
      <c r="F27964" s="2"/>
      <c r="G27964" s="2"/>
      <c r="H27964" s="2"/>
    </row>
    <row r="27965" spans="2:8">
      <c r="B27965" s="2" t="s">
        <v>28415</v>
      </c>
      <c r="C27965" s="2">
        <v>22</v>
      </c>
      <c r="D27965" s="2" t="s">
        <v>508</v>
      </c>
      <c r="E27965" s="2"/>
      <c r="F27965" s="2"/>
      <c r="G27965" s="2"/>
      <c r="H27965" s="2"/>
    </row>
    <row r="27966" spans="2:8">
      <c r="B27966" s="2" t="s">
        <v>28416</v>
      </c>
      <c r="C27966" s="2">
        <v>32</v>
      </c>
      <c r="D27966" s="2" t="s">
        <v>508</v>
      </c>
      <c r="E27966" s="2"/>
      <c r="F27966" s="2"/>
      <c r="G27966" s="2"/>
      <c r="H27966" s="2"/>
    </row>
    <row r="27967" spans="2:8">
      <c r="B27967" s="2" t="s">
        <v>28417</v>
      </c>
      <c r="C27967" s="2">
        <v>32</v>
      </c>
      <c r="D27967" s="2" t="s">
        <v>508</v>
      </c>
      <c r="E27967" s="2"/>
      <c r="F27967" s="2"/>
      <c r="G27967" s="2"/>
      <c r="H27967" s="2"/>
    </row>
    <row r="27968" spans="2:8">
      <c r="B27968" s="2" t="s">
        <v>28418</v>
      </c>
      <c r="C27968" s="2">
        <v>29</v>
      </c>
      <c r="D27968" s="2" t="s">
        <v>508</v>
      </c>
      <c r="E27968" s="2"/>
      <c r="F27968" s="2"/>
      <c r="G27968" s="2"/>
      <c r="H27968" s="2"/>
    </row>
    <row r="27969" spans="2:8">
      <c r="B27969" s="2" t="s">
        <v>28419</v>
      </c>
      <c r="C27969" s="2">
        <v>28</v>
      </c>
      <c r="D27969" s="2" t="s">
        <v>508</v>
      </c>
      <c r="E27969" s="2"/>
      <c r="F27969" s="2"/>
      <c r="G27969" s="2"/>
      <c r="H27969" s="2"/>
    </row>
    <row r="27970" spans="2:8">
      <c r="B27970" s="2" t="s">
        <v>28420</v>
      </c>
      <c r="C27970" s="2">
        <v>21</v>
      </c>
      <c r="D27970" s="2" t="s">
        <v>508</v>
      </c>
      <c r="E27970" s="2"/>
      <c r="F27970" s="2"/>
      <c r="G27970" s="2"/>
      <c r="H27970" s="2"/>
    </row>
    <row r="27971" spans="2:8">
      <c r="B27971" s="2" t="s">
        <v>28421</v>
      </c>
      <c r="C27971" s="2">
        <v>20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28422</v>
      </c>
      <c r="C27972" s="2">
        <v>26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28423</v>
      </c>
      <c r="C27973" s="2">
        <v>30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28424</v>
      </c>
      <c r="C27974" s="2">
        <v>32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28425</v>
      </c>
      <c r="C27975" s="2">
        <v>36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28426</v>
      </c>
      <c r="C27976" s="2">
        <v>40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28427</v>
      </c>
      <c r="C27977" s="2">
        <v>36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28428</v>
      </c>
      <c r="C27978" s="2">
        <v>39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28429</v>
      </c>
      <c r="C27979" s="2">
        <v>41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28430</v>
      </c>
      <c r="C27980" s="2">
        <v>41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28431</v>
      </c>
      <c r="C27981" s="2">
        <v>42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28432</v>
      </c>
      <c r="C27982" s="2">
        <v>33</v>
      </c>
      <c r="D27982" s="2" t="s">
        <v>508</v>
      </c>
      <c r="E27982" s="2"/>
      <c r="F27982" s="2"/>
      <c r="G27982" s="2"/>
      <c r="H27982" s="2"/>
    </row>
    <row r="27983" spans="2:8">
      <c r="B27983" s="2" t="s">
        <v>28433</v>
      </c>
      <c r="C27983" s="2">
        <v>33</v>
      </c>
      <c r="D27983" s="2" t="s">
        <v>508</v>
      </c>
      <c r="E27983" s="2"/>
      <c r="F27983" s="2"/>
      <c r="G27983" s="2"/>
      <c r="H27983" s="2"/>
    </row>
    <row r="27984" spans="2:8">
      <c r="B27984" s="2" t="s">
        <v>28434</v>
      </c>
      <c r="C27984" s="2">
        <v>30</v>
      </c>
      <c r="D27984" s="2" t="s">
        <v>508</v>
      </c>
      <c r="E27984" s="2"/>
      <c r="F27984" s="2"/>
      <c r="G27984" s="2"/>
      <c r="H27984" s="2"/>
    </row>
    <row r="27985" spans="2:8">
      <c r="B27985" s="2" t="s">
        <v>28435</v>
      </c>
      <c r="C27985" s="2">
        <v>27</v>
      </c>
      <c r="D27985" s="2" t="s">
        <v>508</v>
      </c>
      <c r="E27985" s="2"/>
      <c r="F27985" s="2"/>
      <c r="G27985" s="2"/>
      <c r="H27985" s="2"/>
    </row>
    <row r="27986" spans="2:8">
      <c r="B27986" s="2" t="s">
        <v>28436</v>
      </c>
      <c r="C27986" s="2">
        <v>24</v>
      </c>
      <c r="D27986" s="2" t="s">
        <v>508</v>
      </c>
      <c r="E27986" s="2"/>
      <c r="F27986" s="2"/>
      <c r="G27986" s="2"/>
      <c r="H27986" s="2"/>
    </row>
    <row r="27987" spans="2:8">
      <c r="B27987" s="2" t="s">
        <v>28437</v>
      </c>
      <c r="C27987" s="2">
        <v>17</v>
      </c>
      <c r="D27987" s="2" t="s">
        <v>508</v>
      </c>
      <c r="E27987" s="2"/>
      <c r="F27987" s="2"/>
      <c r="G27987" s="2"/>
      <c r="H27987" s="2"/>
    </row>
    <row r="27988" spans="2:8">
      <c r="B27988" s="2" t="s">
        <v>28438</v>
      </c>
      <c r="C27988" s="2">
        <v>39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28439</v>
      </c>
      <c r="C27989" s="2">
        <v>41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28440</v>
      </c>
      <c r="C27990" s="2">
        <v>40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28441</v>
      </c>
      <c r="C27991" s="2">
        <v>40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28442</v>
      </c>
      <c r="C27992" s="2">
        <v>37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28443</v>
      </c>
      <c r="C27993" s="2">
        <v>41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28444</v>
      </c>
      <c r="C27994" s="2">
        <v>40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28445</v>
      </c>
      <c r="C27995" s="2">
        <v>38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28446</v>
      </c>
      <c r="C27996" s="2">
        <v>34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28447</v>
      </c>
      <c r="C27997" s="2">
        <v>35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28448</v>
      </c>
      <c r="C27998" s="2">
        <v>34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28449</v>
      </c>
      <c r="C27999" s="2">
        <v>34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28450</v>
      </c>
      <c r="C28000" s="2">
        <v>34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28451</v>
      </c>
      <c r="C28001" s="2">
        <v>35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28452</v>
      </c>
      <c r="C28002" s="2">
        <v>36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28453</v>
      </c>
      <c r="C28003" s="2">
        <v>34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28454</v>
      </c>
      <c r="C28004" s="2">
        <v>35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35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35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36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38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39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39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40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32</v>
      </c>
      <c r="D28012" s="2" t="s">
        <v>508</v>
      </c>
      <c r="E28012" s="2"/>
      <c r="F28012" s="2"/>
      <c r="G28012" s="2"/>
      <c r="H28012" s="2"/>
    </row>
    <row r="28013" spans="2:8">
      <c r="B28013" s="2" t="s">
        <v>28463</v>
      </c>
      <c r="C28013" s="2">
        <v>31</v>
      </c>
      <c r="D28013" s="2" t="s">
        <v>508</v>
      </c>
      <c r="E28013" s="2"/>
      <c r="F28013" s="2"/>
      <c r="G28013" s="2"/>
      <c r="H28013" s="2"/>
    </row>
    <row r="28014" spans="2:8">
      <c r="B28014" s="2" t="s">
        <v>28464</v>
      </c>
      <c r="C28014" s="2">
        <v>28</v>
      </c>
      <c r="D28014" s="2" t="s">
        <v>508</v>
      </c>
      <c r="E28014" s="2"/>
      <c r="F28014" s="2"/>
      <c r="G28014" s="2"/>
      <c r="H28014" s="2"/>
    </row>
    <row r="28015" spans="2:8">
      <c r="B28015" s="2" t="s">
        <v>28465</v>
      </c>
      <c r="C28015" s="2">
        <v>20</v>
      </c>
      <c r="D28015" s="2" t="s">
        <v>508</v>
      </c>
      <c r="E28015" s="2"/>
      <c r="F28015" s="2"/>
      <c r="G28015" s="2"/>
      <c r="H28015" s="2"/>
    </row>
    <row r="28016" spans="2:8">
      <c r="B28016" s="2" t="s">
        <v>28466</v>
      </c>
      <c r="C28016" s="2">
        <v>35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35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35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28469</v>
      </c>
      <c r="C28019" s="2">
        <v>35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28470</v>
      </c>
      <c r="C28020" s="2">
        <v>34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28471</v>
      </c>
      <c r="C28021" s="2">
        <v>35</v>
      </c>
      <c r="D28021" s="2" t="s">
        <v>508</v>
      </c>
      <c r="E28021" s="2"/>
      <c r="F28021" s="2"/>
      <c r="G28021" s="2"/>
      <c r="H28021" s="2"/>
    </row>
    <row r="28022" spans="2:8">
      <c r="B28022" s="2" t="s">
        <v>28472</v>
      </c>
      <c r="C28022" s="2">
        <v>33</v>
      </c>
      <c r="D28022" s="2" t="s">
        <v>508</v>
      </c>
      <c r="E28022" s="2"/>
      <c r="F28022" s="2"/>
      <c r="G28022" s="2"/>
      <c r="H28022" s="2"/>
    </row>
    <row r="28023" spans="2:8">
      <c r="B28023" s="2" t="s">
        <v>28473</v>
      </c>
      <c r="C28023" s="2">
        <v>31</v>
      </c>
      <c r="D28023" s="2" t="s">
        <v>508</v>
      </c>
      <c r="E28023" s="2"/>
      <c r="F28023" s="2"/>
      <c r="G28023" s="2"/>
      <c r="H28023" s="2"/>
    </row>
    <row r="28024" spans="2:8">
      <c r="B28024" s="2" t="s">
        <v>28474</v>
      </c>
      <c r="C28024" s="2">
        <v>27</v>
      </c>
      <c r="D28024" s="2" t="s">
        <v>508</v>
      </c>
      <c r="E28024" s="2"/>
      <c r="F28024" s="2"/>
      <c r="G28024" s="2"/>
      <c r="H28024" s="2"/>
    </row>
    <row r="28025" spans="2:8">
      <c r="B28025" s="2" t="s">
        <v>28475</v>
      </c>
      <c r="C28025" s="2">
        <v>22</v>
      </c>
      <c r="D28025" s="2" t="s">
        <v>508</v>
      </c>
      <c r="E28025" s="2"/>
      <c r="F28025" s="2"/>
      <c r="G28025" s="2"/>
      <c r="H28025" s="2"/>
    </row>
    <row r="28026" spans="2:8">
      <c r="B28026" s="2" t="s">
        <v>28476</v>
      </c>
      <c r="C28026" s="2">
        <v>37</v>
      </c>
      <c r="D28026" s="2" t="s">
        <v>508</v>
      </c>
      <c r="E28026" s="2"/>
      <c r="F28026" s="2"/>
      <c r="G28026" s="2"/>
      <c r="H28026" s="2"/>
    </row>
    <row r="28027" spans="2:8">
      <c r="B28027" s="2" t="s">
        <v>28477</v>
      </c>
      <c r="C28027" s="2">
        <v>35</v>
      </c>
      <c r="D28027" s="2" t="s">
        <v>508</v>
      </c>
      <c r="E28027" s="2"/>
      <c r="F28027" s="2"/>
      <c r="G28027" s="2"/>
      <c r="H28027" s="2"/>
    </row>
    <row r="28028" spans="2:8">
      <c r="B28028" s="2" t="s">
        <v>28478</v>
      </c>
      <c r="C28028" s="2">
        <v>33</v>
      </c>
      <c r="D28028" s="2" t="s">
        <v>508</v>
      </c>
      <c r="E28028" s="2"/>
      <c r="F28028" s="2"/>
      <c r="G28028" s="2"/>
      <c r="H28028" s="2"/>
    </row>
    <row r="28029" spans="2:8">
      <c r="B28029" s="2" t="s">
        <v>28479</v>
      </c>
      <c r="C28029" s="2">
        <v>30</v>
      </c>
      <c r="D28029" s="2" t="s">
        <v>508</v>
      </c>
      <c r="E28029" s="2"/>
      <c r="F28029" s="2"/>
      <c r="G28029" s="2"/>
      <c r="H28029" s="2"/>
    </row>
    <row r="28030" spans="2:8">
      <c r="B28030" s="2" t="s">
        <v>28480</v>
      </c>
      <c r="C28030" s="2">
        <v>18</v>
      </c>
      <c r="D28030" s="2" t="s">
        <v>508</v>
      </c>
      <c r="E28030" s="2"/>
      <c r="F28030" s="2"/>
      <c r="G28030" s="2"/>
      <c r="H28030" s="2"/>
    </row>
    <row r="28031" spans="2:8">
      <c r="B28031" s="2" t="s">
        <v>28481</v>
      </c>
      <c r="C28031" s="2">
        <v>25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28482</v>
      </c>
      <c r="C28032" s="2">
        <v>30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28483</v>
      </c>
      <c r="C28033" s="2">
        <v>30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28484</v>
      </c>
      <c r="C28034" s="2">
        <v>34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28485</v>
      </c>
      <c r="C28035" s="2">
        <v>34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28486</v>
      </c>
      <c r="C28036" s="2">
        <v>43</v>
      </c>
      <c r="D28036" s="2" t="s">
        <v>508</v>
      </c>
      <c r="E28036" s="2"/>
      <c r="F28036" s="2"/>
      <c r="G28036" s="2"/>
      <c r="H28036" s="2"/>
    </row>
    <row r="28037" spans="2:8">
      <c r="B28037" s="2" t="s">
        <v>28487</v>
      </c>
      <c r="C28037" s="2">
        <v>43</v>
      </c>
      <c r="D28037" s="2" t="s">
        <v>508</v>
      </c>
      <c r="E28037" s="2"/>
      <c r="F28037" s="2"/>
      <c r="G28037" s="2"/>
      <c r="H28037" s="2"/>
    </row>
    <row r="28038" spans="2:8">
      <c r="B28038" s="2" t="s">
        <v>28488</v>
      </c>
      <c r="C28038" s="2">
        <v>41</v>
      </c>
      <c r="D28038" s="2" t="s">
        <v>508</v>
      </c>
      <c r="E28038" s="2"/>
      <c r="F28038" s="2"/>
      <c r="G28038" s="2"/>
      <c r="H28038" s="2"/>
    </row>
    <row r="28039" spans="2:8">
      <c r="B28039" s="2" t="s">
        <v>28489</v>
      </c>
      <c r="C28039" s="2">
        <v>38</v>
      </c>
      <c r="D28039" s="2" t="s">
        <v>508</v>
      </c>
      <c r="E28039" s="2"/>
      <c r="F28039" s="2"/>
      <c r="G28039" s="2"/>
      <c r="H28039" s="2"/>
    </row>
    <row r="28040" spans="2:8">
      <c r="B28040" s="2" t="s">
        <v>28490</v>
      </c>
      <c r="C28040" s="2">
        <v>29</v>
      </c>
      <c r="D28040" s="2" t="s">
        <v>508</v>
      </c>
      <c r="E28040" s="2"/>
      <c r="F28040" s="2"/>
      <c r="G28040" s="2"/>
      <c r="H28040" s="2"/>
    </row>
    <row r="28041" spans="2:8">
      <c r="B28041" s="2" t="s">
        <v>28491</v>
      </c>
      <c r="C28041" s="2">
        <v>31</v>
      </c>
      <c r="D28041" s="2" t="s">
        <v>508</v>
      </c>
      <c r="E28041" s="2"/>
      <c r="F28041" s="2"/>
      <c r="G28041" s="2"/>
      <c r="H28041" s="2"/>
    </row>
    <row r="28042" spans="2:8">
      <c r="B28042" s="2" t="s">
        <v>28492</v>
      </c>
      <c r="C28042" s="2">
        <v>31</v>
      </c>
      <c r="D28042" s="2" t="s">
        <v>508</v>
      </c>
      <c r="E28042" s="2"/>
      <c r="F28042" s="2"/>
      <c r="G28042" s="2"/>
      <c r="H28042" s="2"/>
    </row>
    <row r="28043" spans="2:8">
      <c r="B28043" s="2" t="s">
        <v>28493</v>
      </c>
      <c r="C28043" s="2">
        <v>30</v>
      </c>
      <c r="D28043" s="2" t="s">
        <v>508</v>
      </c>
      <c r="E28043" s="2"/>
      <c r="F28043" s="2"/>
      <c r="G28043" s="2"/>
      <c r="H28043" s="2"/>
    </row>
    <row r="28044" spans="2:8">
      <c r="B28044" s="2" t="s">
        <v>28494</v>
      </c>
      <c r="C28044" s="2">
        <v>29</v>
      </c>
      <c r="D28044" s="2" t="s">
        <v>508</v>
      </c>
      <c r="E28044" s="2"/>
      <c r="F28044" s="2"/>
      <c r="G28044" s="2"/>
      <c r="H28044" s="2"/>
    </row>
    <row r="28045" spans="2:8">
      <c r="B28045" s="2" t="s">
        <v>28495</v>
      </c>
      <c r="C28045" s="2">
        <v>29</v>
      </c>
      <c r="D28045" s="2" t="s">
        <v>508</v>
      </c>
      <c r="E28045" s="2"/>
      <c r="F28045" s="2"/>
      <c r="G28045" s="2"/>
      <c r="H28045" s="2"/>
    </row>
    <row r="28046" spans="2:8">
      <c r="B28046" s="2" t="s">
        <v>28496</v>
      </c>
      <c r="C28046" s="2">
        <v>21</v>
      </c>
      <c r="D28046" s="2" t="s">
        <v>508</v>
      </c>
      <c r="E28046" s="2"/>
      <c r="F28046" s="2"/>
      <c r="G28046" s="2"/>
      <c r="H28046" s="2"/>
    </row>
    <row r="28047" spans="2:8">
      <c r="B28047" s="2" t="s">
        <v>28497</v>
      </c>
      <c r="C28047" s="2">
        <v>18</v>
      </c>
      <c r="D28047" s="2" t="s">
        <v>508</v>
      </c>
      <c r="E28047" s="2"/>
      <c r="F28047" s="2"/>
      <c r="G28047" s="2"/>
      <c r="H28047" s="2"/>
    </row>
    <row r="28048" spans="2:8">
      <c r="B28048" s="2" t="s">
        <v>28498</v>
      </c>
      <c r="C28048" s="2">
        <v>34</v>
      </c>
      <c r="D28048" s="2" t="s">
        <v>508</v>
      </c>
      <c r="E28048" s="2"/>
      <c r="F28048" s="2"/>
      <c r="G28048" s="2"/>
      <c r="H28048" s="2"/>
    </row>
    <row r="28049" spans="2:8">
      <c r="B28049" s="2" t="s">
        <v>28499</v>
      </c>
      <c r="C28049" s="2">
        <v>35</v>
      </c>
      <c r="D28049" s="2" t="s">
        <v>508</v>
      </c>
      <c r="E28049" s="2"/>
      <c r="F28049" s="2"/>
      <c r="G28049" s="2"/>
      <c r="H28049" s="2"/>
    </row>
    <row r="28050" spans="2:8">
      <c r="B28050" s="2" t="s">
        <v>28500</v>
      </c>
      <c r="C28050" s="2">
        <v>37</v>
      </c>
      <c r="D28050" s="2" t="s">
        <v>508</v>
      </c>
      <c r="E28050" s="2"/>
      <c r="F28050" s="2"/>
      <c r="G28050" s="2"/>
      <c r="H28050" s="2"/>
    </row>
    <row r="28051" spans="2:8">
      <c r="B28051" s="2" t="s">
        <v>28501</v>
      </c>
      <c r="C28051" s="2">
        <v>37</v>
      </c>
      <c r="D28051" s="2" t="s">
        <v>508</v>
      </c>
      <c r="E28051" s="2"/>
      <c r="F28051" s="2"/>
      <c r="G28051" s="2"/>
      <c r="H28051" s="2"/>
    </row>
    <row r="28052" spans="2:8">
      <c r="B28052" s="2" t="s">
        <v>28502</v>
      </c>
      <c r="C28052" s="2">
        <v>34</v>
      </c>
      <c r="D28052" s="2" t="s">
        <v>508</v>
      </c>
      <c r="E28052" s="2"/>
      <c r="F28052" s="2"/>
      <c r="G28052" s="2"/>
      <c r="H28052" s="2"/>
    </row>
    <row r="28053" spans="2:8">
      <c r="B28053" s="2" t="s">
        <v>28503</v>
      </c>
      <c r="C28053" s="2">
        <v>29</v>
      </c>
      <c r="D28053" s="2" t="s">
        <v>508</v>
      </c>
      <c r="E28053" s="2"/>
      <c r="F28053" s="2"/>
      <c r="G28053" s="2"/>
      <c r="H28053" s="2"/>
    </row>
    <row r="28054" spans="2:8">
      <c r="B28054" s="2" t="s">
        <v>28504</v>
      </c>
      <c r="C28054" s="2">
        <v>20</v>
      </c>
      <c r="D28054" s="2" t="s">
        <v>508</v>
      </c>
      <c r="E28054" s="2"/>
      <c r="F28054" s="2"/>
      <c r="G28054" s="2"/>
      <c r="H28054" s="2"/>
    </row>
    <row r="28055" spans="2:8">
      <c r="B28055" s="2" t="s">
        <v>28505</v>
      </c>
      <c r="C28055" s="2">
        <v>14</v>
      </c>
      <c r="D28055" s="2" t="s">
        <v>508</v>
      </c>
      <c r="E28055" s="2"/>
      <c r="F28055" s="2"/>
      <c r="G28055" s="2"/>
      <c r="H28055" s="2"/>
    </row>
    <row r="28056" spans="2:8">
      <c r="B28056" s="2" t="s">
        <v>28506</v>
      </c>
      <c r="C28056" s="2">
        <v>27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28507</v>
      </c>
      <c r="C28057" s="2">
        <v>39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28508</v>
      </c>
      <c r="C28058" s="2">
        <v>45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28509</v>
      </c>
      <c r="C28059" s="2">
        <v>45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28510</v>
      </c>
      <c r="C28060" s="2">
        <v>47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28511</v>
      </c>
      <c r="C28061" s="2">
        <v>31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28512</v>
      </c>
      <c r="C28062" s="2">
        <v>34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28513</v>
      </c>
      <c r="C28063" s="2">
        <v>35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28514</v>
      </c>
      <c r="C28064" s="2">
        <v>36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28515</v>
      </c>
      <c r="C28065" s="2">
        <v>36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28516</v>
      </c>
      <c r="C28066" s="2">
        <v>36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41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43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37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34</v>
      </c>
      <c r="D28070" s="2" t="s">
        <v>508</v>
      </c>
      <c r="E28070" s="2"/>
      <c r="F28070" s="2"/>
      <c r="G28070" s="2"/>
      <c r="H28070" s="2"/>
    </row>
    <row r="28071" spans="2:8">
      <c r="B28071" s="2" t="s">
        <v>28521</v>
      </c>
      <c r="C28071" s="2">
        <v>33</v>
      </c>
      <c r="D28071" s="2" t="s">
        <v>508</v>
      </c>
      <c r="E28071" s="2"/>
      <c r="F28071" s="2"/>
      <c r="G28071" s="2"/>
      <c r="H28071" s="2"/>
    </row>
    <row r="28072" spans="2:8">
      <c r="B28072" s="2" t="s">
        <v>28522</v>
      </c>
      <c r="C28072" s="2">
        <v>33</v>
      </c>
      <c r="D28072" s="2" t="s">
        <v>508</v>
      </c>
      <c r="E28072" s="2"/>
      <c r="F28072" s="2"/>
      <c r="G28072" s="2"/>
      <c r="H28072" s="2"/>
    </row>
    <row r="28073" spans="2:8">
      <c r="B28073" s="2" t="s">
        <v>28523</v>
      </c>
      <c r="C28073" s="2">
        <v>30</v>
      </c>
      <c r="D28073" s="2" t="s">
        <v>508</v>
      </c>
      <c r="E28073" s="2"/>
      <c r="F28073" s="2"/>
      <c r="G28073" s="2"/>
      <c r="H28073" s="2"/>
    </row>
    <row r="28074" spans="2:8">
      <c r="B28074" s="2" t="s">
        <v>28524</v>
      </c>
      <c r="C28074" s="2">
        <v>25</v>
      </c>
      <c r="D28074" s="2" t="s">
        <v>508</v>
      </c>
      <c r="E28074" s="2"/>
      <c r="F28074" s="2"/>
      <c r="G28074" s="2"/>
      <c r="H28074" s="2"/>
    </row>
    <row r="28075" spans="2:8">
      <c r="B28075" s="2" t="s">
        <v>28525</v>
      </c>
      <c r="C28075" s="2">
        <v>40</v>
      </c>
      <c r="D28075" s="2" t="s">
        <v>508</v>
      </c>
      <c r="E28075" s="2"/>
      <c r="F28075" s="2"/>
      <c r="G28075" s="2"/>
      <c r="H28075" s="2"/>
    </row>
    <row r="28076" spans="2:8">
      <c r="B28076" s="2" t="s">
        <v>28526</v>
      </c>
      <c r="C28076" s="2">
        <v>37</v>
      </c>
      <c r="D28076" s="2" t="s">
        <v>508</v>
      </c>
      <c r="E28076" s="2"/>
      <c r="F28076" s="2"/>
      <c r="G28076" s="2"/>
      <c r="H28076" s="2"/>
    </row>
    <row r="28077" spans="2:8">
      <c r="B28077" s="2" t="s">
        <v>28527</v>
      </c>
      <c r="C28077" s="2">
        <v>33</v>
      </c>
      <c r="D28077" s="2" t="s">
        <v>508</v>
      </c>
      <c r="E28077" s="2"/>
      <c r="F28077" s="2"/>
      <c r="G28077" s="2"/>
      <c r="H28077" s="2"/>
    </row>
    <row r="28078" spans="2:8">
      <c r="B28078" s="2" t="s">
        <v>28528</v>
      </c>
      <c r="C28078" s="2">
        <v>30</v>
      </c>
      <c r="D28078" s="2" t="s">
        <v>508</v>
      </c>
      <c r="E28078" s="2"/>
      <c r="F28078" s="2"/>
      <c r="G28078" s="2"/>
      <c r="H28078" s="2"/>
    </row>
    <row r="28079" spans="2:8">
      <c r="B28079" s="2" t="s">
        <v>28529</v>
      </c>
      <c r="C28079" s="2">
        <v>21</v>
      </c>
      <c r="D28079" s="2" t="s">
        <v>508</v>
      </c>
      <c r="E28079" s="2"/>
      <c r="F28079" s="2"/>
      <c r="G28079" s="2"/>
      <c r="H28079" s="2"/>
    </row>
    <row r="28080" spans="2:8">
      <c r="B28080" s="2" t="s">
        <v>28530</v>
      </c>
      <c r="C28080" s="2">
        <v>14</v>
      </c>
      <c r="D28080" s="2" t="s">
        <v>508</v>
      </c>
      <c r="E28080" s="2"/>
      <c r="F28080" s="2"/>
      <c r="G28080" s="2"/>
      <c r="H28080" s="2"/>
    </row>
    <row r="28081" spans="2:8">
      <c r="B28081" s="2" t="s">
        <v>28531</v>
      </c>
      <c r="C28081" s="2">
        <v>36</v>
      </c>
      <c r="D28081" s="2" t="s">
        <v>508</v>
      </c>
      <c r="E28081" s="2"/>
      <c r="F28081" s="2"/>
      <c r="G28081" s="2"/>
      <c r="H28081" s="2"/>
    </row>
    <row r="28082" spans="2:8">
      <c r="B28082" s="2" t="s">
        <v>28532</v>
      </c>
      <c r="C28082" s="2">
        <v>38</v>
      </c>
      <c r="D28082" s="2" t="s">
        <v>508</v>
      </c>
      <c r="E28082" s="2"/>
      <c r="F28082" s="2"/>
      <c r="G28082" s="2"/>
      <c r="H28082" s="2"/>
    </row>
    <row r="28083" spans="2:8">
      <c r="B28083" s="2" t="s">
        <v>28533</v>
      </c>
      <c r="C28083" s="2">
        <v>37</v>
      </c>
      <c r="D28083" s="2" t="s">
        <v>508</v>
      </c>
      <c r="E28083" s="2"/>
      <c r="F28083" s="2"/>
      <c r="G28083" s="2"/>
      <c r="H28083" s="2"/>
    </row>
    <row r="28084" spans="2:8">
      <c r="B28084" s="2" t="s">
        <v>28534</v>
      </c>
      <c r="C28084" s="2">
        <v>31</v>
      </c>
      <c r="D28084" s="2" t="s">
        <v>508</v>
      </c>
      <c r="E28084" s="2"/>
      <c r="F28084" s="2"/>
      <c r="G28084" s="2"/>
      <c r="H28084" s="2"/>
    </row>
    <row r="28085" spans="2:8">
      <c r="B28085" s="2" t="s">
        <v>28535</v>
      </c>
      <c r="C28085" s="2">
        <v>23</v>
      </c>
      <c r="D28085" s="2" t="s">
        <v>508</v>
      </c>
      <c r="E28085" s="2"/>
      <c r="F28085" s="2"/>
      <c r="G28085" s="2"/>
      <c r="H28085" s="2"/>
    </row>
    <row r="28086" spans="2:8">
      <c r="B28086" s="2" t="s">
        <v>28536</v>
      </c>
      <c r="C28086" s="2">
        <v>34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36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28538</v>
      </c>
      <c r="C28088" s="2">
        <v>38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28539</v>
      </c>
      <c r="C28089" s="2">
        <v>38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38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31</v>
      </c>
      <c r="D28091" s="2" t="s">
        <v>508</v>
      </c>
      <c r="E28091" s="2"/>
      <c r="F28091" s="2"/>
      <c r="G28091" s="2"/>
      <c r="H28091" s="2"/>
    </row>
    <row r="28092" spans="2:8">
      <c r="B28092" s="2" t="s">
        <v>28542</v>
      </c>
      <c r="C28092" s="2">
        <v>31</v>
      </c>
      <c r="D28092" s="2" t="s">
        <v>508</v>
      </c>
      <c r="E28092" s="2"/>
      <c r="F28092" s="2"/>
      <c r="G28092" s="2"/>
      <c r="H28092" s="2"/>
    </row>
    <row r="28093" spans="2:8">
      <c r="B28093" s="2" t="s">
        <v>28543</v>
      </c>
      <c r="C28093" s="2">
        <v>29</v>
      </c>
      <c r="D28093" s="2" t="s">
        <v>508</v>
      </c>
      <c r="E28093" s="2"/>
      <c r="F28093" s="2"/>
      <c r="G28093" s="2"/>
      <c r="H28093" s="2"/>
    </row>
    <row r="28094" spans="2:8">
      <c r="B28094" s="2" t="s">
        <v>28544</v>
      </c>
      <c r="C28094" s="2">
        <v>27</v>
      </c>
      <c r="D28094" s="2" t="s">
        <v>508</v>
      </c>
      <c r="E28094" s="2"/>
      <c r="F28094" s="2"/>
      <c r="G28094" s="2"/>
      <c r="H28094" s="2"/>
    </row>
    <row r="28095" spans="2:8">
      <c r="B28095" s="2" t="s">
        <v>28545</v>
      </c>
      <c r="C28095" s="2">
        <v>23</v>
      </c>
      <c r="D28095" s="2" t="s">
        <v>508</v>
      </c>
      <c r="E28095" s="2"/>
      <c r="F28095" s="2"/>
      <c r="G28095" s="2"/>
      <c r="H28095" s="2"/>
    </row>
    <row r="28096" spans="2:8">
      <c r="B28096" s="2" t="s">
        <v>28546</v>
      </c>
      <c r="C28096" s="2">
        <v>12</v>
      </c>
      <c r="D28096" s="2" t="s">
        <v>508</v>
      </c>
      <c r="E28096" s="2"/>
      <c r="F28096" s="2"/>
      <c r="G28096" s="2"/>
      <c r="H28096" s="2"/>
    </row>
    <row r="28097" spans="2:8">
      <c r="B28097" s="2" t="s">
        <v>28547</v>
      </c>
      <c r="C28097" s="2">
        <v>36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41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40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40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24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30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28553</v>
      </c>
      <c r="C28103" s="2">
        <v>37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28554</v>
      </c>
      <c r="C28104" s="2">
        <v>43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28555</v>
      </c>
      <c r="C28105" s="2">
        <v>45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28556</v>
      </c>
      <c r="C28106" s="2">
        <v>45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28557</v>
      </c>
      <c r="C28107" s="2">
        <v>37</v>
      </c>
      <c r="D28107" s="2" t="s">
        <v>508</v>
      </c>
      <c r="E28107" s="2"/>
      <c r="F28107" s="2"/>
      <c r="G28107" s="2"/>
      <c r="H28107" s="2"/>
    </row>
    <row r="28108" spans="2:8">
      <c r="B28108" s="2" t="s">
        <v>28558</v>
      </c>
      <c r="C28108" s="2">
        <v>37</v>
      </c>
      <c r="D28108" s="2" t="s">
        <v>508</v>
      </c>
      <c r="E28108" s="2"/>
      <c r="F28108" s="2"/>
      <c r="G28108" s="2"/>
      <c r="H28108" s="2"/>
    </row>
    <row r="28109" spans="2:8">
      <c r="B28109" s="2" t="s">
        <v>28559</v>
      </c>
      <c r="C28109" s="2">
        <v>35</v>
      </c>
      <c r="D28109" s="2" t="s">
        <v>508</v>
      </c>
      <c r="E28109" s="2"/>
      <c r="F28109" s="2"/>
      <c r="G28109" s="2"/>
      <c r="H28109" s="2"/>
    </row>
    <row r="28110" spans="2:8">
      <c r="B28110" s="2" t="s">
        <v>28560</v>
      </c>
      <c r="C28110" s="2">
        <v>33</v>
      </c>
      <c r="D28110" s="2" t="s">
        <v>508</v>
      </c>
      <c r="E28110" s="2"/>
      <c r="F28110" s="2"/>
      <c r="G28110" s="2"/>
      <c r="H28110" s="2"/>
    </row>
    <row r="28111" spans="2:8">
      <c r="B28111" s="2" t="s">
        <v>28561</v>
      </c>
      <c r="C28111" s="2">
        <v>25</v>
      </c>
      <c r="D28111" s="2" t="s">
        <v>508</v>
      </c>
      <c r="E28111" s="2"/>
      <c r="F28111" s="2"/>
      <c r="G28111" s="2"/>
      <c r="H28111" s="2"/>
    </row>
    <row r="28112" spans="2:8">
      <c r="B28112" s="2" t="s">
        <v>28562</v>
      </c>
      <c r="C28112" s="2">
        <v>39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28563</v>
      </c>
      <c r="C28113" s="2">
        <v>43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28564</v>
      </c>
      <c r="C28114" s="2">
        <v>45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28565</v>
      </c>
      <c r="C28115" s="2">
        <v>44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28566</v>
      </c>
      <c r="C28116" s="2">
        <v>45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28567</v>
      </c>
      <c r="C28117" s="2">
        <v>16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28568</v>
      </c>
      <c r="C28118" s="2">
        <v>21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28569</v>
      </c>
      <c r="C28119" s="2">
        <v>26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28570</v>
      </c>
      <c r="C28120" s="2">
        <v>30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28571</v>
      </c>
      <c r="C28121" s="2">
        <v>31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28572</v>
      </c>
      <c r="C28122" s="2">
        <v>33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28573</v>
      </c>
      <c r="C28123" s="2">
        <v>36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28574</v>
      </c>
      <c r="C28124" s="2">
        <v>32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28575</v>
      </c>
      <c r="C28125" s="2">
        <v>35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28576</v>
      </c>
      <c r="C28126" s="2">
        <v>35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28577</v>
      </c>
      <c r="C28127" s="2">
        <v>33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28578</v>
      </c>
      <c r="C28128" s="2">
        <v>33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28579</v>
      </c>
      <c r="C28129" s="2">
        <v>29</v>
      </c>
      <c r="D28129" s="2" t="s">
        <v>508</v>
      </c>
      <c r="E28129" s="2"/>
      <c r="F28129" s="2"/>
      <c r="G28129" s="2"/>
      <c r="H28129" s="2"/>
    </row>
    <row r="28130" spans="2:8">
      <c r="B28130" s="2" t="s">
        <v>28580</v>
      </c>
      <c r="C28130" s="2">
        <v>31</v>
      </c>
      <c r="D28130" s="2" t="s">
        <v>508</v>
      </c>
      <c r="E28130" s="2"/>
      <c r="F28130" s="2"/>
      <c r="G28130" s="2"/>
      <c r="H28130" s="2"/>
    </row>
    <row r="28131" spans="2:8">
      <c r="B28131" s="2" t="s">
        <v>28581</v>
      </c>
      <c r="C28131" s="2">
        <v>35</v>
      </c>
      <c r="D28131" s="2" t="s">
        <v>508</v>
      </c>
      <c r="E28131" s="2"/>
      <c r="F28131" s="2"/>
      <c r="G28131" s="2"/>
      <c r="H28131" s="2"/>
    </row>
    <row r="28132" spans="2:8">
      <c r="B28132" s="2" t="s">
        <v>28582</v>
      </c>
      <c r="C28132" s="2">
        <v>32</v>
      </c>
      <c r="D28132" s="2" t="s">
        <v>508</v>
      </c>
      <c r="E28132" s="2"/>
      <c r="F28132" s="2"/>
      <c r="G28132" s="2"/>
      <c r="H28132" s="2"/>
    </row>
    <row r="28133" spans="2:8">
      <c r="B28133" s="2" t="s">
        <v>28583</v>
      </c>
      <c r="C28133" s="2">
        <v>25</v>
      </c>
      <c r="D28133" s="2" t="s">
        <v>508</v>
      </c>
      <c r="E28133" s="2"/>
      <c r="F28133" s="2"/>
      <c r="G28133" s="2"/>
      <c r="H28133" s="2"/>
    </row>
    <row r="28134" spans="2:8">
      <c r="B28134" s="2" t="s">
        <v>28584</v>
      </c>
      <c r="C28134" s="2">
        <v>28</v>
      </c>
      <c r="D28134" s="2" t="s">
        <v>508</v>
      </c>
      <c r="E28134" s="2"/>
      <c r="F28134" s="2"/>
      <c r="G28134" s="2"/>
      <c r="H28134" s="2"/>
    </row>
    <row r="28135" spans="2:8">
      <c r="B28135" s="2" t="s">
        <v>28585</v>
      </c>
      <c r="C28135" s="2">
        <v>29</v>
      </c>
      <c r="D28135" s="2" t="s">
        <v>508</v>
      </c>
      <c r="E28135" s="2"/>
      <c r="F28135" s="2"/>
      <c r="G28135" s="2"/>
      <c r="H28135" s="2"/>
    </row>
    <row r="28136" spans="2:8">
      <c r="B28136" s="2" t="s">
        <v>28586</v>
      </c>
      <c r="C28136" s="2">
        <v>28</v>
      </c>
      <c r="D28136" s="2" t="s">
        <v>508</v>
      </c>
      <c r="E28136" s="2"/>
      <c r="F28136" s="2"/>
      <c r="G28136" s="2"/>
      <c r="H28136" s="2"/>
    </row>
    <row r="28137" spans="2:8">
      <c r="B28137" s="2" t="s">
        <v>28587</v>
      </c>
      <c r="C28137" s="2">
        <v>26</v>
      </c>
      <c r="D28137" s="2" t="s">
        <v>508</v>
      </c>
      <c r="E28137" s="2"/>
      <c r="F28137" s="2"/>
      <c r="G28137" s="2"/>
      <c r="H28137" s="2"/>
    </row>
    <row r="28138" spans="2:8">
      <c r="B28138" s="2" t="s">
        <v>28588</v>
      </c>
      <c r="C28138" s="2">
        <v>24</v>
      </c>
      <c r="D28138" s="2" t="s">
        <v>508</v>
      </c>
      <c r="E28138" s="2"/>
      <c r="F28138" s="2"/>
      <c r="G28138" s="2"/>
      <c r="H28138" s="2"/>
    </row>
    <row r="28139" spans="2:8">
      <c r="B28139" s="2" t="s">
        <v>28589</v>
      </c>
      <c r="C28139" s="2">
        <v>21</v>
      </c>
      <c r="D28139" s="2" t="s">
        <v>508</v>
      </c>
      <c r="E28139" s="2"/>
      <c r="F28139" s="2"/>
      <c r="G28139" s="2"/>
      <c r="H28139" s="2"/>
    </row>
    <row r="28140" spans="2:8">
      <c r="B28140" s="2" t="s">
        <v>28590</v>
      </c>
      <c r="C28140" s="2">
        <v>22</v>
      </c>
      <c r="D28140" s="2" t="s">
        <v>508</v>
      </c>
      <c r="E28140" s="2"/>
      <c r="F28140" s="2"/>
      <c r="G28140" s="2"/>
      <c r="H28140" s="2"/>
    </row>
    <row r="28141" spans="2:8">
      <c r="B28141" s="2" t="s">
        <v>28591</v>
      </c>
      <c r="C28141" s="2">
        <v>37</v>
      </c>
      <c r="D28141" s="2" t="s">
        <v>508</v>
      </c>
      <c r="E28141" s="2"/>
      <c r="F28141" s="2"/>
      <c r="G28141" s="2"/>
      <c r="H28141" s="2"/>
    </row>
    <row r="28142" spans="2:8">
      <c r="B28142" s="2" t="s">
        <v>28592</v>
      </c>
      <c r="C28142" s="2">
        <v>36</v>
      </c>
      <c r="D28142" s="2" t="s">
        <v>508</v>
      </c>
      <c r="E28142" s="2"/>
      <c r="F28142" s="2"/>
      <c r="G28142" s="2"/>
      <c r="H28142" s="2"/>
    </row>
    <row r="28143" spans="2:8">
      <c r="B28143" s="2" t="s">
        <v>28593</v>
      </c>
      <c r="C28143" s="2">
        <v>35</v>
      </c>
      <c r="D28143" s="2" t="s">
        <v>508</v>
      </c>
      <c r="E28143" s="2"/>
      <c r="F28143" s="2"/>
      <c r="G28143" s="2"/>
      <c r="H28143" s="2"/>
    </row>
    <row r="28144" spans="2:8">
      <c r="B28144" s="2" t="s">
        <v>28594</v>
      </c>
      <c r="C28144" s="2">
        <v>33</v>
      </c>
      <c r="D28144" s="2" t="s">
        <v>508</v>
      </c>
      <c r="E28144" s="2"/>
      <c r="F28144" s="2"/>
      <c r="G28144" s="2"/>
      <c r="H28144" s="2"/>
    </row>
    <row r="28145" spans="2:8">
      <c r="B28145" s="2" t="s">
        <v>28595</v>
      </c>
      <c r="C28145" s="2">
        <v>29</v>
      </c>
      <c r="D28145" s="2" t="s">
        <v>508</v>
      </c>
      <c r="E28145" s="2"/>
      <c r="F28145" s="2"/>
      <c r="G28145" s="2"/>
      <c r="H28145" s="2"/>
    </row>
    <row r="28146" spans="2:8">
      <c r="B28146" s="2" t="s">
        <v>28596</v>
      </c>
      <c r="C28146" s="2">
        <v>22</v>
      </c>
      <c r="D28146" s="2" t="s">
        <v>508</v>
      </c>
      <c r="E28146" s="2"/>
      <c r="F28146" s="2"/>
      <c r="G28146" s="2"/>
      <c r="H28146" s="2"/>
    </row>
    <row r="28147" spans="2:8">
      <c r="B28147" s="2" t="s">
        <v>28597</v>
      </c>
      <c r="C28147" s="2">
        <v>32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28598</v>
      </c>
      <c r="C28148" s="2">
        <v>32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31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31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28601</v>
      </c>
      <c r="C28151" s="2">
        <v>29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28602</v>
      </c>
      <c r="C28152" s="2">
        <v>24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28603</v>
      </c>
      <c r="C28153" s="2">
        <v>20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28604</v>
      </c>
      <c r="C28154" s="2">
        <v>20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28605</v>
      </c>
      <c r="C28155" s="2">
        <v>20</v>
      </c>
      <c r="D28155" s="2" t="s">
        <v>508</v>
      </c>
      <c r="E28155" s="2"/>
      <c r="F28155" s="2"/>
      <c r="G28155" s="2"/>
      <c r="H28155" s="2"/>
    </row>
    <row r="28156" spans="2:8">
      <c r="B28156" s="2" t="s">
        <v>28606</v>
      </c>
      <c r="C28156" s="2">
        <v>23</v>
      </c>
      <c r="D28156" s="2" t="s">
        <v>508</v>
      </c>
      <c r="E28156" s="2"/>
      <c r="F28156" s="2"/>
      <c r="G28156" s="2"/>
      <c r="H28156" s="2"/>
    </row>
    <row r="28157" spans="2:8">
      <c r="B28157" s="2" t="s">
        <v>28607</v>
      </c>
      <c r="C28157" s="2">
        <v>24</v>
      </c>
      <c r="D28157" s="2" t="s">
        <v>508</v>
      </c>
      <c r="E28157" s="2"/>
      <c r="F28157" s="2"/>
      <c r="G28157" s="2"/>
      <c r="H28157" s="2"/>
    </row>
    <row r="28158" spans="2:8">
      <c r="B28158" s="2" t="s">
        <v>28608</v>
      </c>
      <c r="C28158" s="2">
        <v>24</v>
      </c>
      <c r="D28158" s="2" t="s">
        <v>508</v>
      </c>
      <c r="E28158" s="2"/>
      <c r="F28158" s="2"/>
      <c r="G28158" s="2"/>
      <c r="H28158" s="2"/>
    </row>
    <row r="28159" spans="2:8">
      <c r="B28159" s="2" t="s">
        <v>28609</v>
      </c>
      <c r="C28159" s="2">
        <v>24</v>
      </c>
      <c r="D28159" s="2" t="s">
        <v>508</v>
      </c>
      <c r="E28159" s="2"/>
      <c r="F28159" s="2"/>
      <c r="G28159" s="2"/>
      <c r="H28159" s="2"/>
    </row>
    <row r="28160" spans="2:8">
      <c r="B28160" s="2" t="s">
        <v>28610</v>
      </c>
      <c r="C28160" s="2">
        <v>21</v>
      </c>
      <c r="D28160" s="2" t="s">
        <v>508</v>
      </c>
      <c r="E28160" s="2"/>
      <c r="F28160" s="2"/>
      <c r="G28160" s="2"/>
      <c r="H28160" s="2"/>
    </row>
    <row r="28161" spans="2:8">
      <c r="B28161" s="2" t="s">
        <v>28611</v>
      </c>
      <c r="C28161" s="2">
        <v>40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28612</v>
      </c>
      <c r="C28162" s="2">
        <v>43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28613</v>
      </c>
      <c r="C28163" s="2">
        <v>44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28614</v>
      </c>
      <c r="C28164" s="2">
        <v>45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28615</v>
      </c>
      <c r="C28165" s="2">
        <v>45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28616</v>
      </c>
      <c r="C28166" s="2">
        <v>39</v>
      </c>
      <c r="D28166" s="2" t="s">
        <v>508</v>
      </c>
      <c r="E28166" s="2"/>
      <c r="F28166" s="2"/>
      <c r="G28166" s="2"/>
      <c r="H28166" s="2"/>
    </row>
    <row r="28167" spans="2:8">
      <c r="B28167" s="2" t="s">
        <v>28617</v>
      </c>
      <c r="C28167" s="2">
        <v>40</v>
      </c>
      <c r="D28167" s="2" t="s">
        <v>508</v>
      </c>
      <c r="E28167" s="2"/>
      <c r="F28167" s="2"/>
      <c r="G28167" s="2"/>
      <c r="H28167" s="2"/>
    </row>
    <row r="28168" spans="2:8">
      <c r="B28168" s="2" t="s">
        <v>28618</v>
      </c>
      <c r="C28168" s="2">
        <v>34</v>
      </c>
      <c r="D28168" s="2" t="s">
        <v>508</v>
      </c>
      <c r="E28168" s="2"/>
      <c r="F28168" s="2"/>
      <c r="G28168" s="2"/>
      <c r="H28168" s="2"/>
    </row>
    <row r="28169" spans="2:8">
      <c r="B28169" s="2" t="s">
        <v>28619</v>
      </c>
      <c r="C28169" s="2">
        <v>27</v>
      </c>
      <c r="D28169" s="2" t="s">
        <v>508</v>
      </c>
      <c r="E28169" s="2"/>
      <c r="F28169" s="2"/>
      <c r="G28169" s="2"/>
      <c r="H28169" s="2"/>
    </row>
    <row r="28170" spans="2:8">
      <c r="B28170" s="2" t="s">
        <v>28620</v>
      </c>
      <c r="C28170" s="2">
        <v>16</v>
      </c>
      <c r="D28170" s="2" t="s">
        <v>508</v>
      </c>
      <c r="E28170" s="2"/>
      <c r="F28170" s="2"/>
      <c r="G28170" s="2"/>
      <c r="H28170" s="2"/>
    </row>
    <row r="28171" spans="2:8">
      <c r="B28171" s="2" t="s">
        <v>28621</v>
      </c>
      <c r="C28171" s="2">
        <v>38</v>
      </c>
      <c r="D28171" s="2" t="s">
        <v>508</v>
      </c>
      <c r="E28171" s="2"/>
      <c r="F28171" s="2"/>
      <c r="G28171" s="2"/>
      <c r="H28171" s="2"/>
    </row>
    <row r="28172" spans="2:8">
      <c r="B28172" s="2" t="s">
        <v>28622</v>
      </c>
      <c r="C28172" s="2">
        <v>38</v>
      </c>
      <c r="D28172" s="2" t="s">
        <v>508</v>
      </c>
      <c r="E28172" s="2"/>
      <c r="F28172" s="2"/>
      <c r="G28172" s="2"/>
      <c r="H28172" s="2"/>
    </row>
    <row r="28173" spans="2:8">
      <c r="B28173" s="2" t="s">
        <v>28623</v>
      </c>
      <c r="C28173" s="2">
        <v>39</v>
      </c>
      <c r="D28173" s="2" t="s">
        <v>508</v>
      </c>
      <c r="E28173" s="2"/>
      <c r="F28173" s="2"/>
      <c r="G28173" s="2"/>
      <c r="H28173" s="2"/>
    </row>
    <row r="28174" spans="2:8">
      <c r="B28174" s="2" t="s">
        <v>28624</v>
      </c>
      <c r="C28174" s="2">
        <v>34</v>
      </c>
      <c r="D28174" s="2" t="s">
        <v>508</v>
      </c>
      <c r="E28174" s="2"/>
      <c r="F28174" s="2"/>
      <c r="G28174" s="2"/>
      <c r="H28174" s="2"/>
    </row>
    <row r="28175" spans="2:8">
      <c r="B28175" s="2" t="s">
        <v>28625</v>
      </c>
      <c r="C28175" s="2">
        <v>30</v>
      </c>
      <c r="D28175" s="2" t="s">
        <v>508</v>
      </c>
      <c r="E28175" s="2"/>
      <c r="F28175" s="2"/>
      <c r="G28175" s="2"/>
      <c r="H28175" s="2"/>
    </row>
    <row r="28176" spans="2:8">
      <c r="B28176" s="2" t="s">
        <v>28626</v>
      </c>
      <c r="C28176" s="2">
        <v>28</v>
      </c>
      <c r="D28176" s="2" t="s">
        <v>508</v>
      </c>
      <c r="E28176" s="2"/>
      <c r="F28176" s="2"/>
      <c r="G28176" s="2"/>
      <c r="H28176" s="2"/>
    </row>
    <row r="28177" spans="2:8">
      <c r="B28177" s="2" t="s">
        <v>28627</v>
      </c>
      <c r="C28177" s="2">
        <v>25</v>
      </c>
      <c r="D28177" s="2" t="s">
        <v>508</v>
      </c>
      <c r="E28177" s="2"/>
      <c r="F28177" s="2"/>
      <c r="G28177" s="2"/>
      <c r="H28177" s="2"/>
    </row>
    <row r="28178" spans="2:8">
      <c r="B28178" s="2" t="s">
        <v>28628</v>
      </c>
      <c r="C28178" s="2">
        <v>39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28629</v>
      </c>
      <c r="C28179" s="2">
        <v>47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48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28631</v>
      </c>
      <c r="C28181" s="2">
        <v>47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28632</v>
      </c>
      <c r="C28182" s="2">
        <v>48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28633</v>
      </c>
      <c r="C28183" s="2">
        <v>23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28634</v>
      </c>
      <c r="C28184" s="2">
        <v>27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28635</v>
      </c>
      <c r="C28185" s="2">
        <v>27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28636</v>
      </c>
      <c r="C28186" s="2">
        <v>30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28637</v>
      </c>
      <c r="C28187" s="2">
        <v>32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34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33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36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28641</v>
      </c>
      <c r="C28191" s="2">
        <v>36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36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37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23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24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24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24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28648</v>
      </c>
      <c r="C28198" s="2">
        <v>24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28649</v>
      </c>
      <c r="C28199" s="2">
        <v>25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28650</v>
      </c>
      <c r="C28200" s="2">
        <v>32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28651</v>
      </c>
      <c r="C28201" s="2">
        <v>38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28652</v>
      </c>
      <c r="C28202" s="2">
        <v>40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28653</v>
      </c>
      <c r="C28203" s="2">
        <v>39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28654</v>
      </c>
      <c r="C28204" s="2">
        <v>39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28655</v>
      </c>
      <c r="C28205" s="2">
        <v>41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28656</v>
      </c>
      <c r="C28206" s="2">
        <v>33</v>
      </c>
      <c r="D28206" s="2" t="s">
        <v>508</v>
      </c>
      <c r="E28206" s="2"/>
      <c r="F28206" s="2"/>
      <c r="G28206" s="2"/>
      <c r="H28206" s="2"/>
    </row>
    <row r="28207" spans="2:8">
      <c r="B28207" s="2" t="s">
        <v>28657</v>
      </c>
      <c r="C28207" s="2">
        <v>33</v>
      </c>
      <c r="D28207" s="2" t="s">
        <v>508</v>
      </c>
      <c r="E28207" s="2"/>
      <c r="F28207" s="2"/>
      <c r="G28207" s="2"/>
      <c r="H28207" s="2"/>
    </row>
    <row r="28208" spans="2:8">
      <c r="B28208" s="2" t="s">
        <v>28658</v>
      </c>
      <c r="C28208" s="2">
        <v>32</v>
      </c>
      <c r="D28208" s="2" t="s">
        <v>508</v>
      </c>
      <c r="E28208" s="2"/>
      <c r="F28208" s="2"/>
      <c r="G28208" s="2"/>
      <c r="H28208" s="2"/>
    </row>
    <row r="28209" spans="2:8">
      <c r="B28209" s="2" t="s">
        <v>28659</v>
      </c>
      <c r="C28209" s="2">
        <v>32</v>
      </c>
      <c r="D28209" s="2" t="s">
        <v>508</v>
      </c>
      <c r="E28209" s="2"/>
      <c r="F28209" s="2"/>
      <c r="G28209" s="2"/>
      <c r="H28209" s="2"/>
    </row>
    <row r="28210" spans="2:8">
      <c r="B28210" s="2" t="s">
        <v>28660</v>
      </c>
      <c r="C28210" s="2">
        <v>29</v>
      </c>
      <c r="D28210" s="2" t="s">
        <v>508</v>
      </c>
      <c r="E28210" s="2"/>
      <c r="F28210" s="2"/>
      <c r="G28210" s="2"/>
      <c r="H28210" s="2"/>
    </row>
    <row r="28211" spans="2:8">
      <c r="B28211" s="2" t="s">
        <v>28661</v>
      </c>
      <c r="C28211" s="2">
        <v>23</v>
      </c>
      <c r="D28211" s="2" t="s">
        <v>508</v>
      </c>
      <c r="E28211" s="2"/>
      <c r="F28211" s="2"/>
      <c r="G28211" s="2"/>
      <c r="H28211" s="2"/>
    </row>
    <row r="28212" spans="2:8">
      <c r="B28212" s="2" t="s">
        <v>28662</v>
      </c>
      <c r="C28212" s="2">
        <v>15</v>
      </c>
      <c r="D28212" s="2" t="s">
        <v>508</v>
      </c>
      <c r="E28212" s="2"/>
      <c r="F28212" s="2"/>
      <c r="G28212" s="2"/>
      <c r="H28212" s="2"/>
    </row>
    <row r="28213" spans="2:8">
      <c r="B28213" s="2" t="s">
        <v>28663</v>
      </c>
      <c r="C28213" s="2">
        <v>9</v>
      </c>
      <c r="D28213" s="2" t="s">
        <v>508</v>
      </c>
      <c r="E28213" s="2"/>
      <c r="F28213" s="2"/>
      <c r="G28213" s="2"/>
      <c r="H28213" s="2"/>
    </row>
    <row r="28214" spans="2:8">
      <c r="B28214" s="2" t="s">
        <v>28664</v>
      </c>
      <c r="C28214" s="2">
        <v>17</v>
      </c>
      <c r="D28214" s="2" t="s">
        <v>508</v>
      </c>
      <c r="E28214" s="2"/>
      <c r="F28214" s="2"/>
      <c r="G28214" s="2"/>
      <c r="H28214" s="2"/>
    </row>
    <row r="28215" spans="2:8">
      <c r="B28215" s="2" t="s">
        <v>28665</v>
      </c>
      <c r="C28215" s="2">
        <v>20</v>
      </c>
      <c r="D28215" s="2" t="s">
        <v>508</v>
      </c>
      <c r="E28215" s="2"/>
      <c r="F28215" s="2"/>
      <c r="G28215" s="2"/>
      <c r="H28215" s="2"/>
    </row>
    <row r="28216" spans="2:8">
      <c r="B28216" s="2" t="s">
        <v>28666</v>
      </c>
      <c r="C28216" s="2">
        <v>21</v>
      </c>
      <c r="D28216" s="2" t="s">
        <v>508</v>
      </c>
      <c r="E28216" s="2"/>
      <c r="F28216" s="2"/>
      <c r="G28216" s="2"/>
      <c r="H28216" s="2"/>
    </row>
    <row r="28217" spans="2:8">
      <c r="B28217" s="2" t="s">
        <v>28667</v>
      </c>
      <c r="C28217" s="2">
        <v>21</v>
      </c>
      <c r="D28217" s="2" t="s">
        <v>508</v>
      </c>
      <c r="E28217" s="2"/>
      <c r="F28217" s="2"/>
      <c r="G28217" s="2"/>
      <c r="H28217" s="2"/>
    </row>
    <row r="28218" spans="2:8">
      <c r="B28218" s="2" t="s">
        <v>28668</v>
      </c>
      <c r="C28218" s="2">
        <v>19</v>
      </c>
      <c r="D28218" s="2" t="s">
        <v>508</v>
      </c>
      <c r="E28218" s="2"/>
      <c r="F28218" s="2"/>
      <c r="G28218" s="2"/>
      <c r="H28218" s="2"/>
    </row>
    <row r="28219" spans="2:8">
      <c r="B28219" s="2" t="s">
        <v>28669</v>
      </c>
      <c r="C28219" s="2">
        <v>13</v>
      </c>
      <c r="D28219" s="2" t="s">
        <v>508</v>
      </c>
      <c r="E28219" s="2"/>
      <c r="F28219" s="2"/>
      <c r="G28219" s="2"/>
      <c r="H28219" s="2"/>
    </row>
    <row r="28220" spans="2:8">
      <c r="B28220" s="2" t="s">
        <v>28670</v>
      </c>
      <c r="C28220" s="2">
        <v>39</v>
      </c>
      <c r="D28220" s="2" t="s">
        <v>508</v>
      </c>
      <c r="E28220" s="2"/>
      <c r="F28220" s="2"/>
      <c r="G28220" s="2"/>
      <c r="H28220" s="2"/>
    </row>
    <row r="28221" spans="2:8">
      <c r="B28221" s="2" t="s">
        <v>28671</v>
      </c>
      <c r="C28221" s="2">
        <v>38</v>
      </c>
      <c r="D28221" s="2" t="s">
        <v>508</v>
      </c>
      <c r="E28221" s="2"/>
      <c r="F28221" s="2"/>
      <c r="G28221" s="2"/>
      <c r="H28221" s="2"/>
    </row>
    <row r="28222" spans="2:8">
      <c r="B28222" s="2" t="s">
        <v>28672</v>
      </c>
      <c r="C28222" s="2">
        <v>36</v>
      </c>
      <c r="D28222" s="2" t="s">
        <v>508</v>
      </c>
      <c r="E28222" s="2"/>
      <c r="F28222" s="2"/>
      <c r="G28222" s="2"/>
      <c r="H28222" s="2"/>
    </row>
    <row r="28223" spans="2:8">
      <c r="B28223" s="2" t="s">
        <v>28673</v>
      </c>
      <c r="C28223" s="2">
        <v>34</v>
      </c>
      <c r="D28223" s="2" t="s">
        <v>508</v>
      </c>
      <c r="E28223" s="2"/>
      <c r="F28223" s="2"/>
      <c r="G28223" s="2"/>
      <c r="H28223" s="2"/>
    </row>
    <row r="28224" spans="2:8">
      <c r="B28224" s="2" t="s">
        <v>28674</v>
      </c>
      <c r="C28224" s="2">
        <v>30</v>
      </c>
      <c r="D28224" s="2" t="s">
        <v>508</v>
      </c>
      <c r="E28224" s="2"/>
      <c r="F28224" s="2"/>
      <c r="G28224" s="2"/>
      <c r="H28224" s="2"/>
    </row>
    <row r="28225" spans="2:8">
      <c r="B28225" s="2" t="s">
        <v>28675</v>
      </c>
      <c r="C28225" s="2">
        <v>33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28676</v>
      </c>
      <c r="C28226" s="2">
        <v>36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28677</v>
      </c>
      <c r="C28227" s="2">
        <v>37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28678</v>
      </c>
      <c r="C28228" s="2">
        <v>37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28679</v>
      </c>
      <c r="C28229" s="2">
        <v>38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28680</v>
      </c>
      <c r="C28230" s="2">
        <v>31</v>
      </c>
      <c r="D28230" s="2" t="s">
        <v>508</v>
      </c>
      <c r="E28230" s="2"/>
      <c r="F28230" s="2"/>
      <c r="G28230" s="2"/>
      <c r="H28230" s="2"/>
    </row>
    <row r="28231" spans="2:8">
      <c r="B28231" s="2" t="s">
        <v>28681</v>
      </c>
      <c r="C28231" s="2">
        <v>30</v>
      </c>
      <c r="D28231" s="2" t="s">
        <v>508</v>
      </c>
      <c r="E28231" s="2"/>
      <c r="F28231" s="2"/>
      <c r="G28231" s="2"/>
      <c r="H28231" s="2"/>
    </row>
    <row r="28232" spans="2:8">
      <c r="B28232" s="2" t="s">
        <v>28682</v>
      </c>
      <c r="C28232" s="2">
        <v>31</v>
      </c>
      <c r="D28232" s="2" t="s">
        <v>508</v>
      </c>
      <c r="E28232" s="2"/>
      <c r="F28232" s="2"/>
      <c r="G28232" s="2"/>
      <c r="H28232" s="2"/>
    </row>
    <row r="28233" spans="2:8">
      <c r="B28233" s="2" t="s">
        <v>28683</v>
      </c>
      <c r="C28233" s="2">
        <v>32</v>
      </c>
      <c r="D28233" s="2" t="s">
        <v>508</v>
      </c>
      <c r="E28233" s="2"/>
      <c r="F28233" s="2"/>
      <c r="G28233" s="2"/>
      <c r="H28233" s="2"/>
    </row>
    <row r="28234" spans="2:8">
      <c r="B28234" s="2" t="s">
        <v>28684</v>
      </c>
      <c r="C28234" s="2">
        <v>30</v>
      </c>
      <c r="D28234" s="2" t="s">
        <v>508</v>
      </c>
      <c r="E28234" s="2"/>
      <c r="F28234" s="2"/>
      <c r="G28234" s="2"/>
      <c r="H28234" s="2"/>
    </row>
    <row r="28235" spans="2:8">
      <c r="B28235" s="2" t="s">
        <v>28685</v>
      </c>
      <c r="C28235" s="2">
        <v>21</v>
      </c>
      <c r="D28235" s="2" t="s">
        <v>508</v>
      </c>
      <c r="E28235" s="2"/>
      <c r="F28235" s="2"/>
      <c r="G28235" s="2"/>
      <c r="H28235" s="2"/>
    </row>
    <row r="28236" spans="2:8">
      <c r="B28236" s="2" t="s">
        <v>28686</v>
      </c>
      <c r="C28236" s="2">
        <v>34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28687</v>
      </c>
      <c r="C28237" s="2">
        <v>37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28688</v>
      </c>
      <c r="C28238" s="2">
        <v>38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28689</v>
      </c>
      <c r="C28239" s="2">
        <v>38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28690</v>
      </c>
      <c r="C28240" s="2">
        <v>38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28691</v>
      </c>
      <c r="C28241" s="2">
        <v>39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28692</v>
      </c>
      <c r="C28242" s="2">
        <v>26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28693</v>
      </c>
      <c r="C28243" s="2">
        <v>27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28694</v>
      </c>
      <c r="C28244" s="2">
        <v>26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28695</v>
      </c>
      <c r="C28245" s="2">
        <v>28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28696</v>
      </c>
      <c r="C28246" s="2">
        <v>30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28697</v>
      </c>
      <c r="C28247" s="2">
        <v>28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22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18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19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22</v>
      </c>
      <c r="D28251" s="2" t="s">
        <v>508</v>
      </c>
      <c r="E28251" s="2"/>
      <c r="F28251" s="2"/>
      <c r="G28251" s="2"/>
      <c r="H28251" s="2"/>
    </row>
    <row r="28252" spans="2:8">
      <c r="B28252" s="2" t="s">
        <v>28702</v>
      </c>
      <c r="C28252" s="2">
        <v>25</v>
      </c>
      <c r="D28252" s="2" t="s">
        <v>508</v>
      </c>
      <c r="E28252" s="2"/>
      <c r="F28252" s="2"/>
      <c r="G28252" s="2"/>
      <c r="H28252" s="2"/>
    </row>
    <row r="28253" spans="2:8">
      <c r="B28253" s="2" t="s">
        <v>28703</v>
      </c>
      <c r="C28253" s="2">
        <v>25</v>
      </c>
      <c r="D28253" s="2" t="s">
        <v>508</v>
      </c>
      <c r="E28253" s="2"/>
      <c r="F28253" s="2"/>
      <c r="G28253" s="2"/>
      <c r="H28253" s="2"/>
    </row>
    <row r="28254" spans="2:8">
      <c r="B28254" s="2" t="s">
        <v>28704</v>
      </c>
      <c r="C28254" s="2">
        <v>23</v>
      </c>
      <c r="D28254" s="2" t="s">
        <v>508</v>
      </c>
      <c r="E28254" s="2"/>
      <c r="F28254" s="2"/>
      <c r="G28254" s="2"/>
      <c r="H28254" s="2"/>
    </row>
    <row r="28255" spans="2:8">
      <c r="B28255" s="2" t="s">
        <v>28705</v>
      </c>
      <c r="C28255" s="2">
        <v>19</v>
      </c>
      <c r="D28255" s="2" t="s">
        <v>508</v>
      </c>
      <c r="E28255" s="2"/>
      <c r="F28255" s="2"/>
      <c r="G28255" s="2"/>
      <c r="H28255" s="2"/>
    </row>
    <row r="28256" spans="2:8">
      <c r="B28256" s="2" t="s">
        <v>28706</v>
      </c>
      <c r="C28256" s="2">
        <v>32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20</v>
      </c>
      <c r="D28257" s="2" t="s">
        <v>508</v>
      </c>
      <c r="E28257" s="2"/>
      <c r="F28257" s="2"/>
      <c r="G28257" s="2"/>
      <c r="H28257" s="2"/>
    </row>
    <row r="28258" spans="2:8">
      <c r="B28258" s="2" t="s">
        <v>28708</v>
      </c>
      <c r="C28258" s="2">
        <v>32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28709</v>
      </c>
      <c r="C28259" s="2">
        <v>11</v>
      </c>
      <c r="D28259" s="2" t="s">
        <v>508</v>
      </c>
      <c r="E28259" s="2"/>
      <c r="F28259" s="2"/>
      <c r="G28259" s="2"/>
      <c r="H28259" s="2"/>
    </row>
    <row r="28260" spans="2:8">
      <c r="B28260" s="2" t="s">
        <v>28710</v>
      </c>
      <c r="C28260" s="2">
        <v>11</v>
      </c>
      <c r="D28260" s="2" t="s">
        <v>508</v>
      </c>
      <c r="E28260" s="2"/>
      <c r="F28260" s="2"/>
      <c r="G28260" s="2"/>
      <c r="H28260" s="2"/>
    </row>
    <row r="28261" spans="2:8">
      <c r="B28261" s="2" t="s">
        <v>28711</v>
      </c>
      <c r="C28261" s="2">
        <v>31</v>
      </c>
      <c r="D28261" s="2" t="s">
        <v>508</v>
      </c>
      <c r="E28261" s="2"/>
      <c r="F28261" s="2"/>
      <c r="G28261" s="2"/>
      <c r="H28261" s="2"/>
    </row>
    <row r="28262" spans="2:8">
      <c r="B28262" s="2" t="s">
        <v>28712</v>
      </c>
      <c r="C28262" s="2">
        <v>26</v>
      </c>
      <c r="D28262" s="2" t="s">
        <v>508</v>
      </c>
      <c r="E28262" s="2"/>
      <c r="F28262" s="2"/>
      <c r="G28262" s="2"/>
      <c r="H28262" s="2"/>
    </row>
    <row r="28263" spans="2:8">
      <c r="B28263" s="2" t="s">
        <v>28713</v>
      </c>
      <c r="C28263" s="2">
        <v>18</v>
      </c>
      <c r="D28263" s="2" t="s">
        <v>508</v>
      </c>
      <c r="E28263" s="2"/>
      <c r="F28263" s="2"/>
      <c r="G28263" s="2"/>
      <c r="H28263" s="2"/>
    </row>
    <row r="28264" spans="2:8">
      <c r="B28264" s="2" t="s">
        <v>28714</v>
      </c>
      <c r="C28264" s="2">
        <v>22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28715</v>
      </c>
      <c r="C28265" s="2">
        <v>24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28716</v>
      </c>
      <c r="C28266" s="2">
        <v>25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28717</v>
      </c>
      <c r="C28267" s="2">
        <v>25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28718</v>
      </c>
      <c r="C28268" s="2">
        <v>24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28719</v>
      </c>
      <c r="C28269" s="2">
        <v>25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28720</v>
      </c>
      <c r="C28270" s="2">
        <v>25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28721</v>
      </c>
      <c r="C28271" s="2">
        <v>19</v>
      </c>
      <c r="D28271" s="2" t="s">
        <v>508</v>
      </c>
      <c r="E28271" s="2"/>
      <c r="F28271" s="2"/>
      <c r="G28271" s="2"/>
      <c r="H28271" s="2"/>
    </row>
    <row r="28272" spans="2:8">
      <c r="B28272" s="2" t="s">
        <v>28722</v>
      </c>
      <c r="C28272" s="2">
        <v>21</v>
      </c>
      <c r="D28272" s="2" t="s">
        <v>508</v>
      </c>
      <c r="E28272" s="2"/>
      <c r="F28272" s="2"/>
      <c r="G28272" s="2"/>
      <c r="H28272" s="2"/>
    </row>
    <row r="28273" spans="2:8">
      <c r="B28273" s="2" t="s">
        <v>28723</v>
      </c>
      <c r="C28273" s="2">
        <v>26</v>
      </c>
      <c r="D28273" s="2" t="s">
        <v>508</v>
      </c>
      <c r="E28273" s="2"/>
      <c r="F28273" s="2"/>
      <c r="G28273" s="2"/>
      <c r="H28273" s="2"/>
    </row>
    <row r="28274" spans="2:8">
      <c r="B28274" s="2" t="s">
        <v>28724</v>
      </c>
      <c r="C28274" s="2">
        <v>28</v>
      </c>
      <c r="D28274" s="2" t="s">
        <v>508</v>
      </c>
      <c r="E28274" s="2"/>
      <c r="F28274" s="2"/>
      <c r="G28274" s="2"/>
      <c r="H28274" s="2"/>
    </row>
    <row r="28275" spans="2:8">
      <c r="B28275" s="2" t="s">
        <v>28725</v>
      </c>
      <c r="C28275" s="2">
        <v>26</v>
      </c>
      <c r="D28275" s="2" t="s">
        <v>508</v>
      </c>
      <c r="E28275" s="2"/>
      <c r="F28275" s="2"/>
      <c r="G28275" s="2"/>
      <c r="H28275" s="2"/>
    </row>
    <row r="28276" spans="2:8">
      <c r="B28276" s="2" t="s">
        <v>28726</v>
      </c>
      <c r="C28276" s="2">
        <v>23</v>
      </c>
      <c r="D28276" s="2" t="s">
        <v>508</v>
      </c>
      <c r="E28276" s="2"/>
      <c r="F28276" s="2"/>
      <c r="G28276" s="2"/>
      <c r="H28276" s="2"/>
    </row>
    <row r="28277" spans="2:8">
      <c r="B28277" s="2" t="s">
        <v>28727</v>
      </c>
      <c r="C28277" s="2">
        <v>18</v>
      </c>
      <c r="D28277" s="2" t="s">
        <v>508</v>
      </c>
      <c r="E28277" s="2"/>
      <c r="F28277" s="2"/>
      <c r="G28277" s="2"/>
      <c r="H28277" s="2"/>
    </row>
    <row r="28278" spans="2:8">
      <c r="B28278" s="2" t="s">
        <v>28728</v>
      </c>
      <c r="C28278" s="2">
        <v>35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28729</v>
      </c>
      <c r="C28279" s="2">
        <v>37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28730</v>
      </c>
      <c r="C28280" s="2">
        <v>37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28731</v>
      </c>
      <c r="C28281" s="2">
        <v>37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28732</v>
      </c>
      <c r="C28282" s="2">
        <v>20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28733</v>
      </c>
      <c r="C28283" s="2">
        <v>23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25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39</v>
      </c>
      <c r="D28285" s="2" t="s">
        <v>508</v>
      </c>
      <c r="E28285" s="2"/>
      <c r="F28285" s="2"/>
      <c r="G28285" s="2"/>
      <c r="H28285" s="2"/>
    </row>
    <row r="28286" spans="2:8">
      <c r="B28286" s="2" t="s">
        <v>28736</v>
      </c>
      <c r="C28286" s="2">
        <v>37</v>
      </c>
      <c r="D28286" s="2" t="s">
        <v>508</v>
      </c>
      <c r="E28286" s="2"/>
      <c r="F28286" s="2"/>
      <c r="G28286" s="2"/>
      <c r="H28286" s="2"/>
    </row>
    <row r="28287" spans="2:8">
      <c r="B28287" s="2" t="s">
        <v>28737</v>
      </c>
      <c r="C28287" s="2">
        <v>34</v>
      </c>
      <c r="D28287" s="2" t="s">
        <v>508</v>
      </c>
      <c r="E28287" s="2"/>
      <c r="F28287" s="2"/>
      <c r="G28287" s="2"/>
      <c r="H28287" s="2"/>
    </row>
    <row r="28288" spans="2:8">
      <c r="B28288" s="2" t="s">
        <v>28738</v>
      </c>
      <c r="C28288" s="2">
        <v>24</v>
      </c>
      <c r="D28288" s="2" t="s">
        <v>508</v>
      </c>
      <c r="E28288" s="2"/>
      <c r="F28288" s="2"/>
      <c r="G28288" s="2"/>
      <c r="H28288" s="2"/>
    </row>
    <row r="28289" spans="2:8">
      <c r="B28289" s="2" t="s">
        <v>28739</v>
      </c>
      <c r="C28289" s="2">
        <v>17</v>
      </c>
      <c r="D28289" s="2" t="s">
        <v>508</v>
      </c>
      <c r="E28289" s="2"/>
      <c r="F28289" s="2"/>
      <c r="G28289" s="2"/>
      <c r="H28289" s="2"/>
    </row>
    <row r="28290" spans="2:8">
      <c r="B28290" s="2" t="s">
        <v>28740</v>
      </c>
      <c r="C28290" s="2">
        <v>19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28741</v>
      </c>
      <c r="C28291" s="2">
        <v>23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25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26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26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27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28746</v>
      </c>
      <c r="C28296" s="2">
        <v>29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28747</v>
      </c>
      <c r="C28297" s="2">
        <v>32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28748</v>
      </c>
      <c r="C28298" s="2">
        <v>35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28749</v>
      </c>
      <c r="C28299" s="2">
        <v>34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28750</v>
      </c>
      <c r="C28300" s="2">
        <v>35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28751</v>
      </c>
      <c r="C28301" s="2">
        <v>36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28752</v>
      </c>
      <c r="C28302" s="2">
        <v>30</v>
      </c>
      <c r="D28302" s="2" t="s">
        <v>508</v>
      </c>
      <c r="E28302" s="2"/>
      <c r="F28302" s="2"/>
      <c r="G28302" s="2"/>
      <c r="H28302" s="2"/>
    </row>
    <row r="28303" spans="2:8">
      <c r="B28303" s="2" t="s">
        <v>28753</v>
      </c>
      <c r="C28303" s="2">
        <v>30</v>
      </c>
      <c r="D28303" s="2" t="s">
        <v>508</v>
      </c>
      <c r="E28303" s="2"/>
      <c r="F28303" s="2"/>
      <c r="G28303" s="2"/>
      <c r="H28303" s="2"/>
    </row>
    <row r="28304" spans="2:8">
      <c r="B28304" s="2" t="s">
        <v>28754</v>
      </c>
      <c r="C28304" s="2">
        <v>29</v>
      </c>
      <c r="D28304" s="2" t="s">
        <v>508</v>
      </c>
      <c r="E28304" s="2"/>
      <c r="F28304" s="2"/>
      <c r="G28304" s="2"/>
      <c r="H28304" s="2"/>
    </row>
    <row r="28305" spans="2:8">
      <c r="B28305" s="2" t="s">
        <v>28755</v>
      </c>
      <c r="C28305" s="2">
        <v>26</v>
      </c>
      <c r="D28305" s="2" t="s">
        <v>508</v>
      </c>
      <c r="E28305" s="2"/>
      <c r="F28305" s="2"/>
      <c r="G28305" s="2"/>
      <c r="H28305" s="2"/>
    </row>
    <row r="28306" spans="2:8">
      <c r="B28306" s="2" t="s">
        <v>28756</v>
      </c>
      <c r="C28306" s="2">
        <v>24</v>
      </c>
      <c r="D28306" s="2" t="s">
        <v>508</v>
      </c>
      <c r="E28306" s="2"/>
      <c r="F28306" s="2"/>
      <c r="G28306" s="2"/>
      <c r="H28306" s="2"/>
    </row>
    <row r="28307" spans="2:8">
      <c r="B28307" s="2" t="s">
        <v>28757</v>
      </c>
      <c r="C28307" s="2">
        <v>15</v>
      </c>
      <c r="D28307" s="2" t="s">
        <v>508</v>
      </c>
      <c r="E28307" s="2"/>
      <c r="F28307" s="2"/>
      <c r="G28307" s="2"/>
      <c r="H28307" s="2"/>
    </row>
    <row r="28308" spans="2:8">
      <c r="B28308" s="2" t="s">
        <v>28758</v>
      </c>
      <c r="C28308" s="2">
        <v>26</v>
      </c>
      <c r="D28308" s="2" t="s">
        <v>508</v>
      </c>
      <c r="E28308" s="2"/>
      <c r="F28308" s="2"/>
      <c r="G28308" s="2"/>
      <c r="H28308" s="2"/>
    </row>
    <row r="28309" spans="2:8">
      <c r="B28309" s="2" t="s">
        <v>28759</v>
      </c>
      <c r="C28309" s="2">
        <v>21</v>
      </c>
      <c r="D28309" s="2" t="s">
        <v>508</v>
      </c>
      <c r="E28309" s="2"/>
      <c r="F28309" s="2"/>
      <c r="G28309" s="2"/>
      <c r="H28309" s="2"/>
    </row>
    <row r="28310" spans="2:8">
      <c r="B28310" s="2" t="s">
        <v>28760</v>
      </c>
      <c r="C28310" s="2">
        <v>18</v>
      </c>
      <c r="D28310" s="2" t="s">
        <v>508</v>
      </c>
      <c r="E28310" s="2"/>
      <c r="F28310" s="2"/>
      <c r="G28310" s="2"/>
      <c r="H28310" s="2"/>
    </row>
    <row r="28311" spans="2:8">
      <c r="B28311" s="2" t="s">
        <v>28761</v>
      </c>
      <c r="C28311" s="2">
        <v>19</v>
      </c>
      <c r="D28311" s="2" t="s">
        <v>508</v>
      </c>
      <c r="E28311" s="2"/>
      <c r="F28311" s="2"/>
      <c r="G28311" s="2"/>
      <c r="H28311" s="2"/>
    </row>
    <row r="28312" spans="2:8">
      <c r="B28312" s="2" t="s">
        <v>28762</v>
      </c>
      <c r="C28312" s="2">
        <v>17</v>
      </c>
      <c r="D28312" s="2" t="s">
        <v>508</v>
      </c>
      <c r="E28312" s="2"/>
      <c r="F28312" s="2"/>
      <c r="G28312" s="2"/>
      <c r="H28312" s="2"/>
    </row>
    <row r="28313" spans="2:8">
      <c r="B28313" s="2" t="s">
        <v>28763</v>
      </c>
      <c r="C28313" s="2">
        <v>16</v>
      </c>
      <c r="D28313" s="2" t="s">
        <v>508</v>
      </c>
      <c r="E28313" s="2"/>
      <c r="F28313" s="2"/>
      <c r="G28313" s="2"/>
      <c r="H28313" s="2"/>
    </row>
    <row r="28314" spans="2:8">
      <c r="B28314" s="2" t="s">
        <v>28764</v>
      </c>
      <c r="C28314" s="2">
        <v>21</v>
      </c>
      <c r="D28314" s="2" t="s">
        <v>508</v>
      </c>
      <c r="E28314" s="2"/>
      <c r="F28314" s="2"/>
      <c r="G28314" s="2"/>
      <c r="H28314" s="2"/>
    </row>
    <row r="28315" spans="2:8">
      <c r="B28315" s="2" t="s">
        <v>28765</v>
      </c>
      <c r="C28315" s="2">
        <v>25</v>
      </c>
      <c r="D28315" s="2" t="s">
        <v>508</v>
      </c>
      <c r="E28315" s="2"/>
      <c r="F28315" s="2"/>
      <c r="G28315" s="2"/>
      <c r="H28315" s="2"/>
    </row>
    <row r="28316" spans="2:8">
      <c r="B28316" s="2" t="s">
        <v>28766</v>
      </c>
      <c r="C28316" s="2">
        <v>27</v>
      </c>
      <c r="D28316" s="2" t="s">
        <v>508</v>
      </c>
      <c r="E28316" s="2"/>
      <c r="F28316" s="2"/>
      <c r="G28316" s="2"/>
      <c r="H28316" s="2"/>
    </row>
    <row r="28317" spans="2:8">
      <c r="B28317" s="2" t="s">
        <v>28767</v>
      </c>
      <c r="C28317" s="2">
        <v>24</v>
      </c>
      <c r="D28317" s="2" t="s">
        <v>508</v>
      </c>
      <c r="E28317" s="2"/>
      <c r="F28317" s="2"/>
      <c r="G28317" s="2"/>
      <c r="H28317" s="2"/>
    </row>
    <row r="28318" spans="2:8">
      <c r="B28318" s="2" t="s">
        <v>28768</v>
      </c>
      <c r="C28318" s="2">
        <v>15</v>
      </c>
      <c r="D28318" s="2" t="s">
        <v>508</v>
      </c>
      <c r="E28318" s="2"/>
      <c r="F28318" s="2"/>
      <c r="G28318" s="2"/>
      <c r="H28318" s="2"/>
    </row>
    <row r="28319" spans="2:8">
      <c r="B28319" s="2" t="s">
        <v>28769</v>
      </c>
      <c r="C28319" s="2">
        <v>43</v>
      </c>
      <c r="D28319" s="2" t="s">
        <v>508</v>
      </c>
      <c r="E28319" s="2"/>
      <c r="F28319" s="2"/>
      <c r="G28319" s="2"/>
      <c r="H28319" s="2"/>
    </row>
    <row r="28320" spans="2:8">
      <c r="B28320" s="2" t="s">
        <v>28770</v>
      </c>
      <c r="C28320" s="2">
        <v>43</v>
      </c>
      <c r="D28320" s="2" t="s">
        <v>508</v>
      </c>
      <c r="E28320" s="2"/>
      <c r="F28320" s="2"/>
      <c r="G28320" s="2"/>
      <c r="H28320" s="2"/>
    </row>
    <row r="28321" spans="2:8">
      <c r="B28321" s="2" t="s">
        <v>28771</v>
      </c>
      <c r="C28321" s="2">
        <v>40</v>
      </c>
      <c r="D28321" s="2" t="s">
        <v>508</v>
      </c>
      <c r="E28321" s="2"/>
      <c r="F28321" s="2"/>
      <c r="G28321" s="2"/>
      <c r="H28321" s="2"/>
    </row>
    <row r="28322" spans="2:8">
      <c r="B28322" s="2" t="s">
        <v>28772</v>
      </c>
      <c r="C28322" s="2">
        <v>32</v>
      </c>
      <c r="D28322" s="2" t="s">
        <v>508</v>
      </c>
      <c r="E28322" s="2"/>
      <c r="F28322" s="2"/>
      <c r="G28322" s="2"/>
      <c r="H28322" s="2"/>
    </row>
    <row r="28323" spans="2:8">
      <c r="B28323" s="2" t="s">
        <v>28773</v>
      </c>
      <c r="C28323" s="2">
        <v>23</v>
      </c>
      <c r="D28323" s="2" t="s">
        <v>508</v>
      </c>
      <c r="E28323" s="2"/>
      <c r="F28323" s="2"/>
      <c r="G28323" s="2"/>
      <c r="H28323" s="2"/>
    </row>
    <row r="28324" spans="2:8">
      <c r="B28324" s="2" t="s">
        <v>28774</v>
      </c>
      <c r="C28324" s="2">
        <v>31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28775</v>
      </c>
      <c r="C28325" s="2">
        <v>33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28776</v>
      </c>
      <c r="C28326" s="2">
        <v>35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28777</v>
      </c>
      <c r="C28327" s="2">
        <v>36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28778</v>
      </c>
      <c r="C28328" s="2">
        <v>37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28779</v>
      </c>
      <c r="C28329" s="2">
        <v>36</v>
      </c>
      <c r="D28329" s="2" t="s">
        <v>508</v>
      </c>
      <c r="E28329" s="2"/>
      <c r="F28329" s="2"/>
      <c r="G28329" s="2"/>
      <c r="H28329" s="2"/>
    </row>
    <row r="28330" spans="2:8">
      <c r="B28330" s="2" t="s">
        <v>28780</v>
      </c>
      <c r="C28330" s="2">
        <v>36</v>
      </c>
      <c r="D28330" s="2" t="s">
        <v>508</v>
      </c>
      <c r="E28330" s="2"/>
      <c r="F28330" s="2"/>
      <c r="G28330" s="2"/>
      <c r="H28330" s="2"/>
    </row>
    <row r="28331" spans="2:8">
      <c r="B28331" s="2" t="s">
        <v>28781</v>
      </c>
      <c r="C28331" s="2">
        <v>34</v>
      </c>
      <c r="D28331" s="2" t="s">
        <v>508</v>
      </c>
      <c r="E28331" s="2"/>
      <c r="F28331" s="2"/>
      <c r="G28331" s="2"/>
      <c r="H28331" s="2"/>
    </row>
    <row r="28332" spans="2:8">
      <c r="B28332" s="2" t="s">
        <v>28782</v>
      </c>
      <c r="C28332" s="2">
        <v>29</v>
      </c>
      <c r="D28332" s="2" t="s">
        <v>508</v>
      </c>
      <c r="E28332" s="2"/>
      <c r="F28332" s="2"/>
      <c r="G28332" s="2"/>
      <c r="H28332" s="2"/>
    </row>
    <row r="28333" spans="2:8">
      <c r="B28333" s="2" t="s">
        <v>28783</v>
      </c>
      <c r="C28333" s="2">
        <v>24</v>
      </c>
      <c r="D28333" s="2" t="s">
        <v>508</v>
      </c>
      <c r="E28333" s="2"/>
      <c r="F28333" s="2"/>
      <c r="G28333" s="2"/>
      <c r="H28333" s="2"/>
    </row>
    <row r="28334" spans="2:8">
      <c r="B28334" s="2" t="s">
        <v>28784</v>
      </c>
      <c r="C28334" s="2">
        <v>25</v>
      </c>
      <c r="D28334" s="2" t="s">
        <v>508</v>
      </c>
      <c r="E28334" s="2"/>
      <c r="F28334" s="2"/>
      <c r="G28334" s="2"/>
      <c r="H28334" s="2"/>
    </row>
    <row r="28335" spans="2:8">
      <c r="B28335" s="2" t="s">
        <v>28785</v>
      </c>
      <c r="C28335" s="2">
        <v>19</v>
      </c>
      <c r="D28335" s="2" t="s">
        <v>508</v>
      </c>
      <c r="E28335" s="2"/>
      <c r="F28335" s="2"/>
      <c r="G28335" s="2"/>
      <c r="H28335" s="2"/>
    </row>
    <row r="28336" spans="2:8">
      <c r="B28336" s="2" t="s">
        <v>28786</v>
      </c>
      <c r="C28336" s="2">
        <v>30</v>
      </c>
      <c r="D28336" s="2" t="s">
        <v>508</v>
      </c>
      <c r="E28336" s="2"/>
      <c r="F28336" s="2"/>
      <c r="G28336" s="2"/>
      <c r="H28336" s="2"/>
    </row>
    <row r="28337" spans="2:8">
      <c r="B28337" s="2" t="s">
        <v>28787</v>
      </c>
      <c r="C28337" s="2">
        <v>26</v>
      </c>
      <c r="D28337" s="2" t="s">
        <v>508</v>
      </c>
      <c r="E28337" s="2"/>
      <c r="F28337" s="2"/>
      <c r="G28337" s="2"/>
      <c r="H28337" s="2"/>
    </row>
    <row r="28338" spans="2:8">
      <c r="B28338" s="2" t="s">
        <v>28788</v>
      </c>
      <c r="C28338" s="2">
        <v>16</v>
      </c>
      <c r="D28338" s="2" t="s">
        <v>508</v>
      </c>
      <c r="E28338" s="2"/>
      <c r="F28338" s="2"/>
      <c r="G28338" s="2"/>
      <c r="H28338" s="2"/>
    </row>
    <row r="28339" spans="2:8">
      <c r="B28339" s="2" t="s">
        <v>28789</v>
      </c>
      <c r="C28339" s="2">
        <v>16</v>
      </c>
      <c r="D28339" s="2" t="s">
        <v>508</v>
      </c>
      <c r="E28339" s="2"/>
      <c r="F28339" s="2"/>
      <c r="G28339" s="2"/>
      <c r="H28339" s="2"/>
    </row>
    <row r="28340" spans="2:8">
      <c r="B28340" s="2" t="s">
        <v>28790</v>
      </c>
      <c r="C28340" s="2">
        <v>14</v>
      </c>
      <c r="D28340" s="2" t="s">
        <v>508</v>
      </c>
      <c r="E28340" s="2"/>
      <c r="F28340" s="2"/>
      <c r="G28340" s="2"/>
      <c r="H28340" s="2"/>
    </row>
    <row r="28341" spans="2:8">
      <c r="B28341" s="2" t="s">
        <v>28791</v>
      </c>
      <c r="C28341" s="2">
        <v>26</v>
      </c>
      <c r="D28341" s="2" t="s">
        <v>508</v>
      </c>
      <c r="E28341" s="2"/>
      <c r="F28341" s="2"/>
      <c r="G28341" s="2"/>
      <c r="H28341" s="2"/>
    </row>
    <row r="28342" spans="2:8">
      <c r="B28342" s="2" t="s">
        <v>28792</v>
      </c>
      <c r="C28342" s="2">
        <v>28</v>
      </c>
      <c r="D28342" s="2" t="s">
        <v>508</v>
      </c>
      <c r="E28342" s="2"/>
      <c r="F28342" s="2"/>
      <c r="G28342" s="2"/>
      <c r="H28342" s="2"/>
    </row>
    <row r="28343" spans="2:8">
      <c r="B28343" s="2" t="s">
        <v>28793</v>
      </c>
      <c r="C28343" s="2">
        <v>21</v>
      </c>
      <c r="D28343" s="2" t="s">
        <v>508</v>
      </c>
      <c r="E28343" s="2"/>
      <c r="F28343" s="2"/>
      <c r="G28343" s="2"/>
      <c r="H28343" s="2"/>
    </row>
    <row r="28344" spans="2:8">
      <c r="B28344" s="2" t="s">
        <v>28794</v>
      </c>
      <c r="C28344" s="2">
        <v>30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32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28796</v>
      </c>
      <c r="C28346" s="2">
        <v>40</v>
      </c>
      <c r="D28346" s="2" t="s">
        <v>508</v>
      </c>
      <c r="E28346" s="2"/>
      <c r="F28346" s="2"/>
      <c r="G28346" s="2"/>
      <c r="H28346" s="2"/>
    </row>
    <row r="28347" spans="2:8">
      <c r="B28347" s="2" t="s">
        <v>28797</v>
      </c>
      <c r="C28347" s="2">
        <v>40</v>
      </c>
      <c r="D28347" s="2" t="s">
        <v>508</v>
      </c>
      <c r="E28347" s="2"/>
      <c r="F28347" s="2"/>
      <c r="G28347" s="2"/>
      <c r="H28347" s="2"/>
    </row>
    <row r="28348" spans="2:8">
      <c r="B28348" s="2" t="s">
        <v>28798</v>
      </c>
      <c r="C28348" s="2">
        <v>38</v>
      </c>
      <c r="D28348" s="2" t="s">
        <v>508</v>
      </c>
      <c r="E28348" s="2"/>
      <c r="F28348" s="2"/>
      <c r="G28348" s="2"/>
      <c r="H28348" s="2"/>
    </row>
    <row r="28349" spans="2:8">
      <c r="B28349" s="2" t="s">
        <v>28799</v>
      </c>
      <c r="C28349" s="2">
        <v>35</v>
      </c>
      <c r="D28349" s="2" t="s">
        <v>508</v>
      </c>
      <c r="E28349" s="2"/>
      <c r="F28349" s="2"/>
      <c r="G28349" s="2"/>
      <c r="H28349" s="2"/>
    </row>
    <row r="28350" spans="2:8">
      <c r="B28350" s="2" t="s">
        <v>28800</v>
      </c>
      <c r="C28350" s="2">
        <v>32</v>
      </c>
      <c r="D28350" s="2" t="s">
        <v>508</v>
      </c>
      <c r="E28350" s="2"/>
      <c r="F28350" s="2"/>
      <c r="G28350" s="2"/>
      <c r="H28350" s="2"/>
    </row>
    <row r="28351" spans="2:8">
      <c r="B28351" s="2" t="s">
        <v>28801</v>
      </c>
      <c r="C28351" s="2">
        <v>34</v>
      </c>
      <c r="D28351" s="2" t="s">
        <v>508</v>
      </c>
      <c r="E28351" s="2"/>
      <c r="F28351" s="2"/>
      <c r="G28351" s="2"/>
      <c r="H28351" s="2"/>
    </row>
    <row r="28352" spans="2:8">
      <c r="B28352" s="2" t="s">
        <v>28802</v>
      </c>
      <c r="C28352" s="2">
        <v>32</v>
      </c>
      <c r="D28352" s="2" t="s">
        <v>508</v>
      </c>
      <c r="E28352" s="2"/>
      <c r="F28352" s="2"/>
      <c r="G28352" s="2"/>
      <c r="H28352" s="2"/>
    </row>
    <row r="28353" spans="2:8">
      <c r="B28353" s="2" t="s">
        <v>28803</v>
      </c>
      <c r="C28353" s="2">
        <v>28</v>
      </c>
      <c r="D28353" s="2" t="s">
        <v>508</v>
      </c>
      <c r="E28353" s="2"/>
      <c r="F28353" s="2"/>
      <c r="G28353" s="2"/>
      <c r="H28353" s="2"/>
    </row>
    <row r="28354" spans="2:8">
      <c r="B28354" s="2" t="s">
        <v>28804</v>
      </c>
      <c r="C28354" s="2">
        <v>20</v>
      </c>
      <c r="D28354" s="2" t="s">
        <v>508</v>
      </c>
      <c r="E28354" s="2"/>
      <c r="F28354" s="2"/>
      <c r="G28354" s="2"/>
      <c r="H28354" s="2"/>
    </row>
    <row r="28355" spans="2:8">
      <c r="B28355" s="2" t="s">
        <v>28805</v>
      </c>
      <c r="C28355" s="2">
        <v>22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28806</v>
      </c>
      <c r="C28356" s="2">
        <v>24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28807</v>
      </c>
      <c r="C28357" s="2">
        <v>23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28808</v>
      </c>
      <c r="C28358" s="2">
        <v>22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28809</v>
      </c>
      <c r="C28359" s="2">
        <v>23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28810</v>
      </c>
      <c r="C28360" s="2">
        <v>22</v>
      </c>
      <c r="D28360" s="2" t="s">
        <v>508</v>
      </c>
      <c r="E28360" s="2"/>
      <c r="F28360" s="2"/>
      <c r="G28360" s="2"/>
      <c r="H28360" s="2"/>
    </row>
    <row r="28361" spans="2:8">
      <c r="B28361" s="2" t="s">
        <v>28811</v>
      </c>
      <c r="C28361" s="2">
        <v>20</v>
      </c>
      <c r="D28361" s="2" t="s">
        <v>508</v>
      </c>
      <c r="E28361" s="2"/>
      <c r="F28361" s="2"/>
      <c r="G28361" s="2"/>
      <c r="H28361" s="2"/>
    </row>
    <row r="28362" spans="2:8">
      <c r="B28362" s="2" t="s">
        <v>28812</v>
      </c>
      <c r="C28362" s="2">
        <v>18</v>
      </c>
      <c r="D28362" s="2" t="s">
        <v>508</v>
      </c>
      <c r="E28362" s="2"/>
      <c r="F28362" s="2"/>
      <c r="G28362" s="2"/>
      <c r="H28362" s="2"/>
    </row>
    <row r="28363" spans="2:8">
      <c r="B28363" s="2" t="s">
        <v>28813</v>
      </c>
      <c r="C28363" s="2">
        <v>26</v>
      </c>
      <c r="D28363" s="2" t="s">
        <v>508</v>
      </c>
      <c r="E28363" s="2"/>
      <c r="F28363" s="2"/>
      <c r="G28363" s="2"/>
      <c r="H28363" s="2"/>
    </row>
    <row r="28364" spans="2:8">
      <c r="B28364" s="2" t="s">
        <v>28814</v>
      </c>
      <c r="C28364" s="2">
        <v>28</v>
      </c>
      <c r="D28364" s="2" t="s">
        <v>508</v>
      </c>
      <c r="E28364" s="2"/>
      <c r="F28364" s="2"/>
      <c r="G28364" s="2"/>
      <c r="H28364" s="2"/>
    </row>
    <row r="28365" spans="2:8">
      <c r="B28365" s="2" t="s">
        <v>28815</v>
      </c>
      <c r="C28365" s="2">
        <v>29</v>
      </c>
      <c r="D28365" s="2" t="s">
        <v>508</v>
      </c>
      <c r="E28365" s="2"/>
      <c r="F28365" s="2"/>
      <c r="G28365" s="2"/>
      <c r="H28365" s="2"/>
    </row>
    <row r="28366" spans="2:8">
      <c r="B28366" s="2" t="s">
        <v>28816</v>
      </c>
      <c r="C28366" s="2">
        <v>30</v>
      </c>
      <c r="D28366" s="2" t="s">
        <v>508</v>
      </c>
      <c r="E28366" s="2"/>
      <c r="F28366" s="2"/>
      <c r="G28366" s="2"/>
      <c r="H28366" s="2"/>
    </row>
    <row r="28367" spans="2:8">
      <c r="B28367" s="2" t="s">
        <v>28817</v>
      </c>
      <c r="C28367" s="2">
        <v>31</v>
      </c>
      <c r="D28367" s="2" t="s">
        <v>508</v>
      </c>
      <c r="E28367" s="2"/>
      <c r="F28367" s="2"/>
      <c r="G28367" s="2"/>
      <c r="H28367" s="2"/>
    </row>
    <row r="28368" spans="2:8">
      <c r="B28368" s="2" t="s">
        <v>28818</v>
      </c>
      <c r="C28368" s="2">
        <v>30</v>
      </c>
      <c r="D28368" s="2" t="s">
        <v>508</v>
      </c>
      <c r="E28368" s="2"/>
      <c r="F28368" s="2"/>
      <c r="G28368" s="2"/>
      <c r="H28368" s="2"/>
    </row>
    <row r="28369" spans="2:8">
      <c r="B28369" s="2" t="s">
        <v>28819</v>
      </c>
      <c r="C28369" s="2">
        <v>23</v>
      </c>
      <c r="D28369" s="2" t="s">
        <v>508</v>
      </c>
      <c r="E28369" s="2"/>
      <c r="F28369" s="2"/>
      <c r="G28369" s="2"/>
      <c r="H28369" s="2"/>
    </row>
    <row r="28370" spans="2:8">
      <c r="B28370" s="2" t="s">
        <v>28820</v>
      </c>
      <c r="C28370" s="2">
        <v>10</v>
      </c>
      <c r="D28370" s="2" t="s">
        <v>508</v>
      </c>
      <c r="E28370" s="2"/>
      <c r="F28370" s="2"/>
      <c r="G28370" s="2"/>
      <c r="H28370" s="2"/>
    </row>
    <row r="28371" spans="2:8">
      <c r="B28371" s="2" t="s">
        <v>28821</v>
      </c>
      <c r="C28371" s="2">
        <v>35</v>
      </c>
      <c r="D28371" s="2" t="s">
        <v>508</v>
      </c>
      <c r="E28371" s="2"/>
      <c r="F28371" s="2"/>
      <c r="G28371" s="2"/>
      <c r="H28371" s="2"/>
    </row>
    <row r="28372" spans="2:8">
      <c r="B28372" s="2" t="s">
        <v>28822</v>
      </c>
      <c r="C28372" s="2">
        <v>35</v>
      </c>
      <c r="D28372" s="2" t="s">
        <v>508</v>
      </c>
      <c r="E28372" s="2"/>
      <c r="F28372" s="2"/>
      <c r="G28372" s="2"/>
      <c r="H28372" s="2"/>
    </row>
    <row r="28373" spans="2:8">
      <c r="B28373" s="2" t="s">
        <v>28823</v>
      </c>
      <c r="C28373" s="2">
        <v>33</v>
      </c>
      <c r="D28373" s="2" t="s">
        <v>508</v>
      </c>
      <c r="E28373" s="2"/>
      <c r="F28373" s="2"/>
      <c r="G28373" s="2"/>
      <c r="H28373" s="2"/>
    </row>
    <row r="28374" spans="2:8">
      <c r="B28374" s="2" t="s">
        <v>28824</v>
      </c>
      <c r="C28374" s="2">
        <v>17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28825</v>
      </c>
      <c r="C28375" s="2">
        <v>31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28826</v>
      </c>
      <c r="C28376" s="2">
        <v>33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28827</v>
      </c>
      <c r="C28377" s="2">
        <v>28</v>
      </c>
      <c r="D28377" s="2" t="s">
        <v>508</v>
      </c>
      <c r="E28377" s="2"/>
      <c r="F28377" s="2"/>
      <c r="G28377" s="2"/>
      <c r="H28377" s="2"/>
    </row>
    <row r="28378" spans="2:8">
      <c r="B28378" s="2" t="s">
        <v>28828</v>
      </c>
      <c r="C28378" s="2">
        <v>29</v>
      </c>
      <c r="D28378" s="2" t="s">
        <v>508</v>
      </c>
      <c r="E28378" s="2"/>
      <c r="F28378" s="2"/>
      <c r="G28378" s="2"/>
      <c r="H28378" s="2"/>
    </row>
    <row r="28379" spans="2:8">
      <c r="B28379" s="2" t="s">
        <v>28829</v>
      </c>
      <c r="C28379" s="2">
        <v>29</v>
      </c>
      <c r="D28379" s="2" t="s">
        <v>508</v>
      </c>
      <c r="E28379" s="2"/>
      <c r="F28379" s="2"/>
      <c r="G28379" s="2"/>
      <c r="H28379" s="2"/>
    </row>
    <row r="28380" spans="2:8">
      <c r="B28380" s="2" t="s">
        <v>28830</v>
      </c>
      <c r="C28380" s="2">
        <v>30</v>
      </c>
      <c r="D28380" s="2" t="s">
        <v>508</v>
      </c>
      <c r="E28380" s="2"/>
      <c r="F28380" s="2"/>
      <c r="G28380" s="2"/>
      <c r="H28380" s="2"/>
    </row>
    <row r="28381" spans="2:8">
      <c r="B28381" s="2" t="s">
        <v>28831</v>
      </c>
      <c r="C28381" s="2">
        <v>29</v>
      </c>
      <c r="D28381" s="2" t="s">
        <v>508</v>
      </c>
      <c r="E28381" s="2"/>
      <c r="F28381" s="2"/>
      <c r="G28381" s="2"/>
      <c r="H28381" s="2"/>
    </row>
    <row r="28382" spans="2:8">
      <c r="B28382" s="2" t="s">
        <v>28832</v>
      </c>
      <c r="C28382" s="2">
        <v>26</v>
      </c>
      <c r="D28382" s="2" t="s">
        <v>508</v>
      </c>
      <c r="E28382" s="2"/>
      <c r="F28382" s="2"/>
      <c r="G28382" s="2"/>
      <c r="H28382" s="2"/>
    </row>
    <row r="28383" spans="2:8">
      <c r="B28383" s="2" t="s">
        <v>28833</v>
      </c>
      <c r="C28383" s="2">
        <v>16</v>
      </c>
      <c r="D28383" s="2" t="s">
        <v>508</v>
      </c>
      <c r="E28383" s="2"/>
      <c r="F28383" s="2"/>
      <c r="G28383" s="2"/>
      <c r="H28383" s="2"/>
    </row>
    <row r="28384" spans="2:8">
      <c r="B28384" s="2" t="s">
        <v>28834</v>
      </c>
      <c r="C28384" s="2">
        <v>34</v>
      </c>
      <c r="D28384" s="2" t="s">
        <v>508</v>
      </c>
      <c r="E28384" s="2"/>
      <c r="F28384" s="2"/>
      <c r="G28384" s="2"/>
      <c r="H28384" s="2"/>
    </row>
    <row r="28385" spans="2:8">
      <c r="B28385" s="2" t="s">
        <v>28835</v>
      </c>
      <c r="C28385" s="2">
        <v>34</v>
      </c>
      <c r="D28385" s="2" t="s">
        <v>508</v>
      </c>
      <c r="E28385" s="2"/>
      <c r="F28385" s="2"/>
      <c r="G28385" s="2"/>
      <c r="H28385" s="2"/>
    </row>
    <row r="28386" spans="2:8">
      <c r="B28386" s="2" t="s">
        <v>28836</v>
      </c>
      <c r="C28386" s="2">
        <v>32</v>
      </c>
      <c r="D28386" s="2" t="s">
        <v>508</v>
      </c>
      <c r="E28386" s="2"/>
      <c r="F28386" s="2"/>
      <c r="G28386" s="2"/>
      <c r="H28386" s="2"/>
    </row>
    <row r="28387" spans="2:8">
      <c r="B28387" s="2" t="s">
        <v>28837</v>
      </c>
      <c r="C28387" s="2">
        <v>29</v>
      </c>
      <c r="D28387" s="2" t="s">
        <v>508</v>
      </c>
      <c r="E28387" s="2"/>
      <c r="F28387" s="2"/>
      <c r="G28387" s="2"/>
      <c r="H28387" s="2"/>
    </row>
    <row r="28388" spans="2:8">
      <c r="B28388" s="2" t="s">
        <v>28838</v>
      </c>
      <c r="C28388" s="2">
        <v>22</v>
      </c>
      <c r="D28388" s="2" t="s">
        <v>508</v>
      </c>
      <c r="E28388" s="2"/>
      <c r="F28388" s="2"/>
      <c r="G28388" s="2"/>
      <c r="H28388" s="2"/>
    </row>
    <row r="28389" spans="2:8">
      <c r="B28389" s="2" t="s">
        <v>28839</v>
      </c>
      <c r="C28389" s="2">
        <v>16</v>
      </c>
      <c r="D28389" s="2" t="s">
        <v>508</v>
      </c>
      <c r="E28389" s="2"/>
      <c r="F28389" s="2"/>
      <c r="G28389" s="2"/>
      <c r="H28389" s="2"/>
    </row>
    <row r="28390" spans="2:8">
      <c r="B28390" s="2" t="s">
        <v>28840</v>
      </c>
      <c r="C28390" s="2">
        <v>37</v>
      </c>
      <c r="D28390" s="2" t="s">
        <v>508</v>
      </c>
      <c r="E28390" s="2"/>
      <c r="F28390" s="2"/>
      <c r="G28390" s="2"/>
      <c r="H28390" s="2"/>
    </row>
    <row r="28391" spans="2:8">
      <c r="B28391" s="2" t="s">
        <v>28841</v>
      </c>
      <c r="C28391" s="2">
        <v>30</v>
      </c>
      <c r="D28391" s="2" t="s">
        <v>508</v>
      </c>
      <c r="E28391" s="2"/>
      <c r="F28391" s="2"/>
      <c r="G28391" s="2"/>
      <c r="H28391" s="2"/>
    </row>
    <row r="28392" spans="2:8">
      <c r="B28392" s="2" t="s">
        <v>28842</v>
      </c>
      <c r="C28392" s="2">
        <v>19</v>
      </c>
      <c r="D28392" s="2" t="s">
        <v>508</v>
      </c>
      <c r="E28392" s="2"/>
      <c r="F28392" s="2"/>
      <c r="G28392" s="2"/>
      <c r="H28392" s="2"/>
    </row>
    <row r="28393" spans="2:8">
      <c r="B28393" s="2" t="s">
        <v>28843</v>
      </c>
      <c r="C28393" s="2">
        <v>21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28844</v>
      </c>
      <c r="C28394" s="2">
        <v>24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28845</v>
      </c>
      <c r="C28395" s="2">
        <v>26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28846</v>
      </c>
      <c r="C28396" s="2">
        <v>26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28847</v>
      </c>
      <c r="C28397" s="2">
        <v>28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28848</v>
      </c>
      <c r="C28398" s="2">
        <v>27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28849</v>
      </c>
      <c r="C28399" s="2">
        <v>31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31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29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28852</v>
      </c>
      <c r="C28402" s="2">
        <v>26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28853</v>
      </c>
      <c r="C28403" s="2">
        <v>24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28854</v>
      </c>
      <c r="C28404" s="2">
        <v>15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28855</v>
      </c>
      <c r="C28405" s="2">
        <v>15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28856</v>
      </c>
      <c r="C28406" s="2">
        <v>35</v>
      </c>
      <c r="D28406" s="2" t="s">
        <v>508</v>
      </c>
      <c r="E28406" s="2"/>
      <c r="F28406" s="2"/>
      <c r="G28406" s="2"/>
      <c r="H28406" s="2"/>
    </row>
    <row r="28407" spans="2:8">
      <c r="B28407" s="2" t="s">
        <v>28857</v>
      </c>
      <c r="C28407" s="2">
        <v>35</v>
      </c>
      <c r="D28407" s="2" t="s">
        <v>508</v>
      </c>
      <c r="E28407" s="2"/>
      <c r="F28407" s="2"/>
      <c r="G28407" s="2"/>
      <c r="H28407" s="2"/>
    </row>
    <row r="28408" spans="2:8">
      <c r="B28408" s="2" t="s">
        <v>28858</v>
      </c>
      <c r="C28408" s="2">
        <v>30</v>
      </c>
      <c r="D28408" s="2" t="s">
        <v>508</v>
      </c>
      <c r="E28408" s="2"/>
      <c r="F28408" s="2"/>
      <c r="G28408" s="2"/>
      <c r="H28408" s="2"/>
    </row>
    <row r="28409" spans="2:8">
      <c r="B28409" s="2" t="s">
        <v>28859</v>
      </c>
      <c r="C28409" s="2">
        <v>42</v>
      </c>
      <c r="D28409" s="2" t="s">
        <v>508</v>
      </c>
      <c r="E28409" s="2"/>
      <c r="F28409" s="2"/>
      <c r="G28409" s="2"/>
      <c r="H28409" s="2"/>
    </row>
    <row r="28410" spans="2:8">
      <c r="B28410" s="2" t="s">
        <v>28860</v>
      </c>
      <c r="C28410" s="2">
        <v>38</v>
      </c>
      <c r="D28410" s="2" t="s">
        <v>508</v>
      </c>
      <c r="E28410" s="2"/>
      <c r="F28410" s="2"/>
      <c r="G28410" s="2"/>
      <c r="H28410" s="2"/>
    </row>
    <row r="28411" spans="2:8">
      <c r="B28411" s="2" t="s">
        <v>28861</v>
      </c>
      <c r="C28411" s="2">
        <v>30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28862</v>
      </c>
      <c r="C28412" s="2">
        <v>26</v>
      </c>
      <c r="D28412" s="2" t="s">
        <v>508</v>
      </c>
      <c r="E28412" s="2"/>
      <c r="F28412" s="2"/>
      <c r="G28412" s="2"/>
      <c r="H28412" s="2"/>
    </row>
    <row r="28413" spans="2:8">
      <c r="B28413" s="2" t="s">
        <v>28863</v>
      </c>
      <c r="C28413" s="2">
        <v>31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28864</v>
      </c>
      <c r="C28414" s="2">
        <v>37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28865</v>
      </c>
      <c r="C28415" s="2">
        <v>38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28866</v>
      </c>
      <c r="C28416" s="2">
        <v>38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28867</v>
      </c>
      <c r="C28417" s="2">
        <v>16</v>
      </c>
      <c r="D28417" s="2" t="s">
        <v>508</v>
      </c>
      <c r="E28417" s="2"/>
      <c r="F28417" s="2"/>
      <c r="G28417" s="2"/>
      <c r="H28417" s="2"/>
    </row>
    <row r="28418" spans="2:8">
      <c r="B28418" s="2" t="s">
        <v>28868</v>
      </c>
      <c r="C28418" s="2">
        <v>19</v>
      </c>
      <c r="D28418" s="2" t="s">
        <v>508</v>
      </c>
      <c r="E28418" s="2"/>
      <c r="F28418" s="2"/>
      <c r="G28418" s="2"/>
      <c r="H28418" s="2"/>
    </row>
    <row r="28419" spans="2:8">
      <c r="B28419" s="2" t="s">
        <v>28869</v>
      </c>
      <c r="C28419" s="2">
        <v>19</v>
      </c>
      <c r="D28419" s="2" t="s">
        <v>508</v>
      </c>
      <c r="E28419" s="2"/>
      <c r="F28419" s="2"/>
      <c r="G28419" s="2"/>
      <c r="H28419" s="2"/>
    </row>
    <row r="28420" spans="2:8">
      <c r="B28420" s="2" t="s">
        <v>28870</v>
      </c>
      <c r="C28420" s="2">
        <v>18</v>
      </c>
      <c r="D28420" s="2" t="s">
        <v>508</v>
      </c>
      <c r="E28420" s="2"/>
      <c r="F28420" s="2"/>
      <c r="G28420" s="2"/>
      <c r="H28420" s="2"/>
    </row>
    <row r="28421" spans="2:8">
      <c r="B28421" s="2" t="s">
        <v>28871</v>
      </c>
      <c r="C28421" s="2">
        <v>17</v>
      </c>
      <c r="D28421" s="2" t="s">
        <v>508</v>
      </c>
      <c r="E28421" s="2"/>
      <c r="F28421" s="2"/>
      <c r="G28421" s="2"/>
      <c r="H28421" s="2"/>
    </row>
    <row r="28422" spans="2:8">
      <c r="B28422" s="2" t="s">
        <v>28872</v>
      </c>
      <c r="C28422" s="2">
        <v>14</v>
      </c>
      <c r="D28422" s="2" t="s">
        <v>508</v>
      </c>
      <c r="E28422" s="2"/>
      <c r="F28422" s="2"/>
      <c r="G28422" s="2"/>
      <c r="H28422" s="2"/>
    </row>
    <row r="28423" spans="2:8">
      <c r="B28423" s="2" t="s">
        <v>28873</v>
      </c>
      <c r="C28423" s="2">
        <v>22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28874</v>
      </c>
      <c r="C28424" s="2">
        <v>28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28875</v>
      </c>
      <c r="C28425" s="2">
        <v>30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28876</v>
      </c>
      <c r="C28426" s="2">
        <v>31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28877</v>
      </c>
      <c r="C28427" s="2">
        <v>32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28878</v>
      </c>
      <c r="C28428" s="2">
        <v>30</v>
      </c>
      <c r="D28428" s="2" t="s">
        <v>508</v>
      </c>
      <c r="E28428" s="2"/>
      <c r="F28428" s="2"/>
      <c r="G28428" s="2"/>
      <c r="H28428" s="2"/>
    </row>
    <row r="28429" spans="2:8">
      <c r="B28429" s="2" t="s">
        <v>28879</v>
      </c>
      <c r="C28429" s="2">
        <v>30</v>
      </c>
      <c r="D28429" s="2" t="s">
        <v>508</v>
      </c>
      <c r="E28429" s="2"/>
      <c r="F28429" s="2"/>
      <c r="G28429" s="2"/>
      <c r="H28429" s="2"/>
    </row>
    <row r="28430" spans="2:8">
      <c r="B28430" s="2" t="s">
        <v>28880</v>
      </c>
      <c r="C28430" s="2">
        <v>30</v>
      </c>
      <c r="D28430" s="2" t="s">
        <v>508</v>
      </c>
      <c r="E28430" s="2"/>
      <c r="F28430" s="2"/>
      <c r="G28430" s="2"/>
      <c r="H28430" s="2"/>
    </row>
    <row r="28431" spans="2:8">
      <c r="B28431" s="2" t="s">
        <v>28881</v>
      </c>
      <c r="C28431" s="2">
        <v>30</v>
      </c>
      <c r="D28431" s="2" t="s">
        <v>508</v>
      </c>
      <c r="E28431" s="2"/>
      <c r="F28431" s="2"/>
      <c r="G28431" s="2"/>
      <c r="H28431" s="2"/>
    </row>
    <row r="28432" spans="2:8">
      <c r="B28432" s="2" t="s">
        <v>28882</v>
      </c>
      <c r="C28432" s="2">
        <v>29</v>
      </c>
      <c r="D28432" s="2" t="s">
        <v>508</v>
      </c>
      <c r="E28432" s="2"/>
      <c r="F28432" s="2"/>
      <c r="G28432" s="2"/>
      <c r="H28432" s="2"/>
    </row>
    <row r="28433" spans="2:8">
      <c r="B28433" s="2" t="s">
        <v>28883</v>
      </c>
      <c r="C28433" s="2">
        <v>26</v>
      </c>
      <c r="D28433" s="2" t="s">
        <v>508</v>
      </c>
      <c r="E28433" s="2"/>
      <c r="F28433" s="2"/>
      <c r="G28433" s="2"/>
      <c r="H28433" s="2"/>
    </row>
    <row r="28434" spans="2:8">
      <c r="B28434" s="2" t="s">
        <v>28884</v>
      </c>
      <c r="C28434" s="2">
        <v>20</v>
      </c>
      <c r="D28434" s="2" t="s">
        <v>508</v>
      </c>
      <c r="E28434" s="2"/>
      <c r="F28434" s="2"/>
      <c r="G28434" s="2"/>
      <c r="H28434" s="2"/>
    </row>
    <row r="28435" spans="2:8">
      <c r="B28435" s="2" t="s">
        <v>28885</v>
      </c>
      <c r="C28435" s="2">
        <v>39</v>
      </c>
      <c r="D28435" s="2" t="s">
        <v>508</v>
      </c>
      <c r="E28435" s="2"/>
      <c r="F28435" s="2"/>
      <c r="G28435" s="2"/>
      <c r="H28435" s="2"/>
    </row>
    <row r="28436" spans="2:8">
      <c r="B28436" s="2" t="s">
        <v>28886</v>
      </c>
      <c r="C28436" s="2">
        <v>38</v>
      </c>
      <c r="D28436" s="2" t="s">
        <v>508</v>
      </c>
      <c r="E28436" s="2"/>
      <c r="F28436" s="2"/>
      <c r="G28436" s="2"/>
      <c r="H28436" s="2"/>
    </row>
    <row r="28437" spans="2:8">
      <c r="B28437" s="2" t="s">
        <v>28887</v>
      </c>
      <c r="C28437" s="2">
        <v>24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28888</v>
      </c>
      <c r="C28438" s="2">
        <v>26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17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28890</v>
      </c>
      <c r="C28440" s="2">
        <v>25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28891</v>
      </c>
      <c r="C28441" s="2">
        <v>26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28892</v>
      </c>
      <c r="C28442" s="2">
        <v>26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28893</v>
      </c>
      <c r="C28443" s="2">
        <v>27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28894</v>
      </c>
      <c r="C28444" s="2">
        <v>17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28895</v>
      </c>
      <c r="C28445" s="2">
        <v>15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28896</v>
      </c>
      <c r="C28446" s="2">
        <v>19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28897</v>
      </c>
      <c r="C28447" s="2">
        <v>20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28898</v>
      </c>
      <c r="C28448" s="2">
        <v>21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28899</v>
      </c>
      <c r="C28449" s="2">
        <v>22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28900</v>
      </c>
      <c r="C28450" s="2">
        <v>23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25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27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28903</v>
      </c>
      <c r="C28453" s="2">
        <v>27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28904</v>
      </c>
      <c r="C28454" s="2">
        <v>29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28905</v>
      </c>
      <c r="C28455" s="2">
        <v>19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28906</v>
      </c>
      <c r="C28456" s="2">
        <v>27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28907</v>
      </c>
      <c r="C28457" s="2">
        <v>29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28908</v>
      </c>
      <c r="C28458" s="2">
        <v>31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28909</v>
      </c>
      <c r="C28459" s="2">
        <v>33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28910</v>
      </c>
      <c r="C28460" s="2">
        <v>35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28911</v>
      </c>
      <c r="C28461" s="2">
        <v>36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28912</v>
      </c>
      <c r="C28462" s="2">
        <v>28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28913</v>
      </c>
      <c r="C28463" s="2">
        <v>32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28914</v>
      </c>
      <c r="C28464" s="2">
        <v>34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28915</v>
      </c>
      <c r="C28465" s="2">
        <v>32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33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28917</v>
      </c>
      <c r="C28467" s="2">
        <v>37</v>
      </c>
      <c r="D28467" s="2" t="s">
        <v>508</v>
      </c>
      <c r="E28467" s="2"/>
      <c r="F28467" s="2"/>
      <c r="G28467" s="2"/>
      <c r="H28467" s="2"/>
    </row>
    <row r="28468" spans="2:8">
      <c r="B28468" s="2" t="s">
        <v>28918</v>
      </c>
      <c r="C28468" s="2">
        <v>36</v>
      </c>
      <c r="D28468" s="2" t="s">
        <v>508</v>
      </c>
      <c r="E28468" s="2"/>
      <c r="F28468" s="2"/>
      <c r="G28468" s="2"/>
      <c r="H28468" s="2"/>
    </row>
    <row r="28469" spans="2:8">
      <c r="B28469" s="2" t="s">
        <v>28919</v>
      </c>
      <c r="C28469" s="2">
        <v>31</v>
      </c>
      <c r="D28469" s="2" t="s">
        <v>508</v>
      </c>
      <c r="E28469" s="2"/>
      <c r="F28469" s="2"/>
      <c r="G28469" s="2"/>
      <c r="H28469" s="2"/>
    </row>
    <row r="28470" spans="2:8">
      <c r="B28470" s="2" t="s">
        <v>28920</v>
      </c>
      <c r="C28470" s="2">
        <v>25</v>
      </c>
      <c r="D28470" s="2" t="s">
        <v>508</v>
      </c>
      <c r="E28470" s="2"/>
      <c r="F28470" s="2"/>
      <c r="G28470" s="2"/>
      <c r="H28470" s="2"/>
    </row>
    <row r="28471" spans="2:8">
      <c r="B28471" s="2" t="s">
        <v>28921</v>
      </c>
      <c r="C28471" s="2">
        <v>34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28922</v>
      </c>
      <c r="C28472" s="2">
        <v>33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28923</v>
      </c>
      <c r="C28473" s="2">
        <v>31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28924</v>
      </c>
      <c r="C28474" s="2">
        <v>32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28925</v>
      </c>
      <c r="C28475" s="2">
        <v>35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28926</v>
      </c>
      <c r="C28476" s="2">
        <v>29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28927</v>
      </c>
      <c r="C28477" s="2">
        <v>34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28928</v>
      </c>
      <c r="C28478" s="2">
        <v>22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28929</v>
      </c>
      <c r="C28479" s="2">
        <v>27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28930</v>
      </c>
      <c r="C28480" s="2">
        <v>27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28931</v>
      </c>
      <c r="C28481" s="2">
        <v>28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28932</v>
      </c>
      <c r="C28482" s="2">
        <v>28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28933</v>
      </c>
      <c r="C28483" s="2">
        <v>29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28934</v>
      </c>
      <c r="C28484" s="2">
        <v>29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28935</v>
      </c>
      <c r="C28485" s="2">
        <v>29</v>
      </c>
      <c r="D28485" s="2" t="s">
        <v>508</v>
      </c>
      <c r="E28485" s="2"/>
      <c r="F28485" s="2"/>
      <c r="G28485" s="2"/>
      <c r="H28485" s="2"/>
    </row>
    <row r="28486" spans="2:8">
      <c r="B28486" s="2" t="s">
        <v>28936</v>
      </c>
      <c r="C28486" s="2">
        <v>30</v>
      </c>
      <c r="D28486" s="2" t="s">
        <v>508</v>
      </c>
      <c r="E28486" s="2"/>
      <c r="F28486" s="2"/>
      <c r="G28486" s="2"/>
      <c r="H28486" s="2"/>
    </row>
    <row r="28487" spans="2:8">
      <c r="B28487" s="2" t="s">
        <v>28937</v>
      </c>
      <c r="C28487" s="2">
        <v>30</v>
      </c>
      <c r="D28487" s="2" t="s">
        <v>508</v>
      </c>
      <c r="E28487" s="2"/>
      <c r="F28487" s="2"/>
      <c r="G28487" s="2"/>
      <c r="H28487" s="2"/>
    </row>
    <row r="28488" spans="2:8">
      <c r="B28488" s="2" t="s">
        <v>28938</v>
      </c>
      <c r="C28488" s="2">
        <v>29</v>
      </c>
      <c r="D28488" s="2" t="s">
        <v>508</v>
      </c>
      <c r="E28488" s="2"/>
      <c r="F28488" s="2"/>
      <c r="G28488" s="2"/>
      <c r="H28488" s="2"/>
    </row>
    <row r="28489" spans="2:8">
      <c r="B28489" s="2" t="s">
        <v>28939</v>
      </c>
      <c r="C28489" s="2">
        <v>29</v>
      </c>
      <c r="D28489" s="2" t="s">
        <v>508</v>
      </c>
      <c r="E28489" s="2"/>
      <c r="F28489" s="2"/>
      <c r="G28489" s="2"/>
      <c r="H28489" s="2"/>
    </row>
    <row r="28490" spans="2:8">
      <c r="B28490" s="2" t="s">
        <v>28940</v>
      </c>
      <c r="C28490" s="2">
        <v>30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28941</v>
      </c>
      <c r="C28491" s="2">
        <v>32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28942</v>
      </c>
      <c r="C28492" s="2">
        <v>32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28943</v>
      </c>
      <c r="C28493" s="2">
        <v>33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33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39</v>
      </c>
      <c r="D28495" s="2" t="s">
        <v>508</v>
      </c>
      <c r="E28495" s="2"/>
      <c r="F28495" s="2"/>
      <c r="G28495" s="2"/>
      <c r="H28495" s="2"/>
    </row>
    <row r="28496" spans="2:8">
      <c r="B28496" s="2" t="s">
        <v>28946</v>
      </c>
      <c r="C28496" s="2">
        <v>37</v>
      </c>
      <c r="D28496" s="2" t="s">
        <v>508</v>
      </c>
      <c r="E28496" s="2"/>
      <c r="F28496" s="2"/>
      <c r="G28496" s="2"/>
      <c r="H28496" s="2"/>
    </row>
    <row r="28497" spans="2:8">
      <c r="B28497" s="2" t="s">
        <v>28947</v>
      </c>
      <c r="C28497" s="2">
        <v>33</v>
      </c>
      <c r="D28497" s="2" t="s">
        <v>508</v>
      </c>
      <c r="E28497" s="2"/>
      <c r="F28497" s="2"/>
      <c r="G28497" s="2"/>
      <c r="H28497" s="2"/>
    </row>
    <row r="28498" spans="2:8">
      <c r="B28498" s="2" t="s">
        <v>28948</v>
      </c>
      <c r="C28498" s="2">
        <v>26</v>
      </c>
      <c r="D28498" s="2" t="s">
        <v>508</v>
      </c>
      <c r="E28498" s="2"/>
      <c r="F28498" s="2"/>
      <c r="G28498" s="2"/>
      <c r="H28498" s="2"/>
    </row>
    <row r="28499" spans="2:8">
      <c r="B28499" s="2" t="s">
        <v>28949</v>
      </c>
      <c r="C28499" s="2">
        <v>34</v>
      </c>
      <c r="D28499" s="2" t="s">
        <v>508</v>
      </c>
      <c r="E28499" s="2"/>
      <c r="F28499" s="2"/>
      <c r="G28499" s="2"/>
      <c r="H28499" s="2"/>
    </row>
    <row r="28500" spans="2:8">
      <c r="B28500" s="2" t="s">
        <v>28950</v>
      </c>
      <c r="C28500" s="2">
        <v>33</v>
      </c>
      <c r="D28500" s="2" t="s">
        <v>508</v>
      </c>
      <c r="E28500" s="2"/>
      <c r="F28500" s="2"/>
      <c r="G28500" s="2"/>
      <c r="H28500" s="2"/>
    </row>
    <row r="28501" spans="2:8">
      <c r="B28501" s="2" t="s">
        <v>28951</v>
      </c>
      <c r="C28501" s="2">
        <v>32</v>
      </c>
      <c r="D28501" s="2" t="s">
        <v>508</v>
      </c>
      <c r="E28501" s="2"/>
      <c r="F28501" s="2"/>
      <c r="G28501" s="2"/>
      <c r="H28501" s="2"/>
    </row>
    <row r="28502" spans="2:8">
      <c r="B28502" s="2" t="s">
        <v>28952</v>
      </c>
      <c r="C28502" s="2">
        <v>29</v>
      </c>
      <c r="D28502" s="2" t="s">
        <v>508</v>
      </c>
      <c r="E28502" s="2"/>
      <c r="F28502" s="2"/>
      <c r="G28502" s="2"/>
      <c r="H28502" s="2"/>
    </row>
    <row r="28503" spans="2:8">
      <c r="B28503" s="2" t="s">
        <v>28953</v>
      </c>
      <c r="C28503" s="2">
        <v>22</v>
      </c>
      <c r="D28503" s="2" t="s">
        <v>508</v>
      </c>
      <c r="E28503" s="2"/>
      <c r="F28503" s="2"/>
      <c r="G28503" s="2"/>
      <c r="H28503" s="2"/>
    </row>
    <row r="28504" spans="2:8">
      <c r="B28504" s="2" t="s">
        <v>28954</v>
      </c>
      <c r="C28504" s="2">
        <v>28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28955</v>
      </c>
      <c r="C28505" s="2">
        <v>31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28956</v>
      </c>
      <c r="C28506" s="2">
        <v>34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28957</v>
      </c>
      <c r="C28507" s="2">
        <v>35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28958</v>
      </c>
      <c r="C28508" s="2">
        <v>25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28959</v>
      </c>
      <c r="C28509" s="2">
        <v>33</v>
      </c>
      <c r="D28509" s="2" t="s">
        <v>508</v>
      </c>
      <c r="E28509" s="2"/>
      <c r="F28509" s="2"/>
      <c r="G28509" s="2"/>
      <c r="H28509" s="2"/>
    </row>
    <row r="28510" spans="2:8">
      <c r="B28510" s="2" t="s">
        <v>28960</v>
      </c>
      <c r="C28510" s="2">
        <v>34</v>
      </c>
      <c r="D28510" s="2" t="s">
        <v>508</v>
      </c>
      <c r="E28510" s="2"/>
      <c r="F28510" s="2"/>
      <c r="G28510" s="2"/>
      <c r="H28510" s="2"/>
    </row>
    <row r="28511" spans="2:8">
      <c r="B28511" s="2" t="s">
        <v>28961</v>
      </c>
      <c r="C28511" s="2">
        <v>33</v>
      </c>
      <c r="D28511" s="2" t="s">
        <v>508</v>
      </c>
      <c r="E28511" s="2"/>
      <c r="F28511" s="2"/>
      <c r="G28511" s="2"/>
      <c r="H28511" s="2"/>
    </row>
    <row r="28512" spans="2:8">
      <c r="B28512" s="2" t="s">
        <v>28962</v>
      </c>
      <c r="C28512" s="2">
        <v>32</v>
      </c>
      <c r="D28512" s="2" t="s">
        <v>508</v>
      </c>
      <c r="E28512" s="2"/>
      <c r="F28512" s="2"/>
      <c r="G28512" s="2"/>
      <c r="H28512" s="2"/>
    </row>
    <row r="28513" spans="2:8">
      <c r="B28513" s="2" t="s">
        <v>28963</v>
      </c>
      <c r="C28513" s="2">
        <v>27</v>
      </c>
      <c r="D28513" s="2" t="s">
        <v>508</v>
      </c>
      <c r="E28513" s="2"/>
      <c r="F28513" s="2"/>
      <c r="G28513" s="2"/>
      <c r="H28513" s="2"/>
    </row>
    <row r="28514" spans="2:8">
      <c r="B28514" s="2" t="s">
        <v>28964</v>
      </c>
      <c r="C28514" s="2">
        <v>38</v>
      </c>
      <c r="D28514" s="2" t="s">
        <v>508</v>
      </c>
      <c r="E28514" s="2"/>
      <c r="F28514" s="2"/>
      <c r="G28514" s="2"/>
      <c r="H28514" s="2"/>
    </row>
    <row r="28515" spans="2:8">
      <c r="B28515" s="2" t="s">
        <v>28965</v>
      </c>
      <c r="C28515" s="2">
        <v>38</v>
      </c>
      <c r="D28515" s="2" t="s">
        <v>508</v>
      </c>
      <c r="E28515" s="2"/>
      <c r="F28515" s="2"/>
      <c r="G28515" s="2"/>
      <c r="H28515" s="2"/>
    </row>
    <row r="28516" spans="2:8">
      <c r="B28516" s="2" t="s">
        <v>28966</v>
      </c>
      <c r="C28516" s="2">
        <v>35</v>
      </c>
      <c r="D28516" s="2" t="s">
        <v>508</v>
      </c>
      <c r="E28516" s="2"/>
      <c r="F28516" s="2"/>
      <c r="G28516" s="2"/>
      <c r="H28516" s="2"/>
    </row>
    <row r="28517" spans="2:8">
      <c r="B28517" s="2" t="s">
        <v>28967</v>
      </c>
      <c r="C28517" s="2">
        <v>27</v>
      </c>
      <c r="D28517" s="2" t="s">
        <v>508</v>
      </c>
      <c r="E28517" s="2"/>
      <c r="F28517" s="2"/>
      <c r="G28517" s="2"/>
      <c r="H28517" s="2"/>
    </row>
    <row r="28518" spans="2:8">
      <c r="B28518" s="2" t="s">
        <v>28968</v>
      </c>
      <c r="C28518" s="2">
        <v>39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28969</v>
      </c>
      <c r="C28519" s="2">
        <v>41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28970</v>
      </c>
      <c r="C28520" s="2">
        <v>42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28971</v>
      </c>
      <c r="C28521" s="2">
        <v>34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28972</v>
      </c>
      <c r="C28522" s="2">
        <v>36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28973</v>
      </c>
      <c r="C28523" s="2">
        <v>38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28974</v>
      </c>
      <c r="C28524" s="2">
        <v>38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28975</v>
      </c>
      <c r="C28525" s="2">
        <v>44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28976</v>
      </c>
      <c r="C28526" s="2">
        <v>42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28977</v>
      </c>
      <c r="C28527" s="2">
        <v>41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28978</v>
      </c>
      <c r="C28528" s="2">
        <v>40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28979</v>
      </c>
      <c r="C28529" s="2">
        <v>39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28980</v>
      </c>
      <c r="C28530" s="2">
        <v>29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28981</v>
      </c>
      <c r="C28531" s="2">
        <v>34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28982</v>
      </c>
      <c r="C28532" s="2">
        <v>36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35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28984</v>
      </c>
      <c r="C28534" s="2">
        <v>33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28985</v>
      </c>
      <c r="C28535" s="2">
        <v>34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19</v>
      </c>
      <c r="D28536" s="2" t="s">
        <v>508</v>
      </c>
      <c r="E28536" s="2"/>
      <c r="F28536" s="2"/>
      <c r="G28536" s="2"/>
      <c r="H28536" s="2"/>
    </row>
    <row r="28537" spans="2:8">
      <c r="B28537" s="2" t="s">
        <v>28987</v>
      </c>
      <c r="C28537" s="2">
        <v>17</v>
      </c>
      <c r="D28537" s="2" t="s">
        <v>508</v>
      </c>
      <c r="E28537" s="2"/>
      <c r="F28537" s="2"/>
      <c r="G28537" s="2"/>
      <c r="H28537" s="2"/>
    </row>
    <row r="28538" spans="2:8">
      <c r="B28538" s="2" t="s">
        <v>28988</v>
      </c>
      <c r="C28538" s="2">
        <v>35</v>
      </c>
      <c r="D28538" s="2" t="s">
        <v>508</v>
      </c>
      <c r="E28538" s="2"/>
      <c r="F28538" s="2"/>
      <c r="G28538" s="2"/>
      <c r="H28538" s="2"/>
    </row>
    <row r="28539" spans="2:8">
      <c r="B28539" s="2" t="s">
        <v>28989</v>
      </c>
      <c r="C28539" s="2">
        <v>35</v>
      </c>
      <c r="D28539" s="2" t="s">
        <v>508</v>
      </c>
      <c r="E28539" s="2"/>
      <c r="F28539" s="2"/>
      <c r="G28539" s="2"/>
      <c r="H28539" s="2"/>
    </row>
    <row r="28540" spans="2:8">
      <c r="B28540" s="2" t="s">
        <v>28990</v>
      </c>
      <c r="C28540" s="2">
        <v>33</v>
      </c>
      <c r="D28540" s="2" t="s">
        <v>508</v>
      </c>
      <c r="E28540" s="2"/>
      <c r="F28540" s="2"/>
      <c r="G28540" s="2"/>
      <c r="H28540" s="2"/>
    </row>
    <row r="28541" spans="2:8">
      <c r="B28541" s="2" t="s">
        <v>28991</v>
      </c>
      <c r="C28541" s="2">
        <v>32</v>
      </c>
      <c r="D28541" s="2" t="s">
        <v>508</v>
      </c>
      <c r="E28541" s="2"/>
      <c r="F28541" s="2"/>
      <c r="G28541" s="2"/>
      <c r="H28541" s="2"/>
    </row>
    <row r="28542" spans="2:8">
      <c r="B28542" s="2" t="s">
        <v>28992</v>
      </c>
      <c r="C28542" s="2">
        <v>30</v>
      </c>
      <c r="D28542" s="2" t="s">
        <v>508</v>
      </c>
      <c r="E28542" s="2"/>
      <c r="F28542" s="2"/>
      <c r="G28542" s="2"/>
      <c r="H28542" s="2"/>
    </row>
    <row r="28543" spans="2:8">
      <c r="B28543" s="2" t="s">
        <v>28993</v>
      </c>
      <c r="C28543" s="2">
        <v>34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37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28995</v>
      </c>
      <c r="C28545" s="2">
        <v>39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28996</v>
      </c>
      <c r="C28546" s="2">
        <v>41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28997</v>
      </c>
      <c r="C28547" s="2">
        <v>42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28998</v>
      </c>
      <c r="C28548" s="2">
        <v>35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28999</v>
      </c>
      <c r="C28549" s="2">
        <v>42</v>
      </c>
      <c r="D28549" s="2" t="s">
        <v>452</v>
      </c>
      <c r="E28549" s="2"/>
      <c r="F28549" s="2"/>
      <c r="G28549" s="2"/>
      <c r="H28549" s="2"/>
    </row>
    <row r="28550" spans="2:8">
      <c r="B28550" s="2" t="s">
        <v>29000</v>
      </c>
      <c r="C28550" s="2">
        <v>42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29001</v>
      </c>
      <c r="C28551" s="2">
        <v>43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29002</v>
      </c>
      <c r="C28552" s="2">
        <v>45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29003</v>
      </c>
      <c r="C28553" s="2">
        <v>22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29004</v>
      </c>
      <c r="C28554" s="2">
        <v>28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29005</v>
      </c>
      <c r="C28555" s="2">
        <v>31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29006</v>
      </c>
      <c r="C28556" s="2">
        <v>32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29007</v>
      </c>
      <c r="C28557" s="2">
        <v>34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29008</v>
      </c>
      <c r="C28558" s="2">
        <v>33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29009</v>
      </c>
      <c r="C28559" s="2">
        <v>34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29010</v>
      </c>
      <c r="C28560" s="2">
        <v>22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29011</v>
      </c>
      <c r="C28561" s="2">
        <v>22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29012</v>
      </c>
      <c r="C28562" s="2">
        <v>22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29013</v>
      </c>
      <c r="C28563" s="2">
        <v>21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29014</v>
      </c>
      <c r="C28564" s="2">
        <v>21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29015</v>
      </c>
      <c r="C28565" s="2">
        <v>20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29016</v>
      </c>
      <c r="C28566" s="2">
        <v>23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29017</v>
      </c>
      <c r="C28567" s="2">
        <v>42</v>
      </c>
      <c r="D28567" s="2" t="s">
        <v>508</v>
      </c>
      <c r="E28567" s="2"/>
      <c r="F28567" s="2"/>
      <c r="G28567" s="2"/>
      <c r="H28567" s="2"/>
    </row>
    <row r="28568" spans="2:8">
      <c r="B28568" s="2" t="s">
        <v>29018</v>
      </c>
      <c r="C28568" s="2">
        <v>40</v>
      </c>
      <c r="D28568" s="2" t="s">
        <v>508</v>
      </c>
      <c r="E28568" s="2"/>
      <c r="F28568" s="2"/>
      <c r="G28568" s="2"/>
      <c r="H28568" s="2"/>
    </row>
    <row r="28569" spans="2:8">
      <c r="B28569" s="2" t="s">
        <v>29019</v>
      </c>
      <c r="C28569" s="2">
        <v>37</v>
      </c>
      <c r="D28569" s="2" t="s">
        <v>508</v>
      </c>
      <c r="E28569" s="2"/>
      <c r="F28569" s="2"/>
      <c r="G28569" s="2"/>
      <c r="H28569" s="2"/>
    </row>
    <row r="28570" spans="2:8">
      <c r="B28570" s="2" t="s">
        <v>29020</v>
      </c>
      <c r="C28570" s="2">
        <v>27</v>
      </c>
      <c r="D28570" s="2" t="s">
        <v>508</v>
      </c>
      <c r="E28570" s="2"/>
      <c r="F28570" s="2"/>
      <c r="G28570" s="2"/>
      <c r="H28570" s="2"/>
    </row>
    <row r="28571" spans="2:8">
      <c r="B28571" s="2" t="s">
        <v>29021</v>
      </c>
      <c r="C28571" s="2">
        <v>26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29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30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29024</v>
      </c>
      <c r="C28574" s="2">
        <v>31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29025</v>
      </c>
      <c r="C28575" s="2">
        <v>32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29026</v>
      </c>
      <c r="C28576" s="2">
        <v>33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29027</v>
      </c>
      <c r="C28577" s="2">
        <v>31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29028</v>
      </c>
      <c r="C28578" s="2">
        <v>38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29029</v>
      </c>
      <c r="C28579" s="2">
        <v>39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29030</v>
      </c>
      <c r="C28580" s="2">
        <v>39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29031</v>
      </c>
      <c r="C28581" s="2">
        <v>39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29032</v>
      </c>
      <c r="C28582" s="2">
        <v>36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29033</v>
      </c>
      <c r="C28583" s="2">
        <v>37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38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38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29036</v>
      </c>
      <c r="C28586" s="2">
        <v>38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29037</v>
      </c>
      <c r="C28587" s="2">
        <v>15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29038</v>
      </c>
      <c r="C28588" s="2">
        <v>12</v>
      </c>
      <c r="D28588" s="2" t="s">
        <v>508</v>
      </c>
      <c r="E28588" s="2"/>
      <c r="F28588" s="2"/>
      <c r="G28588" s="2"/>
      <c r="H28588" s="2"/>
    </row>
    <row r="28589" spans="2:8">
      <c r="B28589" s="2" t="s">
        <v>29039</v>
      </c>
      <c r="C28589" s="2">
        <v>44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45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46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47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29043</v>
      </c>
      <c r="C28593" s="2">
        <v>36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29044</v>
      </c>
      <c r="C28594" s="2">
        <v>38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29045</v>
      </c>
      <c r="C28595" s="2">
        <v>38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29046</v>
      </c>
      <c r="C28596" s="2">
        <v>38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29047</v>
      </c>
      <c r="C28597" s="2">
        <v>37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29048</v>
      </c>
      <c r="C28598" s="2">
        <v>31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29049</v>
      </c>
      <c r="C28599" s="2">
        <v>32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29050</v>
      </c>
      <c r="C28600" s="2">
        <v>33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31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29052</v>
      </c>
      <c r="C28602" s="2">
        <v>30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30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29054</v>
      </c>
      <c r="C28604" s="2">
        <v>31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29055</v>
      </c>
      <c r="C28605" s="2">
        <v>34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29056</v>
      </c>
      <c r="C28606" s="2">
        <v>35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29057</v>
      </c>
      <c r="C28607" s="2">
        <v>35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29058</v>
      </c>
      <c r="C28608" s="2">
        <v>36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29059</v>
      </c>
      <c r="C28609" s="2">
        <v>26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29060</v>
      </c>
      <c r="C28610" s="2">
        <v>31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29061</v>
      </c>
      <c r="C28611" s="2">
        <v>32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29062</v>
      </c>
      <c r="C28612" s="2">
        <v>28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29063</v>
      </c>
      <c r="C28613" s="2">
        <v>30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29064</v>
      </c>
      <c r="C28614" s="2">
        <v>31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29065</v>
      </c>
      <c r="C28615" s="2">
        <v>30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29066</v>
      </c>
      <c r="C28616" s="2">
        <v>31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29067</v>
      </c>
      <c r="C28617" s="2">
        <v>34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29068</v>
      </c>
      <c r="C28618" s="2">
        <v>47</v>
      </c>
      <c r="D28618" s="2" t="s">
        <v>508</v>
      </c>
      <c r="E28618" s="2"/>
      <c r="F28618" s="2"/>
      <c r="G28618" s="2"/>
      <c r="H28618" s="2"/>
    </row>
    <row r="28619" spans="2:8">
      <c r="B28619" s="2" t="s">
        <v>29069</v>
      </c>
      <c r="C28619" s="2">
        <v>47</v>
      </c>
      <c r="D28619" s="2" t="s">
        <v>508</v>
      </c>
      <c r="E28619" s="2"/>
      <c r="F28619" s="2"/>
      <c r="G28619" s="2"/>
      <c r="H28619" s="2"/>
    </row>
    <row r="28620" spans="2:8">
      <c r="B28620" s="2" t="s">
        <v>29070</v>
      </c>
      <c r="C28620" s="2">
        <v>42</v>
      </c>
      <c r="D28620" s="2" t="s">
        <v>508</v>
      </c>
      <c r="E28620" s="2"/>
      <c r="F28620" s="2"/>
      <c r="G28620" s="2"/>
      <c r="H28620" s="2"/>
    </row>
    <row r="28621" spans="2:8">
      <c r="B28621" s="2" t="s">
        <v>29071</v>
      </c>
      <c r="C28621" s="2">
        <v>35</v>
      </c>
      <c r="D28621" s="2" t="s">
        <v>508</v>
      </c>
      <c r="E28621" s="2"/>
      <c r="F28621" s="2"/>
      <c r="G28621" s="2"/>
      <c r="H28621" s="2"/>
    </row>
    <row r="28622" spans="2:8">
      <c r="B28622" s="2" t="s">
        <v>29072</v>
      </c>
      <c r="C28622" s="2">
        <v>29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29073</v>
      </c>
      <c r="C28623" s="2">
        <v>30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29074</v>
      </c>
      <c r="C28624" s="2">
        <v>31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29075</v>
      </c>
      <c r="C28625" s="2">
        <v>30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29076</v>
      </c>
      <c r="C28626" s="2">
        <v>29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29077</v>
      </c>
      <c r="C28627" s="2">
        <v>31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29078</v>
      </c>
      <c r="C28628" s="2">
        <v>33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29079</v>
      </c>
      <c r="C28629" s="2">
        <v>35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36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37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38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34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29084</v>
      </c>
      <c r="C28634" s="2">
        <v>33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29085</v>
      </c>
      <c r="C28635" s="2">
        <v>34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29086</v>
      </c>
      <c r="C28636" s="2">
        <v>35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29087</v>
      </c>
      <c r="C28637" s="2">
        <v>37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29088</v>
      </c>
      <c r="C28638" s="2">
        <v>21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29089</v>
      </c>
      <c r="C28639" s="2">
        <v>28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29090</v>
      </c>
      <c r="C28640" s="2">
        <v>30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29091</v>
      </c>
      <c r="C28641" s="2">
        <v>32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29092</v>
      </c>
      <c r="C28642" s="2">
        <v>34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29093</v>
      </c>
      <c r="C28643" s="2">
        <v>32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29094</v>
      </c>
      <c r="C28644" s="2">
        <v>31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29095</v>
      </c>
      <c r="C28645" s="2">
        <v>21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29096</v>
      </c>
      <c r="C28646" s="2">
        <v>28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29097</v>
      </c>
      <c r="C28647" s="2">
        <v>32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29098</v>
      </c>
      <c r="C28648" s="2">
        <v>29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29099</v>
      </c>
      <c r="C28649" s="2">
        <v>30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29100</v>
      </c>
      <c r="C28650" s="2">
        <v>33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29101</v>
      </c>
      <c r="C28651" s="2">
        <v>35</v>
      </c>
      <c r="D28651" s="2" t="s">
        <v>508</v>
      </c>
      <c r="E28651" s="2"/>
      <c r="F28651" s="2"/>
      <c r="G28651" s="2"/>
      <c r="H28651" s="2"/>
    </row>
    <row r="28652" spans="2:8">
      <c r="B28652" s="2" t="s">
        <v>29102</v>
      </c>
      <c r="C28652" s="2">
        <v>36</v>
      </c>
      <c r="D28652" s="2" t="s">
        <v>508</v>
      </c>
      <c r="E28652" s="2"/>
      <c r="F28652" s="2"/>
      <c r="G28652" s="2"/>
      <c r="H28652" s="2"/>
    </row>
    <row r="28653" spans="2:8">
      <c r="B28653" s="2" t="s">
        <v>29103</v>
      </c>
      <c r="C28653" s="2">
        <v>35</v>
      </c>
      <c r="D28653" s="2" t="s">
        <v>508</v>
      </c>
      <c r="E28653" s="2"/>
      <c r="F28653" s="2"/>
      <c r="G28653" s="2"/>
      <c r="H28653" s="2"/>
    </row>
    <row r="28654" spans="2:8">
      <c r="B28654" s="2" t="s">
        <v>29104</v>
      </c>
      <c r="C28654" s="2">
        <v>30</v>
      </c>
      <c r="D28654" s="2" t="s">
        <v>508</v>
      </c>
      <c r="E28654" s="2"/>
      <c r="F28654" s="2"/>
      <c r="G28654" s="2"/>
      <c r="H28654" s="2"/>
    </row>
    <row r="28655" spans="2:8">
      <c r="B28655" s="2" t="s">
        <v>29105</v>
      </c>
      <c r="C28655" s="2">
        <v>21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29106</v>
      </c>
      <c r="C28656" s="2">
        <v>27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32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35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29109</v>
      </c>
      <c r="C28659" s="2">
        <v>31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29110</v>
      </c>
      <c r="C28660" s="2">
        <v>26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30</v>
      </c>
      <c r="D28661" s="2" t="s">
        <v>508</v>
      </c>
      <c r="E28661" s="2"/>
      <c r="F28661" s="2"/>
      <c r="G28661" s="2"/>
      <c r="H28661" s="2"/>
    </row>
    <row r="28662" spans="2:8">
      <c r="B28662" s="2" t="s">
        <v>29112</v>
      </c>
      <c r="C28662" s="2">
        <v>31</v>
      </c>
      <c r="D28662" s="2" t="s">
        <v>508</v>
      </c>
      <c r="E28662" s="2"/>
      <c r="F28662" s="2"/>
      <c r="G28662" s="2"/>
      <c r="H28662" s="2"/>
    </row>
    <row r="28663" spans="2:8">
      <c r="B28663" s="2" t="s">
        <v>29113</v>
      </c>
      <c r="C28663" s="2">
        <v>33</v>
      </c>
      <c r="D28663" s="2" t="s">
        <v>508</v>
      </c>
      <c r="E28663" s="2"/>
      <c r="F28663" s="2"/>
      <c r="G28663" s="2"/>
      <c r="H28663" s="2"/>
    </row>
    <row r="28664" spans="2:8">
      <c r="B28664" s="2" t="s">
        <v>29114</v>
      </c>
      <c r="C28664" s="2">
        <v>32</v>
      </c>
      <c r="D28664" s="2" t="s">
        <v>508</v>
      </c>
      <c r="E28664" s="2"/>
      <c r="F28664" s="2"/>
      <c r="G28664" s="2"/>
      <c r="H28664" s="2"/>
    </row>
    <row r="28665" spans="2:8">
      <c r="B28665" s="2" t="s">
        <v>29115</v>
      </c>
      <c r="C28665" s="2">
        <v>31</v>
      </c>
      <c r="D28665" s="2" t="s">
        <v>508</v>
      </c>
      <c r="E28665" s="2"/>
      <c r="F28665" s="2"/>
      <c r="G28665" s="2"/>
      <c r="H28665" s="2"/>
    </row>
    <row r="28666" spans="2:8">
      <c r="B28666" s="2" t="s">
        <v>29116</v>
      </c>
      <c r="C28666" s="2">
        <v>28</v>
      </c>
      <c r="D28666" s="2" t="s">
        <v>508</v>
      </c>
      <c r="E28666" s="2"/>
      <c r="F28666" s="2"/>
      <c r="G28666" s="2"/>
      <c r="H28666" s="2"/>
    </row>
    <row r="28667" spans="2:8">
      <c r="B28667" s="2" t="s">
        <v>29117</v>
      </c>
      <c r="C28667" s="2">
        <v>29</v>
      </c>
      <c r="D28667" s="2" t="s">
        <v>508</v>
      </c>
      <c r="E28667" s="2"/>
      <c r="F28667" s="2"/>
      <c r="G28667" s="2"/>
      <c r="H28667" s="2"/>
    </row>
    <row r="28668" spans="2:8">
      <c r="B28668" s="2" t="s">
        <v>29118</v>
      </c>
      <c r="C28668" s="2">
        <v>32</v>
      </c>
      <c r="D28668" s="2" t="s">
        <v>508</v>
      </c>
      <c r="E28668" s="2"/>
      <c r="F28668" s="2"/>
      <c r="G28668" s="2"/>
      <c r="H28668" s="2"/>
    </row>
    <row r="28669" spans="2:8">
      <c r="B28669" s="2" t="s">
        <v>29119</v>
      </c>
      <c r="C28669" s="2">
        <v>33</v>
      </c>
      <c r="D28669" s="2" t="s">
        <v>508</v>
      </c>
      <c r="E28669" s="2"/>
      <c r="F28669" s="2"/>
      <c r="G28669" s="2"/>
      <c r="H28669" s="2"/>
    </row>
    <row r="28670" spans="2:8">
      <c r="B28670" s="2" t="s">
        <v>29120</v>
      </c>
      <c r="C28670" s="2">
        <v>34</v>
      </c>
      <c r="D28670" s="2" t="s">
        <v>508</v>
      </c>
      <c r="E28670" s="2"/>
      <c r="F28670" s="2"/>
      <c r="G28670" s="2"/>
      <c r="H28670" s="2"/>
    </row>
    <row r="28671" spans="2:8">
      <c r="B28671" s="2" t="s">
        <v>29121</v>
      </c>
      <c r="C28671" s="2">
        <v>32</v>
      </c>
      <c r="D28671" s="2" t="s">
        <v>508</v>
      </c>
      <c r="E28671" s="2"/>
      <c r="F28671" s="2"/>
      <c r="G28671" s="2"/>
      <c r="H28671" s="2"/>
    </row>
    <row r="28672" spans="2:8">
      <c r="B28672" s="2" t="s">
        <v>29122</v>
      </c>
      <c r="C28672" s="2">
        <v>28</v>
      </c>
      <c r="D28672" s="2" t="s">
        <v>508</v>
      </c>
      <c r="E28672" s="2"/>
      <c r="F28672" s="2"/>
      <c r="G28672" s="2"/>
      <c r="H28672" s="2"/>
    </row>
    <row r="28673" spans="2:8">
      <c r="B28673" s="2" t="s">
        <v>29123</v>
      </c>
      <c r="C28673" s="2">
        <v>24</v>
      </c>
      <c r="D28673" s="2" t="s">
        <v>508</v>
      </c>
      <c r="E28673" s="2"/>
      <c r="F28673" s="2"/>
      <c r="G28673" s="2"/>
      <c r="H28673" s="2"/>
    </row>
    <row r="28674" spans="2:8">
      <c r="B28674" s="2" t="s">
        <v>29124</v>
      </c>
      <c r="C28674" s="2">
        <v>38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29125</v>
      </c>
      <c r="C28675" s="2">
        <v>37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29126</v>
      </c>
      <c r="C28676" s="2">
        <v>38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29127</v>
      </c>
      <c r="C28677" s="2">
        <v>39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30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31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29130</v>
      </c>
      <c r="C28680" s="2">
        <v>34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29131</v>
      </c>
      <c r="C28681" s="2">
        <v>35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29132</v>
      </c>
      <c r="C28682" s="2">
        <v>34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29133</v>
      </c>
      <c r="C28683" s="2">
        <v>35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29134</v>
      </c>
      <c r="C28684" s="2">
        <v>35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29135</v>
      </c>
      <c r="C28685" s="2">
        <v>38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29136</v>
      </c>
      <c r="C28686" s="2">
        <v>41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29137</v>
      </c>
      <c r="C28687" s="2">
        <v>41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29138</v>
      </c>
      <c r="C28688" s="2">
        <v>40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29139</v>
      </c>
      <c r="C28689" s="2">
        <v>40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29140</v>
      </c>
      <c r="C28690" s="2">
        <v>28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29141</v>
      </c>
      <c r="C28691" s="2">
        <v>30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29142</v>
      </c>
      <c r="C28692" s="2">
        <v>33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29143</v>
      </c>
      <c r="C28693" s="2">
        <v>32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29144</v>
      </c>
      <c r="C28694" s="2">
        <v>32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29145</v>
      </c>
      <c r="C28695" s="2">
        <v>35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29146</v>
      </c>
      <c r="C28696" s="2">
        <v>36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29147</v>
      </c>
      <c r="C28697" s="2">
        <v>36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29148</v>
      </c>
      <c r="C28698" s="2">
        <v>36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29149</v>
      </c>
      <c r="C28699" s="2">
        <v>29</v>
      </c>
      <c r="D28699" s="2" t="s">
        <v>508</v>
      </c>
      <c r="E28699" s="2"/>
      <c r="F28699" s="2"/>
      <c r="G28699" s="2"/>
      <c r="H28699" s="2"/>
    </row>
    <row r="28700" spans="2:8">
      <c r="B28700" s="2" t="s">
        <v>29150</v>
      </c>
      <c r="C28700" s="2">
        <v>30</v>
      </c>
      <c r="D28700" s="2" t="s">
        <v>508</v>
      </c>
      <c r="E28700" s="2"/>
      <c r="F28700" s="2"/>
      <c r="G28700" s="2"/>
      <c r="H28700" s="2"/>
    </row>
    <row r="28701" spans="2:8">
      <c r="B28701" s="2" t="s">
        <v>29151</v>
      </c>
      <c r="C28701" s="2">
        <v>27</v>
      </c>
      <c r="D28701" s="2" t="s">
        <v>508</v>
      </c>
      <c r="E28701" s="2"/>
      <c r="F28701" s="2"/>
      <c r="G28701" s="2"/>
      <c r="H28701" s="2"/>
    </row>
    <row r="28702" spans="2:8">
      <c r="B28702" s="2" t="s">
        <v>29152</v>
      </c>
      <c r="C28702" s="2">
        <v>26</v>
      </c>
      <c r="D28702" s="2" t="s">
        <v>508</v>
      </c>
      <c r="E28702" s="2"/>
      <c r="F28702" s="2"/>
      <c r="G28702" s="2"/>
      <c r="H28702" s="2"/>
    </row>
    <row r="28703" spans="2:8">
      <c r="B28703" s="2" t="s">
        <v>29153</v>
      </c>
      <c r="C28703" s="2">
        <v>24</v>
      </c>
      <c r="D28703" s="2" t="s">
        <v>508</v>
      </c>
      <c r="E28703" s="2"/>
      <c r="F28703" s="2"/>
      <c r="G28703" s="2"/>
      <c r="H28703" s="2"/>
    </row>
    <row r="28704" spans="2:8">
      <c r="B28704" s="2" t="s">
        <v>29154</v>
      </c>
      <c r="C28704" s="2">
        <v>15</v>
      </c>
      <c r="D28704" s="2" t="s">
        <v>508</v>
      </c>
      <c r="E28704" s="2"/>
      <c r="F28704" s="2"/>
      <c r="G28704" s="2"/>
      <c r="H28704" s="2"/>
    </row>
    <row r="28705" spans="2:8">
      <c r="B28705" s="2" t="s">
        <v>29155</v>
      </c>
      <c r="C28705" s="2">
        <v>22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29156</v>
      </c>
      <c r="C28706" s="2">
        <v>27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29157</v>
      </c>
      <c r="C28707" s="2">
        <v>31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29158</v>
      </c>
      <c r="C28708" s="2">
        <v>30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29159</v>
      </c>
      <c r="C28709" s="2">
        <v>32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29160</v>
      </c>
      <c r="C28710" s="2">
        <v>33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29161</v>
      </c>
      <c r="C28711" s="2">
        <v>20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29162</v>
      </c>
      <c r="C28712" s="2">
        <v>23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29163</v>
      </c>
      <c r="C28713" s="2">
        <v>26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29164</v>
      </c>
      <c r="C28714" s="2">
        <v>27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29165</v>
      </c>
      <c r="C28715" s="2">
        <v>27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29166</v>
      </c>
      <c r="C28716" s="2">
        <v>28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29167</v>
      </c>
      <c r="C28717" s="2">
        <v>28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29168</v>
      </c>
      <c r="C28718" s="2">
        <v>24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29169</v>
      </c>
      <c r="C28719" s="2">
        <v>28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29170</v>
      </c>
      <c r="C28720" s="2">
        <v>30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29171</v>
      </c>
      <c r="C28721" s="2">
        <v>31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29172</v>
      </c>
      <c r="C28722" s="2">
        <v>33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29173</v>
      </c>
      <c r="C28723" s="2">
        <v>32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29174</v>
      </c>
      <c r="C28724" s="2">
        <v>23</v>
      </c>
      <c r="D28724" s="2" t="s">
        <v>508</v>
      </c>
      <c r="E28724" s="2"/>
      <c r="F28724" s="2"/>
      <c r="G28724" s="2"/>
      <c r="H28724" s="2"/>
    </row>
    <row r="28725" spans="2:8">
      <c r="B28725" s="2" t="s">
        <v>29175</v>
      </c>
      <c r="C28725" s="2">
        <v>22</v>
      </c>
      <c r="D28725" s="2" t="s">
        <v>508</v>
      </c>
      <c r="E28725" s="2"/>
      <c r="F28725" s="2"/>
      <c r="G28725" s="2"/>
      <c r="H28725" s="2"/>
    </row>
    <row r="28726" spans="2:8">
      <c r="B28726" s="2" t="s">
        <v>29176</v>
      </c>
      <c r="C28726" s="2">
        <v>23</v>
      </c>
      <c r="D28726" s="2" t="s">
        <v>508</v>
      </c>
      <c r="E28726" s="2"/>
      <c r="F28726" s="2"/>
      <c r="G28726" s="2"/>
      <c r="H28726" s="2"/>
    </row>
    <row r="28727" spans="2:8">
      <c r="B28727" s="2" t="s">
        <v>29177</v>
      </c>
      <c r="C28727" s="2">
        <v>23</v>
      </c>
      <c r="D28727" s="2" t="s">
        <v>508</v>
      </c>
      <c r="E28727" s="2"/>
      <c r="F28727" s="2"/>
      <c r="G28727" s="2"/>
      <c r="H28727" s="2"/>
    </row>
    <row r="28728" spans="2:8">
      <c r="B28728" s="2" t="s">
        <v>29178</v>
      </c>
      <c r="C28728" s="2">
        <v>24</v>
      </c>
      <c r="D28728" s="2" t="s">
        <v>508</v>
      </c>
      <c r="E28728" s="2"/>
      <c r="F28728" s="2"/>
      <c r="G28728" s="2"/>
      <c r="H28728" s="2"/>
    </row>
    <row r="28729" spans="2:8">
      <c r="B28729" s="2" t="s">
        <v>29179</v>
      </c>
      <c r="C28729" s="2">
        <v>24</v>
      </c>
      <c r="D28729" s="2" t="s">
        <v>508</v>
      </c>
      <c r="E28729" s="2"/>
      <c r="F28729" s="2"/>
      <c r="G28729" s="2"/>
      <c r="H28729" s="2"/>
    </row>
    <row r="28730" spans="2:8">
      <c r="B28730" s="2" t="s">
        <v>29180</v>
      </c>
      <c r="C28730" s="2">
        <v>23</v>
      </c>
      <c r="D28730" s="2" t="s">
        <v>508</v>
      </c>
      <c r="E28730" s="2"/>
      <c r="F28730" s="2"/>
      <c r="G28730" s="2"/>
      <c r="H28730" s="2"/>
    </row>
    <row r="28731" spans="2:8">
      <c r="B28731" s="2" t="s">
        <v>29181</v>
      </c>
      <c r="C28731" s="2">
        <v>21</v>
      </c>
      <c r="D28731" s="2" t="s">
        <v>508</v>
      </c>
      <c r="E28731" s="2"/>
      <c r="F28731" s="2"/>
      <c r="G28731" s="2"/>
      <c r="H28731" s="2"/>
    </row>
    <row r="28732" spans="2:8">
      <c r="B28732" s="2" t="s">
        <v>29182</v>
      </c>
      <c r="C28732" s="2">
        <v>14</v>
      </c>
      <c r="D28732" s="2" t="s">
        <v>508</v>
      </c>
      <c r="E28732" s="2"/>
      <c r="F28732" s="2"/>
      <c r="G28732" s="2"/>
      <c r="H28732" s="2"/>
    </row>
    <row r="28733" spans="2:8">
      <c r="B28733" s="2" t="s">
        <v>29183</v>
      </c>
      <c r="C28733" s="2">
        <v>40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29184</v>
      </c>
      <c r="C28734" s="2">
        <v>43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29185</v>
      </c>
      <c r="C28735" s="2">
        <v>44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29186</v>
      </c>
      <c r="C28736" s="2">
        <v>44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29187</v>
      </c>
      <c r="C28737" s="2">
        <v>43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29188</v>
      </c>
      <c r="C28738" s="2">
        <v>17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29189</v>
      </c>
      <c r="C28739" s="2">
        <v>30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29190</v>
      </c>
      <c r="C28740" s="2">
        <v>35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29191</v>
      </c>
      <c r="C28741" s="2">
        <v>37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29192</v>
      </c>
      <c r="C28742" s="2">
        <v>40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29193</v>
      </c>
      <c r="C28743" s="2">
        <v>40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29194</v>
      </c>
      <c r="C28744" s="2">
        <v>26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29195</v>
      </c>
      <c r="C28745" s="2">
        <v>31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29196</v>
      </c>
      <c r="C28746" s="2">
        <v>32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29197</v>
      </c>
      <c r="C28747" s="2">
        <v>35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29198</v>
      </c>
      <c r="C28748" s="2">
        <v>36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29199</v>
      </c>
      <c r="C28749" s="2">
        <v>37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29200</v>
      </c>
      <c r="C28750" s="2">
        <v>31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31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29202</v>
      </c>
      <c r="C28752" s="2">
        <v>31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29203</v>
      </c>
      <c r="C28753" s="2">
        <v>31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29204</v>
      </c>
      <c r="C28754" s="2">
        <v>31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29205</v>
      </c>
      <c r="C28755" s="2">
        <v>31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29206</v>
      </c>
      <c r="C28756" s="2">
        <v>33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29207</v>
      </c>
      <c r="C28757" s="2">
        <v>34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33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34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33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35</v>
      </c>
      <c r="D28761" s="2" t="s">
        <v>508</v>
      </c>
      <c r="E28761" s="2"/>
      <c r="F28761" s="2"/>
      <c r="G28761" s="2"/>
      <c r="H28761" s="2"/>
    </row>
    <row r="28762" spans="2:8">
      <c r="B28762" s="2" t="s">
        <v>29212</v>
      </c>
      <c r="C28762" s="2">
        <v>35</v>
      </c>
      <c r="D28762" s="2" t="s">
        <v>508</v>
      </c>
      <c r="E28762" s="2"/>
      <c r="F28762" s="2"/>
      <c r="G28762" s="2"/>
      <c r="H28762" s="2"/>
    </row>
    <row r="28763" spans="2:8">
      <c r="B28763" s="2" t="s">
        <v>29213</v>
      </c>
      <c r="C28763" s="2">
        <v>33</v>
      </c>
      <c r="D28763" s="2" t="s">
        <v>508</v>
      </c>
      <c r="E28763" s="2"/>
      <c r="F28763" s="2"/>
      <c r="G28763" s="2"/>
      <c r="H28763" s="2"/>
    </row>
    <row r="28764" spans="2:8">
      <c r="B28764" s="2" t="s">
        <v>29214</v>
      </c>
      <c r="C28764" s="2">
        <v>30</v>
      </c>
      <c r="D28764" s="2" t="s">
        <v>508</v>
      </c>
      <c r="E28764" s="2"/>
      <c r="F28764" s="2"/>
      <c r="G28764" s="2"/>
      <c r="H28764" s="2"/>
    </row>
    <row r="28765" spans="2:8">
      <c r="B28765" s="2" t="s">
        <v>29215</v>
      </c>
      <c r="C28765" s="2">
        <v>21</v>
      </c>
      <c r="D28765" s="2" t="s">
        <v>508</v>
      </c>
      <c r="E28765" s="2"/>
      <c r="F28765" s="2"/>
      <c r="G28765" s="2"/>
      <c r="H28765" s="2"/>
    </row>
    <row r="28766" spans="2:8">
      <c r="B28766" s="2" t="s">
        <v>29216</v>
      </c>
      <c r="C28766" s="2">
        <v>41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29217</v>
      </c>
      <c r="C28767" s="2">
        <v>33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29218</v>
      </c>
      <c r="C28768" s="2">
        <v>35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29219</v>
      </c>
      <c r="C28769" s="2">
        <v>38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29220</v>
      </c>
      <c r="C28770" s="2">
        <v>18</v>
      </c>
      <c r="D28770" s="2" t="s">
        <v>508</v>
      </c>
      <c r="E28770" s="2"/>
      <c r="F28770" s="2"/>
      <c r="G28770" s="2"/>
      <c r="H28770" s="2"/>
    </row>
    <row r="28771" spans="2:8">
      <c r="B28771" s="2" t="s">
        <v>29221</v>
      </c>
      <c r="C28771" s="2">
        <v>28</v>
      </c>
      <c r="D28771" s="2" t="s">
        <v>508</v>
      </c>
      <c r="E28771" s="2"/>
      <c r="F28771" s="2"/>
      <c r="G28771" s="2"/>
      <c r="H28771" s="2"/>
    </row>
    <row r="28772" spans="2:8">
      <c r="B28772" s="2" t="s">
        <v>29222</v>
      </c>
      <c r="C28772" s="2">
        <v>33</v>
      </c>
      <c r="D28772" s="2" t="s">
        <v>508</v>
      </c>
      <c r="E28772" s="2"/>
      <c r="F28772" s="2"/>
      <c r="G28772" s="2"/>
      <c r="H28772" s="2"/>
    </row>
    <row r="28773" spans="2:8">
      <c r="B28773" s="2" t="s">
        <v>29223</v>
      </c>
      <c r="C28773" s="2">
        <v>29</v>
      </c>
      <c r="D28773" s="2" t="s">
        <v>508</v>
      </c>
      <c r="E28773" s="2"/>
      <c r="F28773" s="2"/>
      <c r="G28773" s="2"/>
      <c r="H28773" s="2"/>
    </row>
    <row r="28774" spans="2:8">
      <c r="B28774" s="2" t="s">
        <v>29224</v>
      </c>
      <c r="C28774" s="2">
        <v>33</v>
      </c>
      <c r="D28774" s="2" t="s">
        <v>508</v>
      </c>
      <c r="E28774" s="2"/>
      <c r="F28774" s="2"/>
      <c r="G28774" s="2"/>
      <c r="H28774" s="2"/>
    </row>
    <row r="28775" spans="2:8">
      <c r="B28775" s="2" t="s">
        <v>29225</v>
      </c>
      <c r="C28775" s="2">
        <v>32</v>
      </c>
      <c r="D28775" s="2" t="s">
        <v>508</v>
      </c>
      <c r="E28775" s="2"/>
      <c r="F28775" s="2"/>
      <c r="G28775" s="2"/>
      <c r="H28775" s="2"/>
    </row>
    <row r="28776" spans="2:8">
      <c r="B28776" s="2" t="s">
        <v>29226</v>
      </c>
      <c r="C28776" s="2">
        <v>29</v>
      </c>
      <c r="D28776" s="2" t="s">
        <v>508</v>
      </c>
      <c r="E28776" s="2"/>
      <c r="F28776" s="2"/>
      <c r="G28776" s="2"/>
      <c r="H28776" s="2"/>
    </row>
    <row r="28777" spans="2:8">
      <c r="B28777" s="2" t="s">
        <v>29227</v>
      </c>
      <c r="C28777" s="2">
        <v>27</v>
      </c>
      <c r="D28777" s="2" t="s">
        <v>508</v>
      </c>
      <c r="E28777" s="2"/>
      <c r="F28777" s="2"/>
      <c r="G28777" s="2"/>
      <c r="H28777" s="2"/>
    </row>
    <row r="28778" spans="2:8">
      <c r="B28778" s="2" t="s">
        <v>29228</v>
      </c>
      <c r="C28778" s="2">
        <v>24</v>
      </c>
      <c r="D28778" s="2" t="s">
        <v>508</v>
      </c>
      <c r="E28778" s="2"/>
      <c r="F28778" s="2"/>
      <c r="G28778" s="2"/>
      <c r="H28778" s="2"/>
    </row>
    <row r="28779" spans="2:8">
      <c r="B28779" s="2" t="s">
        <v>29229</v>
      </c>
      <c r="C28779" s="2">
        <v>18</v>
      </c>
      <c r="D28779" s="2" t="s">
        <v>508</v>
      </c>
      <c r="E28779" s="2"/>
      <c r="F28779" s="2"/>
      <c r="G28779" s="2"/>
      <c r="H28779" s="2"/>
    </row>
    <row r="28780" spans="2:8">
      <c r="B28780" s="2" t="s">
        <v>29230</v>
      </c>
      <c r="C28780" s="2">
        <v>40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29231</v>
      </c>
      <c r="C28781" s="2">
        <v>41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29232</v>
      </c>
      <c r="C28782" s="2">
        <v>40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29233</v>
      </c>
      <c r="C28783" s="2">
        <v>41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29234</v>
      </c>
      <c r="C28784" s="2">
        <v>33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29235</v>
      </c>
      <c r="C28785" s="2">
        <v>36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29236</v>
      </c>
      <c r="C28786" s="2">
        <v>37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29237</v>
      </c>
      <c r="C28787" s="2">
        <v>38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29238</v>
      </c>
      <c r="C28788" s="2">
        <v>40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29239</v>
      </c>
      <c r="C28789" s="2">
        <v>41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29240</v>
      </c>
      <c r="C28790" s="2">
        <v>27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29241</v>
      </c>
      <c r="C28791" s="2">
        <v>29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29242</v>
      </c>
      <c r="C28792" s="2">
        <v>31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29243</v>
      </c>
      <c r="C28793" s="2">
        <v>32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29244</v>
      </c>
      <c r="C28794" s="2">
        <v>33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29245</v>
      </c>
      <c r="C28795" s="2">
        <v>29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34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29247</v>
      </c>
      <c r="C28797" s="2">
        <v>37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29248</v>
      </c>
      <c r="C28798" s="2">
        <v>39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40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29250</v>
      </c>
      <c r="C28800" s="2">
        <v>39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29251</v>
      </c>
      <c r="C28801" s="2">
        <v>40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29252</v>
      </c>
      <c r="C28802" s="2">
        <v>41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29253</v>
      </c>
      <c r="C28803" s="2">
        <v>41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29254</v>
      </c>
      <c r="C28804" s="2">
        <v>35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29255</v>
      </c>
      <c r="C28805" s="2">
        <v>41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29256</v>
      </c>
      <c r="C28806" s="2">
        <v>40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29257</v>
      </c>
      <c r="C28807" s="2">
        <v>38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29258</v>
      </c>
      <c r="C28808" s="2">
        <v>42</v>
      </c>
      <c r="D28808" s="2" t="s">
        <v>508</v>
      </c>
      <c r="E28808" s="2"/>
      <c r="F28808" s="2"/>
      <c r="G28808" s="2"/>
      <c r="H28808" s="2"/>
    </row>
    <row r="28809" spans="2:8">
      <c r="B28809" s="2" t="s">
        <v>29259</v>
      </c>
      <c r="C28809" s="2">
        <v>42</v>
      </c>
      <c r="D28809" s="2" t="s">
        <v>508</v>
      </c>
      <c r="E28809" s="2"/>
      <c r="F28809" s="2"/>
      <c r="G28809" s="2"/>
      <c r="H28809" s="2"/>
    </row>
    <row r="28810" spans="2:8">
      <c r="B28810" s="2" t="s">
        <v>29260</v>
      </c>
      <c r="C28810" s="2">
        <v>39</v>
      </c>
      <c r="D28810" s="2" t="s">
        <v>508</v>
      </c>
      <c r="E28810" s="2"/>
      <c r="F28810" s="2"/>
      <c r="G28810" s="2"/>
      <c r="H28810" s="2"/>
    </row>
    <row r="28811" spans="2:8">
      <c r="B28811" s="2" t="s">
        <v>29261</v>
      </c>
      <c r="C28811" s="2">
        <v>28</v>
      </c>
      <c r="D28811" s="2" t="s">
        <v>508</v>
      </c>
      <c r="E28811" s="2"/>
      <c r="F28811" s="2"/>
      <c r="G28811" s="2"/>
      <c r="H28811" s="2"/>
    </row>
    <row r="28812" spans="2:8">
      <c r="B28812" s="2" t="s">
        <v>29262</v>
      </c>
      <c r="C28812" s="2">
        <v>22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29263</v>
      </c>
      <c r="C28813" s="2">
        <v>33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29264</v>
      </c>
      <c r="C28814" s="2">
        <v>36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29265</v>
      </c>
      <c r="C28815" s="2">
        <v>37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29266</v>
      </c>
      <c r="C28816" s="2">
        <v>38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29267</v>
      </c>
      <c r="C28817" s="2">
        <v>39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29268</v>
      </c>
      <c r="C28818" s="2">
        <v>33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29269</v>
      </c>
      <c r="C28819" s="2">
        <v>37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29270</v>
      </c>
      <c r="C28820" s="2">
        <v>39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29271</v>
      </c>
      <c r="C28821" s="2">
        <v>40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29272</v>
      </c>
      <c r="C28822" s="2">
        <v>38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29273</v>
      </c>
      <c r="C28823" s="2">
        <v>39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29274</v>
      </c>
      <c r="C28824" s="2">
        <v>40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29275</v>
      </c>
      <c r="C28825" s="2">
        <v>41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29276</v>
      </c>
      <c r="C28826" s="2">
        <v>32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29277</v>
      </c>
      <c r="C28827" s="2">
        <v>35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29278</v>
      </c>
      <c r="C28828" s="2">
        <v>35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29279</v>
      </c>
      <c r="C28829" s="2">
        <v>37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29280</v>
      </c>
      <c r="C28830" s="2">
        <v>38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29281</v>
      </c>
      <c r="C28831" s="2">
        <v>37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29282</v>
      </c>
      <c r="C28832" s="2">
        <v>22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29283</v>
      </c>
      <c r="C28833" s="2">
        <v>29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29284</v>
      </c>
      <c r="C28834" s="2">
        <v>32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29285</v>
      </c>
      <c r="C28835" s="2">
        <v>35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29286</v>
      </c>
      <c r="C28836" s="2">
        <v>36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29287</v>
      </c>
      <c r="C28837" s="2">
        <v>36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31</v>
      </c>
      <c r="D28838" s="2" t="s">
        <v>508</v>
      </c>
      <c r="E28838" s="2"/>
      <c r="F28838" s="2"/>
      <c r="G28838" s="2"/>
      <c r="H28838" s="2"/>
    </row>
    <row r="28839" spans="2:8">
      <c r="B28839" s="2" t="s">
        <v>29289</v>
      </c>
      <c r="C28839" s="2">
        <v>30</v>
      </c>
      <c r="D28839" s="2" t="s">
        <v>508</v>
      </c>
      <c r="E28839" s="2"/>
      <c r="F28839" s="2"/>
      <c r="G28839" s="2"/>
      <c r="H28839" s="2"/>
    </row>
    <row r="28840" spans="2:8">
      <c r="B28840" s="2" t="s">
        <v>29290</v>
      </c>
      <c r="C28840" s="2">
        <v>26</v>
      </c>
      <c r="D28840" s="2" t="s">
        <v>508</v>
      </c>
      <c r="E28840" s="2"/>
      <c r="F28840" s="2"/>
      <c r="G28840" s="2"/>
      <c r="H28840" s="2"/>
    </row>
    <row r="28841" spans="2:8">
      <c r="B28841" s="2" t="s">
        <v>29291</v>
      </c>
      <c r="C28841" s="2">
        <v>20</v>
      </c>
      <c r="D28841" s="2" t="s">
        <v>508</v>
      </c>
      <c r="E28841" s="2"/>
      <c r="F28841" s="2"/>
      <c r="G28841" s="2"/>
      <c r="H28841" s="2"/>
    </row>
    <row r="28842" spans="2:8">
      <c r="B28842" s="2" t="s">
        <v>29292</v>
      </c>
      <c r="C28842" s="2">
        <v>36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29293</v>
      </c>
      <c r="C28843" s="2">
        <v>38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38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29295</v>
      </c>
      <c r="C28845" s="2">
        <v>38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29296</v>
      </c>
      <c r="C28846" s="2">
        <v>38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35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37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29299</v>
      </c>
      <c r="C28849" s="2">
        <v>38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29300</v>
      </c>
      <c r="C28850" s="2">
        <v>39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29301</v>
      </c>
      <c r="C28851" s="2">
        <v>39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29302</v>
      </c>
      <c r="C28852" s="2">
        <v>29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29303</v>
      </c>
      <c r="C28853" s="2">
        <v>37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29304</v>
      </c>
      <c r="C28854" s="2">
        <v>40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29305</v>
      </c>
      <c r="C28855" s="2">
        <v>41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29306</v>
      </c>
      <c r="C28856" s="2">
        <v>46</v>
      </c>
      <c r="D28856" s="2" t="s">
        <v>508</v>
      </c>
      <c r="E28856" s="2"/>
      <c r="F28856" s="2"/>
      <c r="G28856" s="2"/>
      <c r="H28856" s="2"/>
    </row>
    <row r="28857" spans="2:8">
      <c r="B28857" s="2" t="s">
        <v>29307</v>
      </c>
      <c r="C28857" s="2">
        <v>44</v>
      </c>
      <c r="D28857" s="2" t="s">
        <v>508</v>
      </c>
      <c r="E28857" s="2"/>
      <c r="F28857" s="2"/>
      <c r="G28857" s="2"/>
      <c r="H28857" s="2"/>
    </row>
    <row r="28858" spans="2:8">
      <c r="B28858" s="2" t="s">
        <v>29308</v>
      </c>
      <c r="C28858" s="2">
        <v>41</v>
      </c>
      <c r="D28858" s="2" t="s">
        <v>508</v>
      </c>
      <c r="E28858" s="2"/>
      <c r="F28858" s="2"/>
      <c r="G28858" s="2"/>
      <c r="H28858" s="2"/>
    </row>
    <row r="28859" spans="2:8">
      <c r="B28859" s="2" t="s">
        <v>29309</v>
      </c>
      <c r="C28859" s="2">
        <v>29</v>
      </c>
      <c r="D28859" s="2" t="s">
        <v>508</v>
      </c>
      <c r="E28859" s="2"/>
      <c r="F28859" s="2"/>
      <c r="G28859" s="2"/>
      <c r="H28859" s="2"/>
    </row>
    <row r="28860" spans="2:8">
      <c r="B28860" s="2" t="s">
        <v>29310</v>
      </c>
      <c r="C28860" s="2">
        <v>17</v>
      </c>
      <c r="D28860" s="2" t="s">
        <v>508</v>
      </c>
      <c r="E28860" s="2"/>
      <c r="F28860" s="2"/>
      <c r="G28860" s="2"/>
      <c r="H28860" s="2"/>
    </row>
    <row r="28861" spans="2:8">
      <c r="B28861" s="2" t="s">
        <v>29311</v>
      </c>
      <c r="C28861" s="2">
        <v>21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29312</v>
      </c>
      <c r="C28862" s="2">
        <v>24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29313</v>
      </c>
      <c r="C28863" s="2">
        <v>28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31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32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32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29317</v>
      </c>
      <c r="C28867" s="2">
        <v>33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29318</v>
      </c>
      <c r="C28868" s="2">
        <v>25</v>
      </c>
      <c r="D28868" s="2" t="s">
        <v>508</v>
      </c>
      <c r="E28868" s="2"/>
      <c r="F28868" s="2"/>
      <c r="G28868" s="2"/>
      <c r="H28868" s="2"/>
    </row>
    <row r="28869" spans="2:8">
      <c r="B28869" s="2" t="s">
        <v>29319</v>
      </c>
      <c r="C28869" s="2">
        <v>22</v>
      </c>
      <c r="D28869" s="2" t="s">
        <v>508</v>
      </c>
      <c r="E28869" s="2"/>
      <c r="F28869" s="2"/>
      <c r="G28869" s="2"/>
      <c r="H28869" s="2"/>
    </row>
    <row r="28870" spans="2:8">
      <c r="B28870" s="2" t="s">
        <v>29320</v>
      </c>
      <c r="C28870" s="2">
        <v>39</v>
      </c>
      <c r="D28870" s="2" t="s">
        <v>508</v>
      </c>
      <c r="E28870" s="2"/>
      <c r="F28870" s="2"/>
      <c r="G28870" s="2"/>
      <c r="H28870" s="2"/>
    </row>
    <row r="28871" spans="2:8">
      <c r="B28871" s="2" t="s">
        <v>29321</v>
      </c>
      <c r="C28871" s="2">
        <v>39</v>
      </c>
      <c r="D28871" s="2" t="s">
        <v>508</v>
      </c>
      <c r="E28871" s="2"/>
      <c r="F28871" s="2"/>
      <c r="G28871" s="2"/>
      <c r="H28871" s="2"/>
    </row>
    <row r="28872" spans="2:8">
      <c r="B28872" s="2" t="s">
        <v>29322</v>
      </c>
      <c r="C28872" s="2">
        <v>37</v>
      </c>
      <c r="D28872" s="2" t="s">
        <v>508</v>
      </c>
      <c r="E28872" s="2"/>
      <c r="F28872" s="2"/>
      <c r="G28872" s="2"/>
      <c r="H28872" s="2"/>
    </row>
    <row r="28873" spans="2:8">
      <c r="B28873" s="2" t="s">
        <v>29323</v>
      </c>
      <c r="C28873" s="2">
        <v>28</v>
      </c>
      <c r="D28873" s="2" t="s">
        <v>508</v>
      </c>
      <c r="E28873" s="2"/>
      <c r="F28873" s="2"/>
      <c r="G28873" s="2"/>
      <c r="H28873" s="2"/>
    </row>
    <row r="28874" spans="2:8">
      <c r="B28874" s="2" t="s">
        <v>29324</v>
      </c>
      <c r="C28874" s="2">
        <v>15</v>
      </c>
      <c r="D28874" s="2" t="s">
        <v>508</v>
      </c>
      <c r="E28874" s="2"/>
      <c r="F28874" s="2"/>
      <c r="G28874" s="2"/>
      <c r="H28874" s="2"/>
    </row>
    <row r="28875" spans="2:8">
      <c r="B28875" s="2" t="s">
        <v>29325</v>
      </c>
      <c r="C28875" s="2">
        <v>17</v>
      </c>
      <c r="D28875" s="2" t="s">
        <v>508</v>
      </c>
      <c r="E28875" s="2"/>
      <c r="F28875" s="2"/>
      <c r="G28875" s="2"/>
      <c r="H28875" s="2"/>
    </row>
    <row r="28876" spans="2:8">
      <c r="B28876" s="2" t="s">
        <v>29326</v>
      </c>
      <c r="C28876" s="2">
        <v>27</v>
      </c>
      <c r="D28876" s="2" t="s">
        <v>508</v>
      </c>
      <c r="E28876" s="2"/>
      <c r="F28876" s="2"/>
      <c r="G28876" s="2"/>
      <c r="H28876" s="2"/>
    </row>
    <row r="28877" spans="2:8">
      <c r="B28877" s="2" t="s">
        <v>29327</v>
      </c>
      <c r="C28877" s="2">
        <v>25</v>
      </c>
      <c r="D28877" s="2" t="s">
        <v>508</v>
      </c>
      <c r="E28877" s="2"/>
      <c r="F28877" s="2"/>
      <c r="G28877" s="2"/>
      <c r="H28877" s="2"/>
    </row>
    <row r="28878" spans="2:8">
      <c r="B28878" s="2" t="s">
        <v>29328</v>
      </c>
      <c r="C28878" s="2">
        <v>26</v>
      </c>
      <c r="D28878" s="2" t="s">
        <v>508</v>
      </c>
      <c r="E28878" s="2"/>
      <c r="F28878" s="2"/>
      <c r="G28878" s="2"/>
      <c r="H28878" s="2"/>
    </row>
    <row r="28879" spans="2:8">
      <c r="B28879" s="2" t="s">
        <v>29329</v>
      </c>
      <c r="C28879" s="2">
        <v>25</v>
      </c>
      <c r="D28879" s="2" t="s">
        <v>508</v>
      </c>
      <c r="E28879" s="2"/>
      <c r="F28879" s="2"/>
      <c r="G28879" s="2"/>
      <c r="H28879" s="2"/>
    </row>
    <row r="28880" spans="2:8">
      <c r="B28880" s="2" t="s">
        <v>29330</v>
      </c>
      <c r="C28880" s="2">
        <v>15</v>
      </c>
      <c r="D28880" s="2" t="s">
        <v>508</v>
      </c>
      <c r="E28880" s="2"/>
      <c r="F28880" s="2"/>
      <c r="G28880" s="2"/>
      <c r="H28880" s="2"/>
    </row>
    <row r="28881" spans="2:8">
      <c r="B28881" s="2" t="s">
        <v>29331</v>
      </c>
      <c r="C28881" s="2">
        <v>38</v>
      </c>
      <c r="D28881" s="2" t="s">
        <v>508</v>
      </c>
      <c r="E28881" s="2"/>
      <c r="F28881" s="2"/>
      <c r="G28881" s="2"/>
      <c r="H28881" s="2"/>
    </row>
    <row r="28882" spans="2:8">
      <c r="B28882" s="2" t="s">
        <v>29332</v>
      </c>
      <c r="C28882" s="2">
        <v>37</v>
      </c>
      <c r="D28882" s="2" t="s">
        <v>508</v>
      </c>
      <c r="E28882" s="2"/>
      <c r="F28882" s="2"/>
      <c r="G28882" s="2"/>
      <c r="H28882" s="2"/>
    </row>
    <row r="28883" spans="2:8">
      <c r="B28883" s="2" t="s">
        <v>29333</v>
      </c>
      <c r="C28883" s="2">
        <v>32</v>
      </c>
      <c r="D28883" s="2" t="s">
        <v>508</v>
      </c>
      <c r="E28883" s="2"/>
      <c r="F28883" s="2"/>
      <c r="G28883" s="2"/>
      <c r="H28883" s="2"/>
    </row>
    <row r="28884" spans="2:8">
      <c r="B28884" s="2" t="s">
        <v>29334</v>
      </c>
      <c r="C28884" s="2">
        <v>27</v>
      </c>
      <c r="D28884" s="2" t="s">
        <v>508</v>
      </c>
      <c r="E28884" s="2"/>
      <c r="F28884" s="2"/>
      <c r="G28884" s="2"/>
      <c r="H28884" s="2"/>
    </row>
    <row r="28885" spans="2:8">
      <c r="B28885" s="2" t="s">
        <v>29335</v>
      </c>
      <c r="C28885" s="2">
        <v>23</v>
      </c>
      <c r="D28885" s="2" t="s">
        <v>508</v>
      </c>
      <c r="E28885" s="2"/>
      <c r="F28885" s="2"/>
      <c r="G28885" s="2"/>
      <c r="H28885" s="2"/>
    </row>
    <row r="28886" spans="2:8">
      <c r="B28886" s="2" t="s">
        <v>29336</v>
      </c>
      <c r="C28886" s="2">
        <v>25</v>
      </c>
      <c r="D28886" s="2" t="s">
        <v>508</v>
      </c>
      <c r="E28886" s="2"/>
      <c r="F28886" s="2"/>
      <c r="G28886" s="2"/>
      <c r="H28886" s="2"/>
    </row>
    <row r="28887" spans="2:8">
      <c r="B28887" s="2" t="s">
        <v>29337</v>
      </c>
      <c r="C28887" s="2">
        <v>25</v>
      </c>
      <c r="D28887" s="2" t="s">
        <v>508</v>
      </c>
      <c r="E28887" s="2"/>
      <c r="F28887" s="2"/>
      <c r="G28887" s="2"/>
      <c r="H28887" s="2"/>
    </row>
    <row r="28888" spans="2:8">
      <c r="B28888" s="2" t="s">
        <v>29338</v>
      </c>
      <c r="C28888" s="2">
        <v>24</v>
      </c>
      <c r="D28888" s="2" t="s">
        <v>508</v>
      </c>
      <c r="E28888" s="2"/>
      <c r="F28888" s="2"/>
      <c r="G28888" s="2"/>
      <c r="H28888" s="2"/>
    </row>
    <row r="28889" spans="2:8">
      <c r="B28889" s="2" t="s">
        <v>29339</v>
      </c>
      <c r="C28889" s="2">
        <v>25</v>
      </c>
      <c r="D28889" s="2" t="s">
        <v>508</v>
      </c>
      <c r="E28889" s="2"/>
      <c r="F28889" s="2"/>
      <c r="G28889" s="2"/>
      <c r="H28889" s="2"/>
    </row>
    <row r="28890" spans="2:8">
      <c r="B28890" s="2" t="s">
        <v>29340</v>
      </c>
      <c r="C28890" s="2">
        <v>25</v>
      </c>
      <c r="D28890" s="2" t="s">
        <v>508</v>
      </c>
      <c r="E28890" s="2"/>
      <c r="F28890" s="2"/>
      <c r="G28890" s="2"/>
      <c r="H28890" s="2"/>
    </row>
    <row r="28891" spans="2:8">
      <c r="B28891" s="2" t="s">
        <v>29341</v>
      </c>
      <c r="C28891" s="2">
        <v>25</v>
      </c>
      <c r="D28891" s="2" t="s">
        <v>508</v>
      </c>
      <c r="E28891" s="2"/>
      <c r="F28891" s="2"/>
      <c r="G28891" s="2"/>
      <c r="H28891" s="2"/>
    </row>
    <row r="28892" spans="2:8">
      <c r="B28892" s="2" t="s">
        <v>29342</v>
      </c>
      <c r="C28892" s="2">
        <v>23</v>
      </c>
      <c r="D28892" s="2" t="s">
        <v>508</v>
      </c>
      <c r="E28892" s="2"/>
      <c r="F28892" s="2"/>
      <c r="G28892" s="2"/>
      <c r="H28892" s="2"/>
    </row>
    <row r="28893" spans="2:8">
      <c r="B28893" s="2" t="s">
        <v>29343</v>
      </c>
      <c r="C28893" s="2">
        <v>18</v>
      </c>
      <c r="D28893" s="2" t="s">
        <v>508</v>
      </c>
      <c r="E28893" s="2"/>
      <c r="F28893" s="2"/>
      <c r="G28893" s="2"/>
      <c r="H28893" s="2"/>
    </row>
    <row r="28894" spans="2:8">
      <c r="B28894" s="2" t="s">
        <v>29344</v>
      </c>
      <c r="C28894" s="2">
        <v>12</v>
      </c>
      <c r="D28894" s="2" t="s">
        <v>508</v>
      </c>
      <c r="E28894" s="2"/>
      <c r="F28894" s="2"/>
      <c r="G28894" s="2"/>
      <c r="H28894" s="2"/>
    </row>
    <row r="28895" spans="2:8">
      <c r="B28895" s="2" t="s">
        <v>29345</v>
      </c>
      <c r="C28895" s="2">
        <v>13</v>
      </c>
      <c r="D28895" s="2" t="s">
        <v>508</v>
      </c>
      <c r="E28895" s="2"/>
      <c r="F28895" s="2"/>
      <c r="G28895" s="2"/>
      <c r="H28895" s="2"/>
    </row>
    <row r="28896" spans="2:8">
      <c r="B28896" s="2" t="s">
        <v>29346</v>
      </c>
      <c r="C28896" s="2">
        <v>35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29347</v>
      </c>
      <c r="C28897" s="2">
        <v>38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41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29349</v>
      </c>
      <c r="C28899" s="2">
        <v>43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29350</v>
      </c>
      <c r="C28900" s="2">
        <v>44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29351</v>
      </c>
      <c r="C28901" s="2">
        <v>22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29352</v>
      </c>
      <c r="C28902" s="2">
        <v>23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29353</v>
      </c>
      <c r="C28903" s="2">
        <v>24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29354</v>
      </c>
      <c r="C28904" s="2">
        <v>24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29355</v>
      </c>
      <c r="C28905" s="2">
        <v>23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29356</v>
      </c>
      <c r="C28906" s="2">
        <v>23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29357</v>
      </c>
      <c r="C28907" s="2">
        <v>33</v>
      </c>
      <c r="D28907" s="2" t="s">
        <v>508</v>
      </c>
      <c r="E28907" s="2"/>
      <c r="F28907" s="2"/>
      <c r="G28907" s="2"/>
      <c r="H28907" s="2"/>
    </row>
    <row r="28908" spans="2:8">
      <c r="B28908" s="2" t="s">
        <v>29358</v>
      </c>
      <c r="C28908" s="2">
        <v>31</v>
      </c>
      <c r="D28908" s="2" t="s">
        <v>508</v>
      </c>
      <c r="E28908" s="2"/>
      <c r="F28908" s="2"/>
      <c r="G28908" s="2"/>
      <c r="H28908" s="2"/>
    </row>
    <row r="28909" spans="2:8">
      <c r="B28909" s="2" t="s">
        <v>29359</v>
      </c>
      <c r="C28909" s="2">
        <v>28</v>
      </c>
      <c r="D28909" s="2" t="s">
        <v>508</v>
      </c>
      <c r="E28909" s="2"/>
      <c r="F28909" s="2"/>
      <c r="G28909" s="2"/>
      <c r="H28909" s="2"/>
    </row>
    <row r="28910" spans="2:8">
      <c r="B28910" s="2" t="s">
        <v>29360</v>
      </c>
      <c r="C28910" s="2">
        <v>18</v>
      </c>
      <c r="D28910" s="2" t="s">
        <v>508</v>
      </c>
      <c r="E28910" s="2"/>
      <c r="F28910" s="2"/>
      <c r="G28910" s="2"/>
      <c r="H28910" s="2"/>
    </row>
    <row r="28911" spans="2:8">
      <c r="B28911" s="2" t="s">
        <v>29361</v>
      </c>
      <c r="C28911" s="2">
        <v>37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29362</v>
      </c>
      <c r="C28912" s="2">
        <v>41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29363</v>
      </c>
      <c r="C28913" s="2">
        <v>42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29364</v>
      </c>
      <c r="C28914" s="2">
        <v>41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29365</v>
      </c>
      <c r="C28915" s="2">
        <v>34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29366</v>
      </c>
      <c r="C28916" s="2">
        <v>37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29367</v>
      </c>
      <c r="C28917" s="2">
        <v>38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29368</v>
      </c>
      <c r="C28918" s="2">
        <v>39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29369</v>
      </c>
      <c r="C28919" s="2">
        <v>38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29370</v>
      </c>
      <c r="C28920" s="2">
        <v>40</v>
      </c>
      <c r="D28920" s="2" t="s">
        <v>508</v>
      </c>
      <c r="E28920" s="2"/>
      <c r="F28920" s="2"/>
      <c r="G28920" s="2"/>
      <c r="H28920" s="2"/>
    </row>
    <row r="28921" spans="2:8">
      <c r="B28921" s="2" t="s">
        <v>29371</v>
      </c>
      <c r="C28921" s="2">
        <v>37</v>
      </c>
      <c r="D28921" s="2" t="s">
        <v>508</v>
      </c>
      <c r="E28921" s="2"/>
      <c r="F28921" s="2"/>
      <c r="G28921" s="2"/>
      <c r="H28921" s="2"/>
    </row>
    <row r="28922" spans="2:8">
      <c r="B28922" s="2" t="s">
        <v>29372</v>
      </c>
      <c r="C28922" s="2">
        <v>29</v>
      </c>
      <c r="D28922" s="2" t="s">
        <v>508</v>
      </c>
      <c r="E28922" s="2"/>
      <c r="F28922" s="2"/>
      <c r="G28922" s="2"/>
      <c r="H28922" s="2"/>
    </row>
    <row r="28923" spans="2:8">
      <c r="B28923" s="2" t="s">
        <v>29373</v>
      </c>
      <c r="C28923" s="2">
        <v>23</v>
      </c>
      <c r="D28923" s="2" t="s">
        <v>508</v>
      </c>
      <c r="E28923" s="2"/>
      <c r="F28923" s="2"/>
      <c r="G28923" s="2"/>
      <c r="H28923" s="2"/>
    </row>
    <row r="28924" spans="2:8">
      <c r="B28924" s="2" t="s">
        <v>29374</v>
      </c>
      <c r="C28924" s="2">
        <v>34</v>
      </c>
      <c r="D28924" s="2" t="s">
        <v>508</v>
      </c>
      <c r="E28924" s="2"/>
      <c r="F28924" s="2"/>
      <c r="G28924" s="2"/>
      <c r="H28924" s="2"/>
    </row>
    <row r="28925" spans="2:8">
      <c r="B28925" s="2" t="s">
        <v>29375</v>
      </c>
      <c r="C28925" s="2">
        <v>33</v>
      </c>
      <c r="D28925" s="2" t="s">
        <v>508</v>
      </c>
      <c r="E28925" s="2"/>
      <c r="F28925" s="2"/>
      <c r="G28925" s="2"/>
      <c r="H28925" s="2"/>
    </row>
    <row r="28926" spans="2:8">
      <c r="B28926" s="2" t="s">
        <v>29376</v>
      </c>
      <c r="C28926" s="2">
        <v>31</v>
      </c>
      <c r="D28926" s="2" t="s">
        <v>508</v>
      </c>
      <c r="E28926" s="2"/>
      <c r="F28926" s="2"/>
      <c r="G28926" s="2"/>
      <c r="H28926" s="2"/>
    </row>
    <row r="28927" spans="2:8">
      <c r="B28927" s="2" t="s">
        <v>29377</v>
      </c>
      <c r="C28927" s="2">
        <v>28</v>
      </c>
      <c r="D28927" s="2" t="s">
        <v>508</v>
      </c>
      <c r="E28927" s="2"/>
      <c r="F28927" s="2"/>
      <c r="G28927" s="2"/>
      <c r="H28927" s="2"/>
    </row>
    <row r="28928" spans="2:8">
      <c r="B28928" s="2" t="s">
        <v>29378</v>
      </c>
      <c r="C28928" s="2">
        <v>21</v>
      </c>
      <c r="D28928" s="2" t="s">
        <v>508</v>
      </c>
      <c r="E28928" s="2"/>
      <c r="F28928" s="2"/>
      <c r="G28928" s="2"/>
      <c r="H28928" s="2"/>
    </row>
    <row r="28929" spans="2:8">
      <c r="B28929" s="2" t="s">
        <v>29379</v>
      </c>
      <c r="C28929" s="2">
        <v>38</v>
      </c>
      <c r="D28929" s="2" t="s">
        <v>508</v>
      </c>
      <c r="E28929" s="2"/>
      <c r="F28929" s="2"/>
      <c r="G28929" s="2"/>
      <c r="H28929" s="2"/>
    </row>
    <row r="28930" spans="2:8">
      <c r="B28930" s="2" t="s">
        <v>29380</v>
      </c>
      <c r="C28930" s="2">
        <v>39</v>
      </c>
      <c r="D28930" s="2" t="s">
        <v>508</v>
      </c>
      <c r="E28930" s="2"/>
      <c r="F28930" s="2"/>
      <c r="G28930" s="2"/>
      <c r="H28930" s="2"/>
    </row>
    <row r="28931" spans="2:8">
      <c r="B28931" s="2" t="s">
        <v>29381</v>
      </c>
      <c r="C28931" s="2">
        <v>39</v>
      </c>
      <c r="D28931" s="2" t="s">
        <v>508</v>
      </c>
      <c r="E28931" s="2"/>
      <c r="F28931" s="2"/>
      <c r="G28931" s="2"/>
      <c r="H28931" s="2"/>
    </row>
    <row r="28932" spans="2:8">
      <c r="B28932" s="2" t="s">
        <v>29382</v>
      </c>
      <c r="C28932" s="2">
        <v>34</v>
      </c>
      <c r="D28932" s="2" t="s">
        <v>508</v>
      </c>
      <c r="E28932" s="2"/>
      <c r="F28932" s="2"/>
      <c r="G28932" s="2"/>
      <c r="H28932" s="2"/>
    </row>
    <row r="28933" spans="2:8">
      <c r="B28933" s="2" t="s">
        <v>29383</v>
      </c>
      <c r="C28933" s="2">
        <v>24</v>
      </c>
      <c r="D28933" s="2" t="s">
        <v>508</v>
      </c>
      <c r="E28933" s="2"/>
      <c r="F28933" s="2"/>
      <c r="G28933" s="2"/>
      <c r="H28933" s="2"/>
    </row>
    <row r="28934" spans="2:8">
      <c r="B28934" s="2" t="s">
        <v>29384</v>
      </c>
      <c r="C28934" s="2">
        <v>17</v>
      </c>
      <c r="D28934" s="2" t="s">
        <v>508</v>
      </c>
      <c r="E28934" s="2"/>
      <c r="F28934" s="2"/>
      <c r="G28934" s="2"/>
      <c r="H28934" s="2"/>
    </row>
    <row r="28935" spans="2:8">
      <c r="B28935" s="2" t="s">
        <v>29385</v>
      </c>
      <c r="C28935" s="2">
        <v>24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29386</v>
      </c>
      <c r="C28936" s="2">
        <v>26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29387</v>
      </c>
      <c r="C28937" s="2">
        <v>31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29388</v>
      </c>
      <c r="C28938" s="2">
        <v>36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29389</v>
      </c>
      <c r="C28939" s="2">
        <v>39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29390</v>
      </c>
      <c r="C28940" s="2">
        <v>38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29391</v>
      </c>
      <c r="C28941" s="2">
        <v>29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29392</v>
      </c>
      <c r="C28942" s="2">
        <v>34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29393</v>
      </c>
      <c r="C28943" s="2">
        <v>35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29394</v>
      </c>
      <c r="C28944" s="2">
        <v>36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29395</v>
      </c>
      <c r="C28945" s="2">
        <v>32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29396</v>
      </c>
      <c r="C28946" s="2">
        <v>36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29397</v>
      </c>
      <c r="C28947" s="2">
        <v>37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29398</v>
      </c>
      <c r="C28948" s="2">
        <v>35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29399</v>
      </c>
      <c r="C28949" s="2">
        <v>33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29400</v>
      </c>
      <c r="C28950" s="2">
        <v>31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29401</v>
      </c>
      <c r="C28951" s="2">
        <v>27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29402</v>
      </c>
      <c r="C28952" s="2">
        <v>29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29403</v>
      </c>
      <c r="C28953" s="2">
        <v>30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29404</v>
      </c>
      <c r="C28954" s="2">
        <v>31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29405</v>
      </c>
      <c r="C28955" s="2">
        <v>32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29406</v>
      </c>
      <c r="C28956" s="2">
        <v>33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29407</v>
      </c>
      <c r="C28957" s="2">
        <v>15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29408</v>
      </c>
      <c r="C28958" s="2">
        <v>30</v>
      </c>
      <c r="D28958" s="2" t="s">
        <v>508</v>
      </c>
      <c r="E28958" s="2"/>
      <c r="F28958" s="2"/>
      <c r="G28958" s="2"/>
      <c r="H28958" s="2"/>
    </row>
    <row r="28959" spans="2:8">
      <c r="B28959" s="2" t="s">
        <v>29409</v>
      </c>
      <c r="C28959" s="2">
        <v>17</v>
      </c>
      <c r="D28959" s="2" t="s">
        <v>508</v>
      </c>
      <c r="E28959" s="2"/>
      <c r="F28959" s="2"/>
      <c r="G28959" s="2"/>
      <c r="H28959" s="2"/>
    </row>
    <row r="28960" spans="2:8">
      <c r="B28960" s="2" t="s">
        <v>29410</v>
      </c>
      <c r="C28960" s="2">
        <v>21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29411</v>
      </c>
      <c r="C28961" s="2">
        <v>22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26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34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29414</v>
      </c>
      <c r="C28964" s="2">
        <v>37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29415</v>
      </c>
      <c r="C28965" s="2">
        <v>39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29416</v>
      </c>
      <c r="C28966" s="2">
        <v>13</v>
      </c>
      <c r="D28966" s="2" t="s">
        <v>508</v>
      </c>
      <c r="E28966" s="2"/>
      <c r="F28966" s="2"/>
      <c r="G28966" s="2"/>
      <c r="H28966" s="2"/>
    </row>
    <row r="28967" spans="2:8">
      <c r="B28967" s="2" t="s">
        <v>29417</v>
      </c>
      <c r="C28967" s="2">
        <v>9</v>
      </c>
      <c r="D28967" s="2" t="s">
        <v>508</v>
      </c>
      <c r="E28967" s="2"/>
      <c r="F28967" s="2"/>
      <c r="G28967" s="2"/>
      <c r="H28967" s="2"/>
    </row>
    <row r="28968" spans="2:8">
      <c r="B28968" s="2" t="s">
        <v>29418</v>
      </c>
      <c r="C28968" s="2">
        <v>8</v>
      </c>
      <c r="D28968" s="2" t="s">
        <v>508</v>
      </c>
      <c r="E28968" s="2"/>
      <c r="F28968" s="2"/>
      <c r="G28968" s="2"/>
      <c r="H28968" s="2"/>
    </row>
    <row r="28969" spans="2:8">
      <c r="B28969" s="2" t="s">
        <v>29419</v>
      </c>
      <c r="C28969" s="2">
        <v>7</v>
      </c>
      <c r="D28969" s="2" t="s">
        <v>508</v>
      </c>
      <c r="E28969" s="2"/>
      <c r="F28969" s="2"/>
      <c r="G28969" s="2"/>
      <c r="H28969" s="2"/>
    </row>
    <row r="28970" spans="2:8">
      <c r="B28970" s="2" t="s">
        <v>29420</v>
      </c>
      <c r="C28970" s="2">
        <v>8</v>
      </c>
      <c r="D28970" s="2" t="s">
        <v>508</v>
      </c>
      <c r="E28970" s="2"/>
      <c r="F28970" s="2"/>
      <c r="G28970" s="2"/>
      <c r="H28970" s="2"/>
    </row>
    <row r="28971" spans="2:8">
      <c r="B28971" s="2" t="s">
        <v>29421</v>
      </c>
      <c r="C28971" s="2">
        <v>8</v>
      </c>
      <c r="D28971" s="2" t="s">
        <v>508</v>
      </c>
      <c r="E28971" s="2"/>
      <c r="F28971" s="2"/>
      <c r="G28971" s="2"/>
      <c r="H289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3635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59.753529635127201</v>
      </c>
      <c r="G27" t="s">
        <v>14</v>
      </c>
      <c r="H27" s="15">
        <v>28969</v>
      </c>
      <c r="I27">
        <v>3820</v>
      </c>
      <c r="J27" s="16">
        <v>31.587248437985433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721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2109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866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59.753529635127201</v>
      </c>
      <c r="G27" t="s">
        <v>14</v>
      </c>
      <c r="H27" s="15">
        <v>28969</v>
      </c>
      <c r="I27">
        <v>3820</v>
      </c>
      <c r="J27" s="16">
        <v>31.587248437985433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48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24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65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20</v>
      </c>
      <c r="D46" s="2">
        <v>21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51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58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60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57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53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56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50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37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38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53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32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54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58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44</v>
      </c>
      <c r="D93" s="2">
        <v>51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53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57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54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39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44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54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51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49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56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57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51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>
        <v>62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52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>
        <v>54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54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56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50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28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46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62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47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46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59.753529635127201</v>
      </c>
      <c r="G27" t="s">
        <v>14</v>
      </c>
      <c r="H27" s="15">
        <v>28969</v>
      </c>
      <c r="I27">
        <v>3820</v>
      </c>
      <c r="J27" s="16">
        <v>31.587248437985433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2024-02-15T14:29:14Z</dcterms:modified>
</cp:coreProperties>
</file>